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b621f126a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26dec787dd64547"/>
    <x:sheet xmlns:r="http://schemas.openxmlformats.org/officeDocument/2006/relationships" name="Semester Statistics" sheetId="2" r:id="R69a75aa027f04fc2"/>
    <x:sheet xmlns:r="http://schemas.openxmlformats.org/officeDocument/2006/relationships" name="Extrema" sheetId="3" r:id="R484bd45147404d0a"/>
    <x:sheet xmlns:r="http://schemas.openxmlformats.org/officeDocument/2006/relationships" name="Chart Data" sheetId="4" r:id="R4638c1a062af4503"/>
    <x:sheet xmlns:r="http://schemas.openxmlformats.org/officeDocument/2006/relationships" name="Definitions" sheetId="5" r:id="Rcf5e319a97c9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3fd9e2be94aa8" /><Relationship Type="http://schemas.openxmlformats.org/officeDocument/2006/relationships/theme" Target="/xl/theme/theme1.xml" Id="R161efb7f0c754ede" /><Relationship Type="http://schemas.openxmlformats.org/officeDocument/2006/relationships/sharedStrings" Target="/xl/sharedStrings.xml" Id="R395998842fd44801" /><Relationship Type="http://schemas.openxmlformats.org/officeDocument/2006/relationships/worksheet" Target="/xl/worksheets/sheet1.xml" Id="Rb26dec787dd64547" /><Relationship Type="http://schemas.openxmlformats.org/officeDocument/2006/relationships/worksheet" Target="/xl/worksheets/sheet2.xml" Id="R69a75aa027f04fc2" /><Relationship Type="http://schemas.openxmlformats.org/officeDocument/2006/relationships/worksheet" Target="/xl/worksheets/sheet3.xml" Id="R484bd45147404d0a" /><Relationship Type="http://schemas.openxmlformats.org/officeDocument/2006/relationships/worksheet" Target="/xl/worksheets/sheet4.xml" Id="R4638c1a062af4503" /><Relationship Type="http://schemas.openxmlformats.org/officeDocument/2006/relationships/worksheet" Target="/xl/worksheets/sheet5.xml" Id="Rcf5e319a97c94f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4bb72a49fa41fb" /><Relationship Type="http://schemas.openxmlformats.org/officeDocument/2006/relationships/chart" Target="/xl/drawings/charts/chart2.xml" Id="R22ff656f700248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BNBUSDT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BNBUSDT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4bb72a49fa41fb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ff656f700248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56afe7466f42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BNBUSDT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BNBUSDT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383.81459625954204</x:v>
      </x:c>
      <x:c r="C21" s="27" t="n">
        <x:v>393.0430977480916</x:v>
      </x:c>
      <x:c r="D21" s="27" t="n">
        <x:v>373.7738842748091</x:v>
      </x:c>
      <x:c r="E21" s="27" t="n">
        <x:v>384.05358282442745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329.5</x:v>
      </x:c>
      <x:c r="C22" s="27" t="n">
        <x:v>338.38</x:v>
      </x:c>
      <x:c r="D22" s="27" t="n">
        <x:v>320.4</x:v>
      </x:c>
      <x:c r="E22" s="27" t="n">
        <x:v>329.95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270.47698034087034</x:v>
      </x:c>
      <x:c r="C23" s="27" t="n">
        <x:v>276.3702087321916</x:v>
      </x:c>
      <x:c r="D23" s="27" t="n">
        <x:v>264.0584828985144</x:v>
      </x:c>
      <x:c r="E23" s="27" t="n">
        <x:v>270.45324752792425</x:v>
      </x:c>
      <x:c r="F23" s="32"/>
      <x:c r="G23" s="11" t="str">
        <x:v>Total</x:v>
      </x:c>
      <x:c r="H23" s="15" t="n">
        <x:v>707363397531.637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73157.79689431557</x:v>
      </x:c>
      <x:c r="C24" s="27" t="n">
        <x:v>76380.49227467515</x:v>
      </x:c>
      <x:c r="D24" s="27" t="n">
        <x:v>69726.882390665</x:v>
      </x:c>
      <x:c r="E24" s="27" t="n">
        <x:v>73144.95909840066</x:v>
      </x:c>
      <x:c r="F24" s="32"/>
      <x:c r="G24" s="11" t="str">
        <x:v>Mean</x:v>
      </x:c>
      <x:c r="H24" s="15" t="n">
        <x:v>269986029.5922279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9.2565</x:v>
      </x:c>
      <x:c r="C25" s="27" t="n">
        <x:v>10.3952</x:v>
      </x:c>
      <x:c r="D25" s="27" t="n">
        <x:v>6.38</x:v>
      </x:c>
      <x:c r="E25" s="27" t="n">
        <x:v>9.2566</x:v>
      </x:c>
      <x:c r="F25" s="32"/>
      <x:c r="G25" s="11" t="str">
        <x:v>Median</x:v>
      </x:c>
      <x:c r="H25" s="15" t="n">
        <x:v>126660743.1855464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216</x:v>
      </x:c>
      <x:c r="C26" s="27" t="n">
        <x:v>219.375</x:v>
      </x:c>
      <x:c r="D26" s="27" t="n">
        <x:v>213.081425</x:v>
      </x:c>
      <x:c r="E26" s="27" t="n">
        <x:v>216.4</x:v>
      </x:c>
      <x:c r="F26" s="32"/>
      <x:c r="G26" s="11" t="str">
        <x:v>Sample standard deviation</x:v>
      </x:c>
      <x:c r="H26" s="15" t="n">
        <x:v>433319380.0265995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596.925</x:v>
      </x:c>
      <x:c r="C27" s="27" t="n">
        <x:v>607.3075</x:v>
      </x:c>
      <x:c r="D27" s="27" t="n">
        <x:v>584.7375000000001</x:v>
      </x:c>
      <x:c r="E27" s="27" t="n">
        <x:v>597.3025</x:v>
      </x:c>
      <x:c r="F27" s="32"/>
      <x:c r="G27" s="11" t="str">
        <x:v>Sample variance</x:v>
      </x:c>
      <x:c r="H27" s="15" t="n">
        <x:v>187765685106636580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1307.4</x:v>
      </x:c>
      <x:c r="C28" s="27" t="n">
        <x:v>1375.11</x:v>
      </x:c>
      <x:c r="D28" s="27" t="n">
        <x:v>1264.32</x:v>
      </x:c>
      <x:c r="E28" s="27" t="n">
        <x:v>1307.4</x:v>
      </x:c>
      <x:c r="F28" s="32"/>
      <x:c r="G28" s="11" t="str">
        <x:v>Minimum</x:v>
      </x:c>
      <x:c r="H28" s="15" t="n">
        <x:v>10828182.744161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1298.1435000000001</x:v>
      </x:c>
      <x:c r="C29" s="27" t="n">
        <x:v>1364.7148</x:v>
      </x:c>
      <x:c r="D29" s="27" t="n">
        <x:v>1257.9399999999998</x:v>
      </x:c>
      <x:c r="E29" s="27" t="n">
        <x:v>1298.1434000000002</x:v>
      </x:c>
      <x:c r="F29" s="32"/>
      <x:c r="G29" s="11" t="str">
        <x:v>Q1</x:v>
      </x:c>
      <x:c r="H29" s="15" t="n">
        <x:v>65418685.17056025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380.92499999999995</x:v>
      </x:c>
      <x:c r="C30" s="27" t="n">
        <x:v>387.9325</x:v>
      </x:c>
      <x:c r="D30" s="27" t="n">
        <x:v>371.6560750000001</x:v>
      </x:c>
      <x:c r="E30" s="27" t="n">
        <x:v>380.90250000000003</x:v>
      </x:c>
      <x:c r="F30" s="32"/>
      <x:c r="G30" s="11" t="str">
        <x:v>Q3</x:v>
      </x:c>
      <x:c r="H30" s="15" t="n">
        <x:v>286980738.1179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0.7047073847029235</x:v>
      </x:c>
      <x:c r="C31" s="29" t="n">
        <x:v>0.7031549728659076</x:v>
      </x:c>
      <x:c r="D31" s="29" t="n">
        <x:v>0.70646584474685</x:v>
      </x:c>
      <x:c r="E31" s="29" t="n">
        <x:v>0.704207068031868</x:v>
      </x:c>
      <x:c r="F31" s="32"/>
      <x:c r="G31" s="11" t="str">
        <x:v>Maximum</x:v>
      </x:c>
      <x:c r="H31" s="15" t="n">
        <x:v>5528652618.860825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0.34058248348462766</x:v>
      </x:c>
      <x:c r="C32" s="30" t="n">
        <x:v>0.3456710186584256</x:v>
      </x:c>
      <x:c r="D32" s="30" t="n">
        <x:v>0.33673671754049406</x:v>
      </x:c>
      <x:c r="E32" s="30" t="n">
        <x:v>0.3393474301982089</x:v>
      </x:c>
      <x:c r="F32" s="32"/>
      <x:c r="G32" s="11" t="str">
        <x:v>Range</x:v>
      </x:c>
      <x:c r="H32" s="15" t="n">
        <x:v>5517824436.116664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-0.44545134624379434</x:v>
      </x:c>
      <x:c r="C33" s="31" t="n">
        <x:v>-0.38938616997843756</x:v>
      </x:c>
      <x:c r="D33" s="31" t="n">
        <x:v>-0.500921079626047</x:v>
      </x:c>
      <x:c r="E33" s="31" t="n">
        <x:v>-0.4463052093815816</x:v>
      </x:c>
      <x:c r="F33" s="32"/>
      <x:c r="G33" s="11" t="str">
        <x:v>Interquartile range</x:v>
      </x:c>
      <x:c r="H33" s="15" t="n">
        <x:v>221562052.94733977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1.6049696374329494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4.763458434513069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33.07392332945641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c056afe7466f42f1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BNBUSDT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21.460317934782605</x:v>
      </x:c>
      <x:c r="M7" s="27" t="n">
        <x:v>20.32705</x:v>
      </x:c>
      <x:c r="N7" s="27" t="n">
        <x:v>5.967788328916134</x:v>
      </x:c>
      <x:c r="O7" s="27" t="n">
        <x:v>35.61449753874762</x:v>
      </x:c>
      <x:c r="P7" s="27" t="n">
        <x:v>12.3837</x:v>
      </x:c>
      <x:c r="Q7" s="27" t="n">
        <x:v>15.864</x:v>
      </x:c>
      <x:c r="R7" s="27" t="n">
        <x:v>27.494025</x:v>
      </x:c>
      <x:c r="S7" s="27" t="n">
        <x:v>33.3888</x:v>
      </x:c>
      <x:c r="T7" s="27" t="n">
        <x:v>21.005100000000006</x:v>
      </x:c>
      <x:c r="U7" s="27" t="n">
        <x:v>11.630025</x:v>
      </x:c>
      <x:c r="V7" s="29" t="n">
        <x:v>0.2780848050365377</x:v>
      </x:c>
      <x:c r="W7" s="30" t="n">
        <x:v>0.41975727403081703</x:v>
      </x:c>
      <x:c r="X7" s="30" t="n">
        <x:v>-1.1016590760994271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21.999777717391304</x:v>
      </x:c>
      <x:c r="M8" s="27" t="n">
        <x:v>20.8645</x:v>
      </x:c>
      <x:c r="N8" s="27" t="n">
        <x:v>6.145978238746059</x:v>
      </x:c>
      <x:c r="O8" s="27" t="n">
        <x:v>37.773048511140104</x:v>
      </x:c>
      <x:c r="P8" s="27" t="n">
        <x:v>13.2981</x:v>
      </x:c>
      <x:c r="Q8" s="27" t="n">
        <x:v>16.279125</x:v>
      </x:c>
      <x:c r="R8" s="27" t="n">
        <x:v>28.044175</x:v>
      </x:c>
      <x:c r="S8" s="27" t="n">
        <x:v>34.3839</x:v>
      </x:c>
      <x:c r="T8" s="27" t="n">
        <x:v>21.0858</x:v>
      </x:c>
      <x:c r="U8" s="27" t="n">
        <x:v>11.765049999999999</x:v>
      </x:c>
      <x:c r="V8" s="29" t="n">
        <x:v>0.27936546985597627</x:v>
      </x:c>
      <x:c r="W8" s="30" t="n">
        <x:v>0.4364120170704492</x:v>
      </x:c>
      <x:c r="X8" s="30" t="n">
        <x:v>-1.0636963253059555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20.7119972826087</x:v>
      </x:c>
      <x:c r="M9" s="27" t="n">
        <x:v>19.88875</x:v>
      </x:c>
      <x:c r="N9" s="27" t="n">
        <x:v>5.771487789714467</x:v>
      </x:c>
      <x:c r="O9" s="27" t="n">
        <x:v>33.31007130682318</x:v>
      </x:c>
      <x:c r="P9" s="27" t="n">
        <x:v>12.1111</x:v>
      </x:c>
      <x:c r="Q9" s="27" t="n">
        <x:v>15.337200000000001</x:v>
      </x:c>
      <x:c r="R9" s="27" t="n">
        <x:v>26.55</x:v>
      </x:c>
      <x:c r="S9" s="27" t="n">
        <x:v>32.75</x:v>
      </x:c>
      <x:c r="T9" s="27" t="n">
        <x:v>20.6389</x:v>
      </x:c>
      <x:c r="U9" s="27" t="n">
        <x:v>11.2128</x:v>
      </x:c>
      <x:c r="V9" s="29" t="n">
        <x:v>0.27865433308841864</x:v>
      </x:c>
      <x:c r="W9" s="30" t="n">
        <x:v>0.4284362941130995</x:v>
      </x:c>
      <x:c r="X9" s="30" t="n">
        <x:v>-1.0713612174234481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21.36130706521739</x:v>
      </x:c>
      <x:c r="M10" s="27" t="n">
        <x:v>20.281799999999997</x:v>
      </x:c>
      <x:c r="N10" s="27" t="n">
        <x:v>5.94390474597169</x:v>
      </x:c>
      <x:c r="O10" s="27" t="n">
        <x:v>35.33000362918478</x:v>
      </x:c>
      <x:c r="P10" s="27" t="n">
        <x:v>12.381</x:v>
      </x:c>
      <x:c r="Q10" s="27" t="n">
        <x:v>15.8324</x:v>
      </x:c>
      <x:c r="R10" s="27" t="n">
        <x:v>27.4135</x:v>
      </x:c>
      <x:c r="S10" s="27" t="n">
        <x:v>33.3888</x:v>
      </x:c>
      <x:c r="T10" s="27" t="n">
        <x:v>21.007800000000003</x:v>
      </x:c>
      <x:c r="U10" s="27" t="n">
        <x:v>11.5811</x:v>
      </x:c>
      <x:c r="V10" s="29" t="n">
        <x:v>0.2782556670256451</x:v>
      </x:c>
      <x:c r="W10" s="30" t="n">
        <x:v>0.4326238428741285</x:v>
      </x:c>
      <x:c r="X10" s="30" t="n">
        <x:v>-1.0811567042729955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6586695051.661992</x:v>
      </x:c>
      <x:c r="L11" s="27" t="n">
        <x:v>35797255.715554304</x:v>
      </x:c>
      <x:c r="M11" s="27" t="n">
        <x:v>29716533.8227885</x:v>
      </x:c>
      <x:c r="N11" s="27" t="n">
        <x:v>23370501.977872714</x:v>
      </x:c>
      <x:c r="O11" s="27" t="n">
        <x:v>546180362697752.5</x:v>
      </x:c>
      <x:c r="P11" s="27" t="n">
        <x:v>10828182.744161</x:v>
      </x:c>
      <x:c r="Q11" s="27" t="n">
        <x:v>21731040.8465895</x:v>
      </x:c>
      <x:c r="R11" s="27" t="n">
        <x:v>42187437.26028375</x:v>
      </x:c>
      <x:c r="S11" s="27" t="n">
        <x:v>177911960.91754</x:v>
      </x:c>
      <x:c r="T11" s="27" t="n">
        <x:v>167083778.173379</x:v>
      </x:c>
      <x:c r="U11" s="27" t="n">
        <x:v>20456396.413694255</x:v>
      </x:c>
      <x:c r="V11" s="29" t="n">
        <x:v>0.6528573632452493</x:v>
      </x:c>
      <x:c r="W11" s="30" t="n">
        <x:v>2.6457570829609796</x:v>
      </x:c>
      <x:c r="X11" s="30" t="n">
        <x:v>10.283528957734925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16.708769780219782</x:v>
      </x:c>
      <x:c r="M12" s="27" t="n">
        <x:v>16.491999999999997</x:v>
      </x:c>
      <x:c r="N12" s="27" t="n">
        <x:v>3.2318775689331787</x:v>
      </x:c>
      <x:c r="O12" s="27" t="n">
        <x:v>10.445032620573432</x:v>
      </x:c>
      <x:c r="P12" s="27" t="n">
        <x:v>9.2565</x:v>
      </x:c>
      <x:c r="Q12" s="27" t="n">
        <x:v>15.089974999999999</x:v>
      </x:c>
      <x:c r="R12" s="27" t="n">
        <x:v>17.71865</x:v>
      </x:c>
      <x:c r="S12" s="27" t="n">
        <x:v>26.4136</x:v>
      </x:c>
      <x:c r="T12" s="27" t="n">
        <x:v>17.1571</x:v>
      </x:c>
      <x:c r="U12" s="27" t="n">
        <x:v>2.628675000000001</x:v>
      </x:c>
      <x:c r="V12" s="29" t="n">
        <x:v>0.19342402890481789</x:v>
      </x:c>
      <x:c r="W12" s="30" t="n">
        <x:v>0.6040948651295285</x:v>
      </x:c>
      <x:c r="X12" s="30" t="n">
        <x:v>1.0901710781675527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17.234289010989013</x:v>
      </x:c>
      <x:c r="M13" s="27" t="n">
        <x:v>16.829050000000002</x:v>
      </x:c>
      <x:c r="N13" s="27" t="n">
        <x:v>3.271010911303648</x:v>
      </x:c>
      <x:c r="O13" s="27" t="n">
        <x:v>10.699512381867521</x:v>
      </x:c>
      <x:c r="P13" s="27" t="n">
        <x:v>10.3952</x:v>
      </x:c>
      <x:c r="Q13" s="27" t="n">
        <x:v>15.4911</x:v>
      </x:c>
      <x:c r="R13" s="27" t="n">
        <x:v>18.19885</x:v>
      </x:c>
      <x:c r="S13" s="27" t="n">
        <x:v>27.1905</x:v>
      </x:c>
      <x:c r="T13" s="27" t="n">
        <x:v>16.795299999999997</x:v>
      </x:c>
      <x:c r="U13" s="27" t="n">
        <x:v>2.7077500000000008</x:v>
      </x:c>
      <x:c r="V13" s="29" t="n">
        <x:v>0.18979668434351832</x:v>
      </x:c>
      <x:c r="W13" s="30" t="n">
        <x:v>0.798362028797682</x:v>
      </x:c>
      <x:c r="X13" s="30" t="n">
        <x:v>1.1486738739163518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16.087481318681316</x:v>
      </x:c>
      <x:c r="M14" s="27" t="n">
        <x:v>16.07495</x:v>
      </x:c>
      <x:c r="N14" s="27" t="n">
        <x:v>3.154456269137872</x:v>
      </x:c>
      <x:c r="O14" s="27" t="n">
        <x:v>9.950594353903224</x:v>
      </x:c>
      <x:c r="P14" s="27" t="n">
        <x:v>6.38</x:v>
      </x:c>
      <x:c r="Q14" s="27" t="n">
        <x:v>14.584475000000001</x:v>
      </x:c>
      <x:c r="R14" s="27" t="n">
        <x:v>17.25025</x:v>
      </x:c>
      <x:c r="S14" s="27" t="n">
        <x:v>25.3402</x:v>
      </x:c>
      <x:c r="T14" s="27" t="n">
        <x:v>18.9602</x:v>
      </x:c>
      <x:c r="U14" s="27" t="n">
        <x:v>2.665775</x:v>
      </x:c>
      <x:c r="V14" s="29" t="n">
        <x:v>0.19608142546682014</x:v>
      </x:c>
      <x:c r="W14" s="30" t="n">
        <x:v>0.23429499822925454</x:v>
      </x:c>
      <x:c r="X14" s="30" t="n">
        <x:v>1.1075520608131062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16.719005494505495</x:v>
      </x:c>
      <x:c r="M15" s="27" t="n">
        <x:v>16.49255</x:v>
      </x:c>
      <x:c r="N15" s="27" t="n">
        <x:v>3.2267995416447226</x:v>
      </x:c>
      <x:c r="O15" s="27" t="n">
        <x:v>10.41223528195859</x:v>
      </x:c>
      <x:c r="P15" s="27" t="n">
        <x:v>9.2566</x:v>
      </x:c>
      <x:c r="Q15" s="27" t="n">
        <x:v>15.097650000000002</x:v>
      </x:c>
      <x:c r="R15" s="27" t="n">
        <x:v>17.718625</x:v>
      </x:c>
      <x:c r="S15" s="27" t="n">
        <x:v>26.4243</x:v>
      </x:c>
      <x:c r="T15" s="27" t="n">
        <x:v>17.167699999999996</x:v>
      </x:c>
      <x:c r="U15" s="27" t="n">
        <x:v>2.620974999999998</x:v>
      </x:c>
      <x:c r="V15" s="29" t="n">
        <x:v>0.1930018829591971</x:v>
      </x:c>
      <x:c r="W15" s="30" t="n">
        <x:v>0.605606145205815</x:v>
      </x:c>
      <x:c r="X15" s="30" t="n">
        <x:v>1.1137753689906567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8484360534.125209</x:v>
      </x:c>
      <x:c r="L16" s="27" t="n">
        <x:v>46617365.57211653</x:v>
      </x:c>
      <x:c r="M16" s="27" t="n">
        <x:v>45971549.118174</x:v>
      </x:c>
      <x:c r="N16" s="27" t="n">
        <x:v>19653336.01239152</x:v>
      </x:c>
      <x:c r="O16" s="27" t="n">
        <x:v>386253616415965.4</x:v>
      </x:c>
      <x:c r="P16" s="27" t="n">
        <x:v>12950619.112333</x:v>
      </x:c>
      <x:c r="Q16" s="27" t="n">
        <x:v>30318830.995966747</x:v>
      </x:c>
      <x:c r="R16" s="27" t="n">
        <x:v>58153455.11663575</x:v>
      </x:c>
      <x:c r="S16" s="27" t="n">
        <x:v>118356199.03064</x:v>
      </x:c>
      <x:c r="T16" s="27" t="n">
        <x:v>105405579.918307</x:v>
      </x:c>
      <x:c r="U16" s="27" t="n">
        <x:v>27834624.120669</x:v>
      </x:c>
      <x:c r="V16" s="29" t="n">
        <x:v>0.42158830236745215</x:v>
      </x:c>
      <x:c r="W16" s="30" t="n">
        <x:v>0.7235774194874479</x:v>
      </x:c>
      <x:c r="X16" s="30" t="n">
        <x:v>0.8234132935452418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25.80361195652174</x:v>
      </x:c>
      <x:c r="M17" s="27" t="n">
        <x:v>27.65595</x:v>
      </x:c>
      <x:c r="N17" s="27" t="n">
        <x:v>5.078457145099321</x:v>
      </x:c>
      <x:c r="O17" s="27" t="n">
        <x:v>25.79072697461035</x:v>
      </x:c>
      <x:c r="P17" s="27" t="n">
        <x:v>15.2856</x:v>
      </x:c>
      <x:c r="Q17" s="27" t="n">
        <x:v>22.272775000000003</x:v>
      </x:c>
      <x:c r="R17" s="27" t="n">
        <x:v>29.561825</x:v>
      </x:c>
      <x:c r="S17" s="27" t="n">
        <x:v>39.0746</x:v>
      </x:c>
      <x:c r="T17" s="27" t="n">
        <x:v>23.788999999999994</x:v>
      </x:c>
      <x:c r="U17" s="27" t="n">
        <x:v>7.289049999999996</x:v>
      </x:c>
      <x:c r="V17" s="29" t="n">
        <x:v>0.19681187089839822</x:v>
      </x:c>
      <x:c r="W17" s="30" t="n">
        <x:v>-0.27436940498286677</x:v>
      </x:c>
      <x:c r="X17" s="30" t="n">
        <x:v>-0.5935920703181088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26.631020108695655</x:v>
      </x:c>
      <x:c r="M18" s="27" t="n">
        <x:v>28.225099999999998</x:v>
      </x:c>
      <x:c r="N18" s="27" t="n">
        <x:v>5.291908433784607</x:v>
      </x:c>
      <x:c r="O18" s="27" t="n">
        <x:v>28.00429487156065</x:v>
      </x:c>
      <x:c r="P18" s="27" t="n">
        <x:v>15.488</x:v>
      </x:c>
      <x:c r="Q18" s="27" t="n">
        <x:v>22.9239</x:v>
      </x:c>
      <x:c r="R18" s="27" t="n">
        <x:v>30.4329</x:v>
      </x:c>
      <x:c r="S18" s="27" t="n">
        <x:v>39.9999</x:v>
      </x:c>
      <x:c r="T18" s="27" t="n">
        <x:v>24.511899999999997</x:v>
      </x:c>
      <x:c r="U18" s="27" t="n">
        <x:v>7.509</x:v>
      </x:c>
      <x:c r="V18" s="29" t="n">
        <x:v>0.19871219398226034</x:v>
      </x:c>
      <x:c r="W18" s="30" t="n">
        <x:v>-0.22752128972380287</x:v>
      </x:c>
      <x:c r="X18" s="30" t="n">
        <x:v>-0.5166810802163853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24.923717391304347</x:v>
      </x:c>
      <x:c r="M19" s="27" t="n">
        <x:v>26.61495</x:v>
      </x:c>
      <x:c r="N19" s="27" t="n">
        <x:v>4.897264412320084</x:v>
      </x:c>
      <x:c r="O19" s="27" t="n">
        <x:v>23.983198724176777</x:v>
      </x:c>
      <x:c r="P19" s="27" t="n">
        <x:v>15.0743</x:v>
      </x:c>
      <x:c r="Q19" s="27" t="n">
        <x:v>21.279525</x:v>
      </x:c>
      <x:c r="R19" s="27" t="n">
        <x:v>28.660825</x:v>
      </x:c>
      <x:c r="S19" s="27" t="n">
        <x:v>36.8131</x:v>
      </x:c>
      <x:c r="T19" s="27" t="n">
        <x:v>21.738799999999998</x:v>
      </x:c>
      <x:c r="U19" s="27" t="n">
        <x:v>7.3812999999999995</x:v>
      </x:c>
      <x:c r="V19" s="29" t="n">
        <x:v>0.19649012767367896</x:v>
      </x:c>
      <x:c r="W19" s="30" t="n">
        <x:v>-0.26850834555090497</x:v>
      </x:c>
      <x:c r="X19" s="30" t="n">
        <x:v>-0.7670487733862807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25.922198369565216</x:v>
      </x:c>
      <x:c r="M20" s="27" t="n">
        <x:v>27.67455</x:v>
      </x:c>
      <x:c r="N20" s="27" t="n">
        <x:v>5.091648662726263</x:v>
      </x:c>
      <x:c r="O20" s="27" t="n">
        <x:v>25.924886104642145</x:v>
      </x:c>
      <x:c r="P20" s="27" t="n">
        <x:v>15.2863</x:v>
      </x:c>
      <x:c r="Q20" s="27" t="n">
        <x:v>22.319675</x:v>
      </x:c>
      <x:c r="R20" s="27" t="n">
        <x:v>29.729225</x:v>
      </x:c>
      <x:c r="S20" s="27" t="n">
        <x:v>39.0667</x:v>
      </x:c>
      <x:c r="T20" s="27" t="n">
        <x:v>23.780399999999997</x:v>
      </x:c>
      <x:c r="U20" s="27" t="n">
        <x:v>7.409549999999999</x:v>
      </x:c>
      <x:c r="V20" s="29" t="n">
        <x:v>0.19642040347566647</x:v>
      </x:c>
      <x:c r="W20" s="30" t="n">
        <x:v>-0.2314855965802876</x:v>
      </x:c>
      <x:c r="X20" s="30" t="n">
        <x:v>-0.5488772094029919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14097061405.660856</x:v>
      </x:c>
      <x:c r="L21" s="27" t="n">
        <x:v>76614464.1612003</x:v>
      </x:c>
      <x:c r="M21" s="27" t="n">
        <x:v>65024500.604644194</x:v>
      </x:c>
      <x:c r="N21" s="27" t="n">
        <x:v>45966257.43195076</x:v>
      </x:c>
      <x:c r="O21" s="27" t="n">
        <x:v>2112896822300368.5</x:v>
      </x:c>
      <x:c r="P21" s="27" t="n">
        <x:v>17283570.772307</x:v>
      </x:c>
      <x:c r="Q21" s="27" t="n">
        <x:v>49310571.85260068</x:v>
      </x:c>
      <x:c r="R21" s="27" t="n">
        <x:v>88801593.68842325</x:v>
      </x:c>
      <x:c r="S21" s="27" t="n">
        <x:v>324162248.740741</x:v>
      </x:c>
      <x:c r="T21" s="27" t="n">
        <x:v>306878677.96843404</x:v>
      </x:c>
      <x:c r="U21" s="27" t="n">
        <x:v>39491021.83582257</x:v>
      </x:c>
      <x:c r="V21" s="29" t="n">
        <x:v>0.599968399377377</x:v>
      </x:c>
      <x:c r="W21" s="30" t="n">
        <x:v>2.4507813346635845</x:v>
      </x:c>
      <x:c r="X21" s="30" t="n">
        <x:v>8.200231475541736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296.6570331491713</x:v>
      </x:c>
      <x:c r="M22" s="27" t="n">
        <x:v>289.786</x:v>
      </x:c>
      <x:c r="N22" s="27" t="n">
        <x:v>184.53224303094152</x:v>
      </x:c>
      <x:c r="O22" s="27" t="n">
        <x:v>34052.14871803046</x:v>
      </x:c>
      <x:c r="P22" s="27" t="n">
        <x:v>37.3596</x:v>
      </x:c>
      <x:c r="Q22" s="27" t="n">
        <x:v>133.3498</x:v>
      </x:c>
      <x:c r="R22" s="27" t="n">
        <x:v>391.37</x:v>
      </x:c>
      <x:c r="S22" s="27" t="n">
        <x:v>676.15</x:v>
      </x:c>
      <x:c r="T22" s="27" t="n">
        <x:v>638.7904</x:v>
      </x:c>
      <x:c r="U22" s="27" t="n">
        <x:v>258.02020000000005</x:v>
      </x:c>
      <x:c r="V22" s="29" t="n">
        <x:v>0.6220389959140161</x:v>
      </x:c>
      <x:c r="W22" s="30" t="n">
        <x:v>0.2187361057570033</x:v>
      </x:c>
      <x:c r="X22" s="30" t="n">
        <x:v>-0.8367801320394932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315.1666226519337</x:v>
      </x:c>
      <x:c r="M23" s="27" t="n">
        <x:v>309.75</x:v>
      </x:c>
      <x:c r="N23" s="27" t="n">
        <x:v>193.37300552263721</x:v>
      </x:c>
      <x:c r="O23" s="27" t="n">
        <x:v>37393.11926485789</x:v>
      </x:c>
      <x:c r="P23" s="27" t="n">
        <x:v>38.8798</x:v>
      </x:c>
      <x:c r="Q23" s="27" t="n">
        <x:v>141.32</x:v>
      </x:c>
      <x:c r="R23" s="27" t="n">
        <x:v>422.6323</x:v>
      </x:c>
      <x:c r="S23" s="27" t="n">
        <x:v>691.77</x:v>
      </x:c>
      <x:c r="T23" s="27" t="n">
        <x:v>652.8901999999999</x:v>
      </x:c>
      <x:c r="U23" s="27" t="n">
        <x:v>281.3123</x:v>
      </x:c>
      <x:c r="V23" s="29" t="n">
        <x:v>0.6135580090795213</x:v>
      </x:c>
      <x:c r="W23" s="30" t="n">
        <x:v>0.1746896585957237</x:v>
      </x:c>
      <x:c r="X23" s="30" t="n">
        <x:v>-0.8686972935098622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276.8042745856354</x:v>
      </x:c>
      <x:c r="M24" s="27" t="n">
        <x:v>264.26</x:v>
      </x:c>
      <x:c r="N24" s="27" t="n">
        <x:v>173.54490088707885</x:v>
      </x:c>
      <x:c r="O24" s="27" t="n">
        <x:v>30117.83262390602</x:v>
      </x:c>
      <x:c r="P24" s="27" t="n">
        <x:v>35.0374</x:v>
      </x:c>
      <x:c r="Q24" s="27" t="n">
        <x:v>126</x:v>
      </x:c>
      <x:c r="R24" s="27" t="n">
        <x:v>363.8333</x:v>
      </x:c>
      <x:c r="S24" s="27" t="n">
        <x:v>630.54</x:v>
      </x:c>
      <x:c r="T24" s="27" t="n">
        <x:v>595.5025999999999</x:v>
      </x:c>
      <x:c r="U24" s="27" t="n">
        <x:v>237.8333</x:v>
      </x:c>
      <x:c r="V24" s="29" t="n">
        <x:v>0.6269588905260528</x:v>
      </x:c>
      <x:c r="W24" s="30" t="n">
        <x:v>0.2820791263958637</x:v>
      </x:c>
      <x:c r="X24" s="30" t="n">
        <x:v>-0.7687176002797265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298.1254309392266</x:v>
      </x:c>
      <x:c r="M25" s="27" t="n">
        <x:v>290.0301</x:v>
      </x:c>
      <x:c r="N25" s="27" t="n">
        <x:v>183.5106738644562</x:v>
      </x:c>
      <x:c r="O25" s="27" t="n">
        <x:v>33676.16742218681</x:v>
      </x:c>
      <x:c r="P25" s="27" t="n">
        <x:v>37.7762</x:v>
      </x:c>
      <x:c r="Q25" s="27" t="n">
        <x:v>135.8623</x:v>
      </x:c>
      <x:c r="R25" s="27" t="n">
        <x:v>391.17</x:v>
      </x:c>
      <x:c r="S25" s="27" t="n">
        <x:v>676.15</x:v>
      </x:c>
      <x:c r="T25" s="27" t="n">
        <x:v>638.3738</x:v>
      </x:c>
      <x:c r="U25" s="27" t="n">
        <x:v>255.3077</x:v>
      </x:c>
      <x:c r="V25" s="29" t="n">
        <x:v>0.6155485403788488</x:v>
      </x:c>
      <x:c r="W25" s="30" t="n">
        <x:v>0.21396560768551579</x:v>
      </x:c>
      <x:c r="X25" s="30" t="n">
        <x:v>-0.8173686922981886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226992868939.23416</x:v>
      </x:c>
      <x:c r="L26" s="27" t="n">
        <x:v>1254104248.2830617</x:v>
      </x:c>
      <x:c r="M26" s="27" t="n">
        <x:v>1064357365.4788338</x:v>
      </x:c>
      <x:c r="N26" s="27" t="n">
        <x:v>1009582783.4933511</x:v>
      </x:c>
      <x:c r="O26" s="27" t="n">
        <x:v>1019257396726182500</x:v>
      </x:c>
      <x:c r="P26" s="27" t="n">
        <x:v>92358608.1130839</x:v>
      </x:c>
      <x:c r="Q26" s="27" t="n">
        <x:v>543765122.851648</x:v>
      </x:c>
      <x:c r="R26" s="27" t="n">
        <x:v>1718504824.0212388</x:v>
      </x:c>
      <x:c r="S26" s="27" t="n">
        <x:v>5528652618.860825</x:v>
      </x:c>
      <x:c r="T26" s="27" t="n">
        <x:v>5436294010.747741</x:v>
      </x:c>
      <x:c r="U26" s="27" t="n">
        <x:v>1174739701.169591</x:v>
      </x:c>
      <x:c r="V26" s="29" t="n">
        <x:v>0.80502301533188</x:v>
      </x:c>
      <x:c r="W26" s="30" t="n">
        <x:v>1.3701424258719102</x:v>
      </x:c>
      <x:c r="X26" s="30" t="n">
        <x:v>2.658160429736404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456.03374999999994</x:v>
      </x:c>
      <x:c r="M27" s="27" t="n">
        <x:v>462.04999999999995</x:v>
      </x:c>
      <x:c r="N27" s="27" t="n">
        <x:v>106.28856177665206</x:v>
      </x:c>
      <x:c r="O27" s="27" t="n">
        <x:v>11297.258364549181</x:v>
      </x:c>
      <x:c r="P27" s="27" t="n">
        <x:v>264.43</x:v>
      </x:c>
      <x:c r="Q27" s="27" t="n">
        <x:v>355.885</x:v>
      </x:c>
      <x:c r="R27" s="27" t="n">
        <x:v>541.35</x:v>
      </x:c>
      <x:c r="S27" s="27" t="n">
        <x:v>653.6</x:v>
      </x:c>
      <x:c r="T27" s="27" t="n">
        <x:v>389.17</x:v>
      </x:c>
      <x:c r="U27" s="27" t="n">
        <x:v>185.46500000000003</x:v>
      </x:c>
      <x:c r="V27" s="29" t="n">
        <x:v>0.23307170089198898</x:v>
      </x:c>
      <x:c r="W27" s="30" t="n">
        <x:v>0.04288010921123973</x:v>
      </x:c>
      <x:c r="X27" s="30" t="n">
        <x:v>-1.1268398050176065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470.14124999999996</x:v>
      </x:c>
      <x:c r="M28" s="27" t="n">
        <x:v>479.45</x:v>
      </x:c>
      <x:c r="N28" s="27" t="n">
        <x:v>108.26339504227289</x:v>
      </x:c>
      <x:c r="O28" s="27" t="n">
        <x:v>11720.962706079239</x:v>
      </x:c>
      <x:c r="P28" s="27" t="n">
        <x:v>283.6</x:v>
      </x:c>
      <x:c r="Q28" s="27" t="n">
        <x:v>376.45000000000005</x:v>
      </x:c>
      <x:c r="R28" s="27" t="n">
        <x:v>552.075</x:v>
      </x:c>
      <x:c r="S28" s="27" t="n">
        <x:v>669.3</x:v>
      </x:c>
      <x:c r="T28" s="27" t="n">
        <x:v>385.69999999999993</x:v>
      </x:c>
      <x:c r="U28" s="27" t="n">
        <x:v>175.625</x:v>
      </x:c>
      <x:c r="V28" s="29" t="n">
        <x:v>0.23027844300467765</x:v>
      </x:c>
      <x:c r="W28" s="30" t="n">
        <x:v>0.02928188868114209</x:v>
      </x:c>
      <x:c r="X28" s="30" t="n">
        <x:v>-1.1085333683462686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439.9749456521739</x:v>
      </x:c>
      <x:c r="M29" s="27" t="n">
        <x:v>444.68</x:v>
      </x:c>
      <x:c r="N29" s="27" t="n">
        <x:v>102.06129394294638</x:v>
      </x:c>
      <x:c r="O29" s="27" t="n">
        <x:v>10416.507721308504</x:v>
      </x:c>
      <x:c r="P29" s="27" t="n">
        <x:v>254.52</x:v>
      </x:c>
      <x:c r="Q29" s="27" t="n">
        <x:v>341.81</x:v>
      </x:c>
      <x:c r="R29" s="27" t="n">
        <x:v>524.425</x:v>
      </x:c>
      <x:c r="S29" s="27" t="n">
        <x:v>634.5</x:v>
      </x:c>
      <x:c r="T29" s="27" t="n">
        <x:v>379.98</x:v>
      </x:c>
      <x:c r="U29" s="27" t="n">
        <x:v>182.61499999999995</x:v>
      </x:c>
      <x:c r="V29" s="29" t="n">
        <x:v>0.23197069503960308</x:v>
      </x:c>
      <x:c r="W29" s="30" t="n">
        <x:v>0.04300001550340416</x:v>
      </x:c>
      <x:c r="X29" s="30" t="n">
        <x:v>-1.1174844523310334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457.1535326086956</x:v>
      </x:c>
      <x:c r="M30" s="27" t="n">
        <x:v>464.85</x:v>
      </x:c>
      <x:c r="N30" s="27" t="n">
        <x:v>105.75844512271766</x:v>
      </x:c>
      <x:c r="O30" s="27" t="n">
        <x:v>11184.848714774884</x:v>
      </x:c>
      <x:c r="P30" s="27" t="n">
        <x:v>264.44</x:v>
      </x:c>
      <x:c r="Q30" s="27" t="n">
        <x:v>362.12</x:v>
      </x:c>
      <x:c r="R30" s="27" t="n">
        <x:v>541.35</x:v>
      </x:c>
      <x:c r="S30" s="27" t="n">
        <x:v>653.5</x:v>
      </x:c>
      <x:c r="T30" s="27" t="n">
        <x:v>389.06</x:v>
      </x:c>
      <x:c r="U30" s="27" t="n">
        <x:v>179.23000000000002</x:v>
      </x:c>
      <x:c r="V30" s="29" t="n">
        <x:v>0.23134119629179914</x:v>
      </x:c>
      <x:c r="W30" s="30" t="n">
        <x:v>0.02840902535004417</x:v>
      </x:c>
      <x:c r="X30" s="30" t="n">
        <x:v>-1.1140022947666082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105814417949.37405</x:v>
      </x:c>
      <x:c r="L31" s="27" t="n">
        <x:v>575078358.4205111</x:v>
      </x:c>
      <x:c r="M31" s="27" t="n">
        <x:v>533001243.91885</x:v>
      </x:c>
      <x:c r="N31" s="27" t="n">
        <x:v>250450709.34928343</x:v>
      </x:c>
      <x:c r="O31" s="27" t="n">
        <x:v>62725557813559240</x:v>
      </x:c>
      <x:c r="P31" s="27" t="n">
        <x:v>248310442.280799</x:v>
      </x:c>
      <x:c r="Q31" s="27" t="n">
        <x:v>394597400.85275</x:v>
      </x:c>
      <x:c r="R31" s="27" t="n">
        <x:v>680437171.3191795</x:v>
      </x:c>
      <x:c r="S31" s="27" t="n">
        <x:v>1542057671.3891</x:v>
      </x:c>
      <x:c r="T31" s="27" t="n">
        <x:v>1293747229.1083012</x:v>
      </x:c>
      <x:c r="U31" s="27" t="n">
        <x:v>285839770.46642953</x:v>
      </x:c>
      <x:c r="V31" s="29" t="n">
        <x:v>0.4355071020880738</x:v>
      </x:c>
      <x:c r="W31" s="30" t="n">
        <x:v>1.487926250227776</x:v>
      </x:c>
      <x:c r="X31" s="30" t="n">
        <x:v>2.8413072472017578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372.2292817679558</x:v>
      </x:c>
      <x:c r="M32" s="27" t="n">
        <x:v>386</x:v>
      </x:c>
      <x:c r="N32" s="27" t="n">
        <x:v>72.89875303028279</x:v>
      </x:c>
      <x:c r="O32" s="27" t="n">
        <x:v>5314.228193370165</x:v>
      </x:c>
      <x:c r="P32" s="27" t="n">
        <x:v>197</x:v>
      </x:c>
      <x:c r="Q32" s="27" t="n">
        <x:v>317.1</x:v>
      </x:c>
      <x:c r="R32" s="27" t="n">
        <x:v>417.3</x:v>
      </x:c>
      <x:c r="S32" s="27" t="n">
        <x:v>531</x:v>
      </x:c>
      <x:c r="T32" s="27" t="n">
        <x:v>334</x:v>
      </x:c>
      <x:c r="U32" s="27" t="n">
        <x:v>100.19999999999999</x:v>
      </x:c>
      <x:c r="V32" s="29" t="n">
        <x:v>0.19584368184050382</x:v>
      </x:c>
      <x:c r="W32" s="30" t="n">
        <x:v>-0.5101707988515415</x:v>
      </x:c>
      <x:c r="X32" s="30" t="n">
        <x:v>-0.14849247259242349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381.9640883977901</x:v>
      </x:c>
      <x:c r="M33" s="27" t="n">
        <x:v>397.2</x:v>
      </x:c>
      <x:c r="N33" s="27" t="n">
        <x:v>73.34796659207494</x:v>
      </x:c>
      <x:c r="O33" s="27" t="n">
        <x:v>5379.924203192142</x:v>
      </x:c>
      <x:c r="P33" s="27" t="n">
        <x:v>217</x:v>
      </x:c>
      <x:c r="Q33" s="27" t="n">
        <x:v>324.5</x:v>
      </x:c>
      <x:c r="R33" s="27" t="n">
        <x:v>426.9</x:v>
      </x:c>
      <x:c r="S33" s="27" t="n">
        <x:v>533.9</x:v>
      </x:c>
      <x:c r="T33" s="27" t="n">
        <x:v>316.9</x:v>
      </x:c>
      <x:c r="U33" s="27" t="n">
        <x:v>102.39999999999998</x:v>
      </x:c>
      <x:c r="V33" s="29" t="n">
        <x:v>0.19202843623269614</x:v>
      </x:c>
      <x:c r="W33" s="30" t="n">
        <x:v>-0.5335609002046718</x:v>
      </x:c>
      <x:c r="X33" s="30" t="n">
        <x:v>-0.16126780191131873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359.43701657458564</x:v>
      </x:c>
      <x:c r="M34" s="27" t="n">
        <x:v>375.3</x:v>
      </x:c>
      <x:c r="N34" s="27" t="n">
        <x:v>73.15861011030724</x:v>
      </x:c>
      <x:c r="O34" s="27" t="n">
        <x:v>5352.182233271948</x:v>
      </x:c>
      <x:c r="P34" s="27" t="n">
        <x:v>183.4</x:v>
      </x:c>
      <x:c r="Q34" s="27" t="n">
        <x:v>298.6</x:v>
      </x:c>
      <x:c r="R34" s="27" t="n">
        <x:v>407</x:v>
      </x:c>
      <x:c r="S34" s="27" t="n">
        <x:v>518</x:v>
      </x:c>
      <x:c r="T34" s="27" t="n">
        <x:v>334.6</x:v>
      </x:c>
      <x:c r="U34" s="27" t="n">
        <x:v>108.39999999999998</x:v>
      </x:c>
      <x:c r="V34" s="29" t="n">
        <x:v>0.20353666076884522</x:v>
      </x:c>
      <x:c r="W34" s="30" t="n">
        <x:v>-0.5563839753353429</x:v>
      </x:c>
      <x:c r="X34" s="30" t="n">
        <x:v>-0.16443675676094616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370.59558011049717</x:v>
      </x:c>
      <x:c r="M35" s="27" t="n">
        <x:v>385.9</x:v>
      </x:c>
      <x:c r="N35" s="27" t="n">
        <x:v>73.0339417464422</x:v>
      </x:c>
      <x:c r="O35" s="27" t="n">
        <x:v>5333.956647022713</x:v>
      </x:c>
      <x:c r="P35" s="27" t="n">
        <x:v>197</x:v>
      </x:c>
      <x:c r="Q35" s="27" t="n">
        <x:v>312.4</x:v>
      </x:c>
      <x:c r="R35" s="27" t="n">
        <x:v>416.8</x:v>
      </x:c>
      <x:c r="S35" s="27" t="n">
        <x:v>531</x:v>
      </x:c>
      <x:c r="T35" s="27" t="n">
        <x:v>334</x:v>
      </x:c>
      <x:c r="U35" s="27" t="n">
        <x:v>104.40000000000003</x:v>
      </x:c>
      <x:c r="V35" s="29" t="n">
        <x:v>0.19707180998938606</x:v>
      </x:c>
      <x:c r="W35" s="30" t="n">
        <x:v>-0.5306797409938717</x:v>
      </x:c>
      <x:c r="X35" s="30" t="n">
        <x:v>-0.18638919216010308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53811174033.28409</x:v>
      </x:c>
      <x:c r="L36" s="27" t="n">
        <x:v>297299304.0512933</x:v>
      </x:c>
      <x:c r="M36" s="27" t="n">
        <x:v>254597660.7454</x:v>
      </x:c>
      <x:c r="N36" s="27" t="n">
        <x:v>162625499.71510148</x:v>
      </x:c>
      <x:c r="O36" s="27" t="n">
        <x:v>26447053157586468</x:v>
      </x:c>
      <x:c r="P36" s="27" t="n">
        <x:v>80515666.7129</x:v>
      </x:c>
      <x:c r="Q36" s="27" t="n">
        <x:v>194192225.9607</x:v>
      </x:c>
      <x:c r="R36" s="27" t="n">
        <x:v>348647272.3531</x:v>
      </x:c>
      <x:c r="S36" s="27" t="n">
        <x:v>1160044030.817458</x:v>
      </x:c>
      <x:c r="T36" s="27" t="n">
        <x:v>1079528364.104558</x:v>
      </x:c>
      <x:c r="U36" s="27" t="n">
        <x:v>154455046.3924</x:v>
      </x:c>
      <x:c r="V36" s="29" t="n">
        <x:v>0.5470093521882028</x:v>
      </x:c>
      <x:c r="W36" s="30" t="n">
        <x:v>2.1246333688735812</x:v>
      </x:c>
      <x:c r="X36" s="30" t="n">
        <x:v>6.692619427449378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278.6407608695652</x:v>
      </x:c>
      <x:c r="M37" s="27" t="n">
        <x:v>277.85</x:v>
      </x:c>
      <x:c r="N37" s="27" t="n">
        <x:v>26.90948847357966</x:v>
      </x:c>
      <x:c r="O37" s="27" t="n">
        <x:v>724.1205699097166</x:v>
      </x:c>
      <x:c r="P37" s="27" t="n">
        <x:v>216.9</x:v>
      </x:c>
      <x:c r="Q37" s="27" t="n">
        <x:v>266.125</x:v>
      </x:c>
      <x:c r="R37" s="27" t="n">
        <x:v>293.725</x:v>
      </x:c>
      <x:c r="S37" s="27" t="n">
        <x:v>354.7</x:v>
      </x:c>
      <x:c r="T37" s="27" t="n">
        <x:v>137.79999999999998</x:v>
      </x:c>
      <x:c r="U37" s="27" t="n">
        <x:v>27.600000000000023</x:v>
      </x:c>
      <x:c r="V37" s="29" t="n">
        <x:v>0.09657412788280566</x:v>
      </x:c>
      <x:c r="W37" s="30" t="n">
        <x:v>0.07991877193479958</x:v>
      </x:c>
      <x:c r="X37" s="30" t="n">
        <x:v>0.08816556361254868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285.5380434782609</x:v>
      </x:c>
      <x:c r="M38" s="27" t="n">
        <x:v>283.9</x:v>
      </x:c>
      <x:c r="N38" s="27" t="n">
        <x:v>28.94423824008235</x:v>
      </x:c>
      <x:c r="O38" s="27" t="n">
        <x:v>837.7689272986454</x:v>
      </x:c>
      <x:c r="P38" s="27" t="n">
        <x:v>219.7</x:v>
      </x:c>
      <x:c r="Q38" s="27" t="n">
        <x:v>272</x:v>
      </x:c>
      <x:c r="R38" s="27" t="n">
        <x:v>300.65</x:v>
      </x:c>
      <x:c r="S38" s="27" t="n">
        <x:v>398.3</x:v>
      </x:c>
      <x:c r="T38" s="27" t="n">
        <x:v>178.60000000000002</x:v>
      </x:c>
      <x:c r="U38" s="27" t="n">
        <x:v>28.649999999999977</x:v>
      </x:c>
      <x:c r="V38" s="29" t="n">
        <x:v>0.10136736207722172</x:v>
      </x:c>
      <x:c r="W38" s="30" t="n">
        <x:v>0.40326328360421193</x:v>
      </x:c>
      <x:c r="X38" s="30" t="n">
        <x:v>0.9086750943926649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271.86304347826086</x:v>
      </x:c>
      <x:c r="M39" s="27" t="n">
        <x:v>272.75</x:v>
      </x:c>
      <x:c r="N39" s="27" t="n">
        <x:v>25.994340356649456</x:v>
      </x:c>
      <x:c r="O39" s="27" t="n">
        <x:v>675.7057305773345</x:v>
      </x:c>
      <x:c r="P39" s="27" t="n">
        <x:v>213.5</x:v>
      </x:c>
      <x:c r="Q39" s="27" t="n">
        <x:v>256.775</x:v>
      </x:c>
      <x:c r="R39" s="27" t="n">
        <x:v>286.15000000000003</x:v>
      </x:c>
      <x:c r="S39" s="27" t="n">
        <x:v>346.1</x:v>
      </x:c>
      <x:c r="T39" s="27" t="n">
        <x:v>132.60000000000002</x:v>
      </x:c>
      <x:c r="U39" s="27" t="n">
        <x:v>29.375000000000057</x:v>
      </x:c>
      <x:c r="V39" s="29" t="n">
        <x:v>0.09561557181172385</x:v>
      </x:c>
      <x:c r="W39" s="30" t="n">
        <x:v>0.030517584343678288</x:v>
      </x:c>
      <x:c r="X39" s="30" t="n">
        <x:v>0.09444424704160159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278.7657608695652</x:v>
      </x:c>
      <x:c r="M40" s="27" t="n">
        <x:v>277.85</x:v>
      </x:c>
      <x:c r="N40" s="27" t="n">
        <x:v>26.666693404373035</x:v>
      </x:c>
      <x:c r="O40" s="27" t="n">
        <x:v>711.1125371228322</x:v>
      </x:c>
      <x:c r="P40" s="27" t="n">
        <x:v>216.9</x:v>
      </x:c>
      <x:c r="Q40" s="27" t="n">
        <x:v>266.05</x:v>
      </x:c>
      <x:c r="R40" s="27" t="n">
        <x:v>293.725</x:v>
      </x:c>
      <x:c r="S40" s="27" t="n">
        <x:v>354.6</x:v>
      </x:c>
      <x:c r="T40" s="27" t="n">
        <x:v>137.70000000000002</x:v>
      </x:c>
      <x:c r="U40" s="27" t="n">
        <x:v>27.67500000000001</x:v>
      </x:c>
      <x:c r="V40" s="29" t="n">
        <x:v>0.0956598590916996</x:v>
      </x:c>
      <x:c r="W40" s="30" t="n">
        <x:v>0.11619592755392587</x:v>
      </x:c>
      <x:c r="X40" s="30" t="n">
        <x:v>0.08158128514757568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23974921375.3836</x:v>
      </x:c>
      <x:c r="L41" s="27" t="n">
        <x:v>130298485.73578043</x:v>
      </x:c>
      <x:c r="M41" s="27" t="n">
        <x:v>115238343.3834</x:v>
      </x:c>
      <x:c r="N41" s="27" t="n">
        <x:v>100766749.58618174</x:v>
      </x:c>
      <x:c r="O41" s="27" t="n">
        <x:v>10153937822164258</x:v>
      </x:c>
      <x:c r="P41" s="27" t="n">
        <x:v>22665745.2842</x:v>
      </x:c>
      <x:c r="Q41" s="27" t="n">
        <x:v>78867859.320125</x:v>
      </x:c>
      <x:c r="R41" s="27" t="n">
        <x:v>157605345.389425</x:v>
      </x:c>
      <x:c r="S41" s="27" t="n">
        <x:v>1055852274.3117</x:v>
      </x:c>
      <x:c r="T41" s="27" t="n">
        <x:v>1033186529.0275</x:v>
      </x:c>
      <x:c r="U41" s="27" t="n">
        <x:v>78737486.06930001</x:v>
      </x:c>
      <x:c r="V41" s="29" t="n">
        <x:v>0.7733531899251446</x:v>
      </x:c>
      <x:c r="W41" s="30" t="n">
        <x:v>5.0102127173690025</x:v>
      </x:c>
      <x:c r="X41" s="30" t="n">
        <x:v>40.13312791436317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300.0773480662983</x:v>
      </x:c>
      <x:c r="M42" s="27" t="n">
        <x:v>308.5</x:v>
      </x:c>
      <x:c r="N42" s="27" t="n">
        <x:v>28.950169556888977</x:v>
      </x:c>
      <x:c r="O42" s="27" t="n">
        <x:v>838.1123173726213</x:v>
      </x:c>
      <x:c r="P42" s="27" t="n">
        <x:v>230.6</x:v>
      </x:c>
      <x:c r="Q42" s="27" t="n">
        <x:v>288.8</x:v>
      </x:c>
      <x:c r="R42" s="27" t="n">
        <x:v>318</x:v>
      </x:c>
      <x:c r="S42" s="27" t="n">
        <x:v>347.7</x:v>
      </x:c>
      <x:c r="T42" s="27" t="n">
        <x:v>117.1</x:v>
      </x:c>
      <x:c r="U42" s="27" t="n">
        <x:v>29.19999999999999</x:v>
      </x:c>
      <x:c r="V42" s="29" t="n">
        <x:v>0.09647569116244256</x:v>
      </x:c>
      <x:c r="W42" s="30" t="n">
        <x:v>-1.0237715268599832</x:v>
      </x:c>
      <x:c r="X42" s="30" t="n">
        <x:v>0.0601765430265937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305.58729281767955</x:v>
      </x:c>
      <x:c r="M43" s="27" t="n">
        <x:v>313.6</x:v>
      </x:c>
      <x:c r="N43" s="27" t="n">
        <x:v>29.0484041226862</x:v>
      </x:c>
      <x:c r="O43" s="27" t="n">
        <x:v>843.8097820748926</x:v>
      </x:c>
      <x:c r="P43" s="27" t="n">
        <x:v>236.7</x:v>
      </x:c>
      <x:c r="Q43" s="27" t="n">
        <x:v>294.3</x:v>
      </x:c>
      <x:c r="R43" s="27" t="n">
        <x:v>325</x:v>
      </x:c>
      <x:c r="S43" s="27" t="n">
        <x:v>350</x:v>
      </x:c>
      <x:c r="T43" s="27" t="n">
        <x:v>113.30000000000001</x:v>
      </x:c>
      <x:c r="U43" s="27" t="n">
        <x:v>30.69999999999999</x:v>
      </x:c>
      <x:c r="V43" s="29" t="n">
        <x:v>0.09505763101221996</x:v>
      </x:c>
      <x:c r="W43" s="30" t="n">
        <x:v>-1.0023387639634382</x:v>
      </x:c>
      <x:c r="X43" s="30" t="n">
        <x:v>0.061541766296275835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294.3624309392265</x:v>
      </x:c>
      <x:c r="M44" s="27" t="n">
        <x:v>303.6</x:v>
      </x:c>
      <x:c r="N44" s="27" t="n">
        <x:v>29.12674835290166</x:v>
      </x:c>
      <x:c r="O44" s="27" t="n">
        <x:v>848.3674696132596</x:v>
      </x:c>
      <x:c r="P44" s="27" t="n">
        <x:v>220.4</x:v>
      </x:c>
      <x:c r="Q44" s="27" t="n">
        <x:v>283.4</x:v>
      </x:c>
      <x:c r="R44" s="27" t="n">
        <x:v>312.9</x:v>
      </x:c>
      <x:c r="S44" s="27" t="n">
        <x:v>337.5</x:v>
      </x:c>
      <x:c r="T44" s="27" t="n">
        <x:v>117.1</x:v>
      </x:c>
      <x:c r="U44" s="27" t="n">
        <x:v>29.5</x:v>
      </x:c>
      <x:c r="V44" s="29" t="n">
        <x:v>0.09894859293003704</x:v>
      </x:c>
      <x:c r="W44" s="30" t="n">
        <x:v>-1.041738182177979</x:v>
      </x:c>
      <x:c r="X44" s="30" t="n">
        <x:v>0.01577156035312388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300.01270718232036</x:v>
      </x:c>
      <x:c r="M45" s="27" t="n">
        <x:v>308.4</x:v>
      </x:c>
      <x:c r="N45" s="27" t="n">
        <x:v>29.017772406031202</x:v>
      </x:c>
      <x:c r="O45" s="27" t="n">
        <x:v>842.0311154082258</x:v>
      </x:c>
      <x:c r="P45" s="27" t="n">
        <x:v>230.6</x:v>
      </x:c>
      <x:c r="Q45" s="27" t="n">
        <x:v>288.7</x:v>
      </x:c>
      <x:c r="R45" s="27" t="n">
        <x:v>318.1</x:v>
      </x:c>
      <x:c r="S45" s="27" t="n">
        <x:v>347.7</x:v>
      </x:c>
      <x:c r="T45" s="27" t="n">
        <x:v>117.1</x:v>
      </x:c>
      <x:c r="U45" s="27" t="n">
        <x:v>29.400000000000034</x:v>
      </x:c>
      <x:c r="V45" s="29" t="n">
        <x:v>0.09672181114780865</x:v>
      </x:c>
      <x:c r="W45" s="30" t="n">
        <x:v>-1.0262472000881613</x:v>
      </x:c>
      <x:c r="X45" s="30" t="n">
        <x:v>0.06281215071304436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22942648109.3685</x:v>
      </x:c>
      <x:c r="L46" s="27" t="n">
        <x:v>126754961.9302127</x:v>
      </x:c>
      <x:c r="M46" s="27" t="n">
        <x:v>103404307.0787</x:v>
      </x:c>
      <x:c r="N46" s="27" t="n">
        <x:v>76414363.66220833</x:v>
      </x:c>
      <x:c r="O46" s="27" t="n">
        <x:v>5839154973900225</x:v>
      </x:c>
      <x:c r="P46" s="27" t="n">
        <x:v>26767261.7192</x:v>
      </x:c>
      <x:c r="Q46" s="27" t="n">
        <x:v>73619131.9768</x:v>
      </x:c>
      <x:c r="R46" s="27" t="n">
        <x:v>154262036.4891</x:v>
      </x:c>
      <x:c r="S46" s="27" t="n">
        <x:v>422715609.9451</x:v>
      </x:c>
      <x:c r="T46" s="27" t="n">
        <x:v>395948348.2259</x:v>
      </x:c>
      <x:c r="U46" s="27" t="n">
        <x:v>80642904.51230001</x:v>
      </x:c>
      <x:c r="V46" s="29" t="n">
        <x:v>0.6028510639629214</x:v>
      </x:c>
      <x:c r="W46" s="30" t="n">
        <x:v>1.5124511550549833</x:v>
      </x:c>
      <x:c r="X46" s="30" t="n">
        <x:v>2.421726636710973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233.12880434782608</x:v>
      </x:c>
      <x:c r="M47" s="27" t="n">
        <x:v>232.45</x:v>
      </x:c>
      <x:c r="N47" s="27" t="n">
        <x:v>20.82200881331146</x:v>
      </x:c>
      <x:c r="O47" s="27" t="n">
        <x:v>433.5560510216201</x:v>
      </x:c>
      <x:c r="P47" s="27" t="n">
        <x:v>205.1</x:v>
      </x:c>
      <x:c r="Q47" s="27" t="n">
        <x:v>215.2</x:v>
      </x:c>
      <x:c r="R47" s="27" t="n">
        <x:v>243.15</x:v>
      </x:c>
      <x:c r="S47" s="27" t="n">
        <x:v>324</x:v>
      </x:c>
      <x:c r="T47" s="27" t="n">
        <x:v>118.9</x:v>
      </x:c>
      <x:c r="U47" s="27" t="n">
        <x:v>27.950000000000017</x:v>
      </x:c>
      <x:c r="V47" s="29" t="n">
        <x:v>0.0893154703536557</x:v>
      </x:c>
      <x:c r="W47" s="30" t="n">
        <x:v>1.6542319882769483</x:v>
      </x:c>
      <x:c r="X47" s="30" t="n">
        <x:v>4.92402527455028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237.1967391304348</x:v>
      </x:c>
      <x:c r="M48" s="27" t="n">
        <x:v>236.85</x:v>
      </x:c>
      <x:c r="N48" s="27" t="n">
        <x:v>22.768005310333105</x:v>
      </x:c>
      <x:c r="O48" s="27" t="n">
        <x:v>518.3820658113565</x:v>
      </x:c>
      <x:c r="P48" s="27" t="n">
        <x:v>207.1</x:v>
      </x:c>
      <x:c r="Q48" s="27" t="n">
        <x:v>218.3</x:v>
      </x:c>
      <x:c r="R48" s="27" t="n">
        <x:v>246.9</x:v>
      </x:c>
      <x:c r="S48" s="27" t="n">
        <x:v>338.3</x:v>
      </x:c>
      <x:c r="T48" s="27" t="n">
        <x:v>131.20000000000002</x:v>
      </x:c>
      <x:c r="U48" s="27" t="n">
        <x:v>28.599999999999994</x:v>
      </x:c>
      <x:c r="V48" s="29" t="n">
        <x:v>0.09598785124028603</x:v>
      </x:c>
      <x:c r="W48" s="30" t="n">
        <x:v>1.7433190321391439</x:v>
      </x:c>
      <x:c r="X48" s="30" t="n">
        <x:v>4.969576457456078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229.3945652173913</x:v>
      </x:c>
      <x:c r="M49" s="27" t="n">
        <x:v>228.15</x:v>
      </x:c>
      <x:c r="N49" s="27" t="n">
        <x:v>19.654551408433658</x:v>
      </x:c>
      <x:c r="O49" s="27" t="n">
        <x:v>386.30139106676154</x:v>
      </x:c>
      <x:c r="P49" s="27" t="n">
        <x:v>202</x:v>
      </x:c>
      <x:c r="Q49" s="27" t="n">
        <x:v>213.3</x:v>
      </x:c>
      <x:c r="R49" s="27" t="n">
        <x:v>240.225</x:v>
      </x:c>
      <x:c r="S49" s="27" t="n">
        <x:v>320</x:v>
      </x:c>
      <x:c r="T49" s="27" t="n">
        <x:v>118</x:v>
      </x:c>
      <x:c r="U49" s="27" t="n">
        <x:v>26.924999999999983</x:v>
      </x:c>
      <x:c r="V49" s="29" t="n">
        <x:v>0.08568010924673629</x:v>
      </x:c>
      <x:c r="W49" s="30" t="n">
        <x:v>1.6665558302943895</x:v>
      </x:c>
      <x:c r="X49" s="30" t="n">
        <x:v>5.135979728186657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233.49619565217392</x:v>
      </x:c>
      <x:c r="M50" s="27" t="n">
        <x:v>232.39999999999998</x:v>
      </x:c>
      <x:c r="N50" s="27" t="n">
        <x:v>21.615708128739765</x:v>
      </x:c>
      <x:c r="O50" s="27" t="n">
        <x:v>467.2388379068663</x:v>
      </x:c>
      <x:c r="P50" s="27" t="n">
        <x:v>205.1</x:v>
      </x:c>
      <x:c r="Q50" s="27" t="n">
        <x:v>215.2</x:v>
      </x:c>
      <x:c r="R50" s="27" t="n">
        <x:v>243.325</x:v>
      </x:c>
      <x:c r="S50" s="27" t="n">
        <x:v>324.1</x:v>
      </x:c>
      <x:c r="T50" s="27" t="n">
        <x:v>119.00000000000003</x:v>
      </x:c>
      <x:c r="U50" s="27" t="n">
        <x:v>28.125</x:v>
      </x:c>
      <x:c r="V50" s="29" t="n">
        <x:v>0.0925741341025507</x:v>
      </x:c>
      <x:c r="W50" s="30" t="n">
        <x:v>1.6948935887605359</x:v>
      </x:c>
      <x:c r="X50" s="30" t="n">
        <x:v>4.701985530992182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26276698380.43</x:v>
      </x:c>
      <x:c r="L51" s="27" t="n">
        <x:v>142808143.37190217</x:v>
      </x:c>
      <x:c r="M51" s="27" t="n">
        <x:v>102688251.12725</x:v>
      </x:c>
      <x:c r="N51" s="27" t="n">
        <x:v>130617319.81034718</x:v>
      </x:c>
      <x:c r="O51" s="27" t="n">
        <x:v>17060884234438514</x:v>
      </x:c>
      <x:c r="P51" s="27" t="n">
        <x:v>20356350.875</x:v>
      </x:c>
      <x:c r="Q51" s="27" t="n">
        <x:v>67791934.502075</x:v>
      </x:c>
      <x:c r="R51" s="27" t="n">
        <x:v>180472483.74875</x:v>
      </x:c>
      <x:c r="S51" s="27" t="n">
        <x:v>1011993817.7675</x:v>
      </x:c>
      <x:c r="T51" s="27" t="n">
        <x:v>991637466.8925</x:v>
      </x:c>
      <x:c r="U51" s="27" t="n">
        <x:v>112680549.246675</x:v>
      </x:c>
      <x:c r="V51" s="29" t="n">
        <x:v>0.9146349551663343</x:v>
      </x:c>
      <x:c r="W51" s="30" t="n">
        <x:v>3.215372173018362</x:v>
      </x:c>
      <x:c r="X51" s="30" t="n">
        <x:v>14.414291923740718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493.8796703296704</x:v>
      </x:c>
      <x:c r="M52" s="27" t="n">
        <x:v>567.25</x:v>
      </x:c>
      <x:c r="N52" s="27" t="n">
        <x:v>128.26969461566827</x:v>
      </x:c>
      <x:c r="O52" s="27" t="n">
        <x:v>16453.1145567968</x:v>
      </x:c>
      <x:c r="P52" s="27" t="n">
        <x:v>292.1</x:v>
      </x:c>
      <x:c r="Q52" s="27" t="n">
        <x:v>337.875</x:v>
      </x:c>
      <x:c r="R52" s="27" t="n">
        <x:v>595.025</x:v>
      </x:c>
      <x:c r="S52" s="27" t="n">
        <x:v>711.1</x:v>
      </x:c>
      <x:c r="T52" s="27" t="n">
        <x:v>419</x:v>
      </x:c>
      <x:c r="U52" s="27" t="n">
        <x:v>257.15</x:v>
      </x:c>
      <x:c r="V52" s="29" t="n">
        <x:v>0.2597185150991268</x:v>
      </x:c>
      <x:c r="W52" s="30" t="n">
        <x:v>-0.48123610856927546</x:v>
      </x:c>
      <x:c r="X52" s="30" t="n">
        <x:v>-1.4404401073937425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505.40934065934067</x:v>
      </x:c>
      <x:c r="M53" s="27" t="n">
        <x:v>581.95</x:v>
      </x:c>
      <x:c r="N53" s="27" t="n">
        <x:v>130.9276700096221</x:v>
      </x:c>
      <x:c r="O53" s="27" t="n">
        <x:v>17142.0547741485</x:v>
      </x:c>
      <x:c r="P53" s="27" t="n">
        <x:v>296.7</x:v>
      </x:c>
      <x:c r="Q53" s="27" t="n">
        <x:v>356.675</x:v>
      </x:c>
      <x:c r="R53" s="27" t="n">
        <x:v>604.975</x:v>
      </x:c>
      <x:c r="S53" s="27" t="n">
        <x:v>721.8</x:v>
      </x:c>
      <x:c r="T53" s="27" t="n">
        <x:v>425.09999999999997</x:v>
      </x:c>
      <x:c r="U53" s="27" t="n">
        <x:v>248.3</x:v>
      </x:c>
      <x:c r="V53" s="29" t="n">
        <x:v>0.2590527310769882</x:v>
      </x:c>
      <x:c r="W53" s="30" t="n">
        <x:v>-0.507691832750257</x:v>
      </x:c>
      <x:c r="X53" s="30" t="n">
        <x:v>-1.4075891033565706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481.9098901098901</x:v>
      </x:c>
      <x:c r="M54" s="27" t="n">
        <x:v>547.45</x:v>
      </x:c>
      <x:c r="N54" s="27" t="n">
        <x:v>124.48422567972929</x:v>
      </x:c>
      <x:c r="O54" s="27" t="n">
        <x:v>15496.322443081775</x:v>
      </x:c>
      <x:c r="P54" s="27" t="n">
        <x:v>287.5</x:v>
      </x:c>
      <x:c r="Q54" s="27" t="n">
        <x:v>336.175</x:v>
      </x:c>
      <x:c r="R54" s="27" t="n">
        <x:v>581.2249999999999</x:v>
      </x:c>
      <x:c r="S54" s="27" t="n">
        <x:v>692</x:v>
      </x:c>
      <x:c r="T54" s="27" t="n">
        <x:v>404.5</x:v>
      </x:c>
      <x:c r="U54" s="27" t="n">
        <x:v>245.0499999999999</x:v>
      </x:c>
      <x:c r="V54" s="29" t="n">
        <x:v>0.2583143202380493</x:v>
      </x:c>
      <x:c r="W54" s="30" t="n">
        <x:v>-0.47049276780165444</x:v>
      </x:c>
      <x:c r="X54" s="30" t="n">
        <x:v>-1.4451208658680434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495.3604395604396</x:v>
      </x:c>
      <x:c r="M55" s="27" t="n">
        <x:v>567.55</x:v>
      </x:c>
      <x:c r="N55" s="27" t="n">
        <x:v>127.71739769876238</x:v>
      </x:c>
      <x:c r="O55" s="27" t="n">
        <x:v>16311.733674943836</x:v>
      </x:c>
      <x:c r="P55" s="27" t="n">
        <x:v>292.1</x:v>
      </x:c>
      <x:c r="Q55" s="27" t="n">
        <x:v>350.25</x:v>
      </x:c>
      <x:c r="R55" s="27" t="n">
        <x:v>595.025</x:v>
      </x:c>
      <x:c r="S55" s="27" t="n">
        <x:v>711.2</x:v>
      </x:c>
      <x:c r="T55" s="27" t="n">
        <x:v>419.1</x:v>
      </x:c>
      <x:c r="U55" s="27" t="n">
        <x:v>244.77499999999998</x:v>
      </x:c>
      <x:c r="V55" s="29" t="n">
        <x:v>0.25782720520050617</x:v>
      </x:c>
      <x:c r="W55" s="30" t="n">
        <x:v>-0.5048225376211922</x:v>
      </x:c>
      <x:c r="X55" s="30" t="n">
        <x:v>-1.4113112256253095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60594298559.74345</x:v>
      </x:c>
      <x:c r="L56" s="27" t="n">
        <x:v>332935706.37221676</x:v>
      </x:c>
      <x:c r="M56" s="27" t="n">
        <x:v>265040910.1161</x:v>
      </x:c>
      <x:c r="N56" s="27" t="n">
        <x:v>284122526.1164477</x:v>
      </x:c>
      <x:c r="O56" s="27" t="n">
        <x:v>80725609846791490</x:v>
      </x:c>
      <x:c r="P56" s="27" t="n">
        <x:v>57037745.3195</x:v>
      </x:c>
      <x:c r="Q56" s="27" t="n">
        <x:v>142176103.842825</x:v>
      </x:c>
      <x:c r="R56" s="27" t="n">
        <x:v>394776878.78305</x:v>
      </x:c>
      <x:c r="S56" s="27" t="n">
        <x:v>1801522551.2584</x:v>
      </x:c>
      <x:c r="T56" s="27" t="n">
        <x:v>1744484805.9389</x:v>
      </x:c>
      <x:c r="U56" s="27" t="n">
        <x:v>252600774.940225</x:v>
      </x:c>
      <x:c r="V56" s="29" t="n">
        <x:v>0.8533855656767655</x:v>
      </x:c>
      <x:c r="W56" s="30" t="n">
        <x:v>2.2617496846624223</x:v>
      </x:c>
      <x:c r="X56" s="30" t="n">
        <x:v>6.302629782540034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589.9300543478261</x:v>
      </x:c>
      <x:c r="M57" s="27" t="n">
        <x:v>581.25</x:v>
      </x:c>
      <x:c r="N57" s="27" t="n">
        <x:v>63.093604730753235</x:v>
      </x:c>
      <x:c r="O57" s="27" t="n">
        <x:v>3980.8029579205268</x:v>
      </x:c>
      <x:c r="P57" s="27" t="n">
        <x:v>464.3</x:v>
      </x:c>
      <x:c r="Q57" s="27" t="n">
        <x:v>544.75</x:v>
      </x:c>
      <x:c r="R57" s="27" t="n">
        <x:v>619.6975</x:v>
      </x:c>
      <x:c r="S57" s="27" t="n">
        <x:v>749.71</x:v>
      </x:c>
      <x:c r="T57" s="27" t="n">
        <x:v>285.41</x:v>
      </x:c>
      <x:c r="U57" s="27" t="n">
        <x:v>74.94749999999999</x:v>
      </x:c>
      <x:c r="V57" s="29" t="n">
        <x:v>0.10695099235197279</x:v>
      </x:c>
      <x:c r="W57" s="30" t="n">
        <x:v>0.6404846089619379</x:v>
      </x:c>
      <x:c r="X57" s="30" t="n">
        <x:v>-0.11736539156836168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603.5460869565217</x:v>
      </x:c>
      <x:c r="M58" s="27" t="n">
        <x:v>590.5</x:v>
      </x:c>
      <x:c r="N58" s="27" t="n">
        <x:v>66.06789393228858</x:v>
      </x:c>
      <x:c r="O58" s="27" t="n">
        <x:v>4364.966608648135</x:v>
      </x:c>
      <x:c r="P58" s="27" t="n">
        <x:v>494.4</x:v>
      </x:c>
      <x:c r="Q58" s="27" t="n">
        <x:v>558.025</x:v>
      </x:c>
      <x:c r="R58" s="27" t="n">
        <x:v>638.015</x:v>
      </x:c>
      <x:c r="S58" s="27" t="n">
        <x:v>793.86</x:v>
      </x:c>
      <x:c r="T58" s="27" t="n">
        <x:v>299.46000000000004</x:v>
      </x:c>
      <x:c r="U58" s="27" t="n">
        <x:v>79.99000000000001</x:v>
      </x:c>
      <x:c r="V58" s="29" t="n">
        <x:v>0.10946619547389758</x:v>
      </x:c>
      <x:c r="W58" s="30" t="n">
        <x:v>0.7518212434884054</x:v>
      </x:c>
      <x:c r="X58" s="30" t="n">
        <x:v>-0.16300536579838498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575.7874456521739</x:v>
      </x:c>
      <x:c r="M59" s="27" t="n">
        <x:v>570.75</x:v>
      </x:c>
      <x:c r="N59" s="27" t="n">
        <x:v>61.85463405072367</x:v>
      </x:c>
      <x:c r="O59" s="27" t="n">
        <x:v>3825.9957535489434</x:v>
      </x:c>
      <x:c r="P59" s="27" t="n">
        <x:v>400</x:v>
      </x:c>
      <x:c r="Q59" s="27" t="n">
        <x:v>531.1750000000001</x:v>
      </x:c>
      <x:c r="R59" s="27" t="n">
        <x:v>605.2025000000001</x:v>
      </x:c>
      <x:c r="S59" s="27" t="n">
        <x:v>729.69</x:v>
      </x:c>
      <x:c r="T59" s="27" t="n">
        <x:v>329.69000000000005</x:v>
      </x:c>
      <x:c r="U59" s="27" t="n">
        <x:v>74.02750000000003</x:v>
      </x:c>
      <x:c r="V59" s="29" t="n">
        <x:v>0.1074261596319856</x:v>
      </x:c>
      <x:c r="W59" s="30" t="n">
        <x:v>0.43425517019236715</x:v>
      </x:c>
      <x:c r="X59" s="30" t="n">
        <x:v>0.0819453286886338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590.5617391304348</x:v>
      </x:c>
      <x:c r="M60" s="27" t="n">
        <x:v>581.25</x:v>
      </x:c>
      <x:c r="N60" s="27" t="n">
        <x:v>63.64466797765716</x:v>
      </x:c>
      <x:c r="O60" s="27" t="n">
        <x:v>4050.6437619862186</x:v>
      </x:c>
      <x:c r="P60" s="27" t="n">
        <x:v>464.2</x:v>
      </x:c>
      <x:c r="Q60" s="27" t="n">
        <x:v>544.7249999999999</x:v>
      </x:c>
      <x:c r="R60" s="27" t="n">
        <x:v>620.9749999999999</x:v>
      </x:c>
      <x:c r="S60" s="27" t="n">
        <x:v>749.72</x:v>
      </x:c>
      <x:c r="T60" s="27" t="n">
        <x:v>285.52000000000004</x:v>
      </x:c>
      <x:c r="U60" s="27" t="n">
        <x:v>76.25</x:v>
      </x:c>
      <x:c r="V60" s="29" t="n">
        <x:v>0.10776971104049163</x:v>
      </x:c>
      <x:c r="W60" s="30" t="n">
        <x:v>0.6235696253209156</x:v>
      </x:c>
      <x:c r="X60" s="30" t="n">
        <x:v>-0.18745522647876367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42441987215.820404</x:v>
      </x:c>
      <x:c r="L61" s="27" t="n">
        <x:v>230662973.99902394</x:v>
      </x:c>
      <x:c r="M61" s="27" t="n">
        <x:v>156712827.77835</x:v>
      </x:c>
      <x:c r="N61" s="27" t="n">
        <x:v>206787055.27018464</x:v>
      </x:c>
      <x:c r="O61" s="27" t="n">
        <x:v>42760886227314390</x:v>
      </x:c>
      <x:c r="P61" s="27" t="n">
        <x:v>47206621.5769</x:v>
      </x:c>
      <x:c r="Q61" s="27" t="n">
        <x:v>109565617.326375</x:v>
      </x:c>
      <x:c r="R61" s="27" t="n">
        <x:v>266106631.12295002</x:v>
      </x:c>
      <x:c r="S61" s="27" t="n">
        <x:v>1585363383.638898</x:v>
      </x:c>
      <x:c r="T61" s="27" t="n">
        <x:v>1538156762.061998</x:v>
      </x:c>
      <x:c r="U61" s="27" t="n">
        <x:v>156541013.796575</x:v>
      </x:c>
      <x:c r="V61" s="29" t="n">
        <x:v>0.896490024753863</x:v>
      </x:c>
      <x:c r="W61" s="30" t="n">
        <x:v>2.820916007618174</x:v>
      </x:c>
      <x:c r="X61" s="30" t="n">
        <x:v>11.471568091847775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636.6836464088398</x:v>
      </x:c>
      <x:c r="M62" s="27" t="n">
        <x:v>642.3</x:v>
      </x:c>
      <x:c r="N62" s="27" t="n">
        <x:v>41.71756002461808</x:v>
      </x:c>
      <x:c r="O62" s="27" t="n">
        <x:v>1740.3548144076124</x:v>
      </x:c>
      <x:c r="P62" s="27" t="n">
        <x:v>531.49</x:v>
      </x:c>
      <x:c r="Q62" s="27" t="n">
        <x:v>601.56</x:v>
      </x:c>
      <x:c r="R62" s="27" t="n">
        <x:v>666.29</x:v>
      </x:c>
      <x:c r="S62" s="27" t="n">
        <x:v>729.42</x:v>
      </x:c>
      <x:c r="T62" s="27" t="n">
        <x:v>197.92999999999995</x:v>
      </x:c>
      <x:c r="U62" s="27" t="n">
        <x:v>64.73000000000002</x:v>
      </x:c>
      <x:c r="V62" s="29" t="n">
        <x:v>0.0655232159015273</x:v>
      </x:c>
      <x:c r="W62" s="30" t="n">
        <x:v>-0.029937529418843846</x:v>
      </x:c>
      <x:c r="X62" s="30" t="n">
        <x:v>-0.7402365182544122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647.8413259668508</x:v>
      </x:c>
      <x:c r="M63" s="27" t="n">
        <x:v>650</x:v>
      </x:c>
      <x:c r="N63" s="27" t="n">
        <x:v>41.12888436784002</x:v>
      </x:c>
      <x:c r="O63" s="27" t="n">
        <x:v>1691.5851293431554</x:v>
      </x:c>
      <x:c r="P63" s="27" t="n">
        <x:v>566</x:v>
      </x:c>
      <x:c r="Q63" s="27" t="n">
        <x:v>610.35</x:v>
      </x:c>
      <x:c r="R63" s="27" t="n">
        <x:v>678.5</x:v>
      </x:c>
      <x:c r="S63" s="27" t="n">
        <x:v>745.29</x:v>
      </x:c>
      <x:c r="T63" s="27" t="n">
        <x:v>179.28999999999996</x:v>
      </x:c>
      <x:c r="U63" s="27" t="n">
        <x:v>68.14999999999998</x:v>
      </x:c>
      <x:c r="V63" s="29" t="n">
        <x:v>0.06348604622661033</x:v>
      </x:c>
      <x:c r="W63" s="30" t="n">
        <x:v>0.0804113264505011</x:v>
      </x:c>
      <x:c r="X63" s="30" t="n">
        <x:v>-0.858841651816217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623.7639779005525</x:v>
      </x:c>
      <x:c r="M64" s="27" t="n">
        <x:v>629.38</x:v>
      </x:c>
      <x:c r="N64" s="27" t="n">
        <x:v>43.304766233439494</x:v>
      </x:c>
      <x:c r="O64" s="27" t="n">
        <x:v>1875.3027785328413</x:v>
      </x:c>
      <x:c r="P64" s="27" t="n">
        <x:v>500</x:v>
      </x:c>
      <x:c r="Q64" s="27" t="n">
        <x:v>592.53</x:v>
      </x:c>
      <x:c r="R64" s="27" t="n">
        <x:v>653.11</x:v>
      </x:c>
      <x:c r="S64" s="27" t="n">
        <x:v>708.1</x:v>
      </x:c>
      <x:c r="T64" s="27" t="n">
        <x:v>208.10000000000002</x:v>
      </x:c>
      <x:c r="U64" s="27" t="n">
        <x:v>60.58000000000004</x:v>
      </x:c>
      <x:c r="V64" s="29" t="n">
        <x:v>0.06942492315634108</x:v>
      </x:c>
      <x:c r="W64" s="30" t="n">
        <x:v>-0.2425280956393993</x:v>
      </x:c>
      <x:c r="X64" s="30" t="n">
        <x:v>-0.33299346613966607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636.4322651933701</x:v>
      </x:c>
      <x:c r="M65" s="27" t="n">
        <x:v>642.3</x:v>
      </x:c>
      <x:c r="N65" s="27" t="n">
        <x:v>41.45641987351636</x:v>
      </x:c>
      <x:c r="O65" s="27" t="n">
        <x:v>1718.6347487292821</x:v>
      </x:c>
      <x:c r="P65" s="27" t="n">
        <x:v>531.49</x:v>
      </x:c>
      <x:c r="Q65" s="27" t="n">
        <x:v>601.55</x:v>
      </x:c>
      <x:c r="R65" s="27" t="n">
        <x:v>665.93</x:v>
      </x:c>
      <x:c r="S65" s="27" t="n">
        <x:v>729.42</x:v>
      </x:c>
      <x:c r="T65" s="27" t="n">
        <x:v>197.92999999999995</x:v>
      </x:c>
      <x:c r="U65" s="27" t="n">
        <x:v>64.38</x:v>
      </x:c>
      <x:c r="V65" s="29" t="n">
        <x:v>0.06513877774710317</x:v>
      </x:c>
      <x:c r="W65" s="30" t="n">
        <x:v>-0.03371539660611961</x:v>
      </x:c>
      <x:c r="X65" s="30" t="n">
        <x:v>-0.7182171899090641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33874334589.364906</x:v>
      </x:c>
      <x:c r="L66" s="27" t="n">
        <x:v>187151019.83074534</x:v>
      </x:c>
      <x:c r="M66" s="27" t="n">
        <x:v>146064088.43998</x:v>
      </x:c>
      <x:c r="N66" s="27" t="n">
        <x:v>136390099.2242595</x:v>
      </x:c>
      <x:c r="O66" s="27" t="n">
        <x:v>18602259166403348</x:v>
      </x:c>
      <x:c r="P66" s="27" t="n">
        <x:v>37311567.0011</x:v>
      </x:c>
      <x:c r="Q66" s="27" t="n">
        <x:v>101484755.50647</x:v>
      </x:c>
      <x:c r="R66" s="27" t="n">
        <x:v>230093608.31893</x:v>
      </x:c>
      <x:c r="S66" s="27" t="n">
        <x:v>1235503153.47365</x:v>
      </x:c>
      <x:c r="T66" s="27" t="n">
        <x:v>1198191586.47255</x:v>
      </x:c>
      <x:c r="U66" s="27" t="n">
        <x:v>128608852.81246</x:v>
      </x:c>
      <x:c r="V66" s="29" t="n">
        <x:v>0.7287702698473525</x:v>
      </x:c>
      <x:c r="W66" s="30" t="n">
        <x:v>3.358952814191114</x:v>
      </x:c>
      <x:c r="X66" s="30" t="n">
        <x:v>20.032659880078214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904.228206521739</x:v>
      </x:c>
      <x:c r="M67" s="27" t="n">
        <x:v>876.5550000000001</x:v>
      </x:c>
      <x:c r="N67" s="27" t="n">
        <x:v>144.0368788672368</x:v>
      </x:c>
      <x:c r="O67" s="27" t="n">
        <x:v>20746.62247381504</x:v>
      </x:c>
      <x:c r="P67" s="27" t="n">
        <x:v>646.34</x:v>
      </x:c>
      <x:c r="Q67" s="27" t="n">
        <x:v>829.9675</x:v>
      </x:c>
      <x:c r="R67" s="27" t="n">
        <x:v>990.23</x:v>
      </x:c>
      <x:c r="S67" s="27" t="n">
        <x:v>1307.4</x:v>
      </x:c>
      <x:c r="T67" s="27" t="n">
        <x:v>661.0600000000001</x:v>
      </x:c>
      <x:c r="U67" s="27" t="n">
        <x:v>160.26250000000005</x:v>
      </x:c>
      <x:c r="V67" s="29" t="n">
        <x:v>0.15929261864247532</x:v>
      </x:c>
      <x:c r="W67" s="30" t="n">
        <x:v>0.6225380981270271</x:v>
      </x:c>
      <x:c r="X67" s="30" t="n">
        <x:v>0.2604907433723125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925.6245652173913</x:v>
      </x:c>
      <x:c r="M68" s="27" t="n">
        <x:v>887.8299999999999</x:v>
      </x:c>
      <x:c r="N68" s="27" t="n">
        <x:v>153.6095972704194</x:v>
      </x:c>
      <x:c r="O68" s="27" t="n">
        <x:v>23595.90837358044</x:v>
      </x:c>
      <x:c r="P68" s="27" t="n">
        <x:v>656.75</x:v>
      </x:c>
      <x:c r="Q68" s="27" t="n">
        <x:v>847.7825</x:v>
      </x:c>
      <x:c r="R68" s="27" t="n">
        <x:v>1006.95</x:v>
      </x:c>
      <x:c r="S68" s="27" t="n">
        <x:v>1375.11</x:v>
      </x:c>
      <x:c r="T68" s="27" t="n">
        <x:v>718.3599999999999</x:v>
      </x:c>
      <x:c r="U68" s="27" t="n">
        <x:v>159.16750000000002</x:v>
      </x:c>
      <x:c r="V68" s="29" t="n">
        <x:v>0.16595237750020475</x:v>
      </x:c>
      <x:c r="W68" s="30" t="n">
        <x:v>0.7109913159209459</x:v>
      </x:c>
      <x:c r="X68" s="30" t="n">
        <x:v>0.3975197716298009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882.3189130434783</x:v>
      </x:c>
      <x:c r="M69" s="27" t="n">
        <x:v>859.44</x:v>
      </x:c>
      <x:c r="N69" s="27" t="n">
        <x:v>132.4091773308596</x:v>
      </x:c>
      <x:c r="O69" s="27" t="n">
        <x:v>17532.190241435022</x:v>
      </x:c>
      <x:c r="P69" s="27" t="n">
        <x:v>643.71</x:v>
      </x:c>
      <x:c r="Q69" s="27" t="n">
        <x:v>817.235</x:v>
      </x:c>
      <x:c r="R69" s="27" t="n">
        <x:v>957.105</x:v>
      </x:c>
      <x:c r="S69" s="27" t="n">
        <x:v>1264.32</x:v>
      </x:c>
      <x:c r="T69" s="27" t="n">
        <x:v>620.6099999999999</x:v>
      </x:c>
      <x:c r="U69" s="27" t="n">
        <x:v>139.87</x:v>
      </x:c>
      <x:c r="V69" s="29" t="n">
        <x:v>0.15006952177203847</x:v>
      </x:c>
      <x:c r="W69" s="30" t="n">
        <x:v>0.5542234882152682</x:v>
      </x:c>
      <x:c r="X69" s="30" t="n">
        <x:v>0.10925902207846461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905.3538586956521</x:v>
      </x:c>
      <x:c r="M70" s="27" t="n">
        <x:v>876.56</x:v>
      </x:c>
      <x:c r="N70" s="27" t="n">
        <x:v>142.897342519855</x:v>
      </x:c>
      <x:c r="O70" s="27" t="n">
        <x:v>20419.65049923676</x:v>
      </x:c>
      <x:c r="P70" s="27" t="n">
        <x:v>646.33</x:v>
      </x:c>
      <x:c r="Q70" s="27" t="n">
        <x:v>830.3625000000001</x:v>
      </x:c>
      <x:c r="R70" s="27" t="n">
        <x:v>990.2425000000001</x:v>
      </x:c>
      <x:c r="S70" s="27" t="n">
        <x:v>1307.4</x:v>
      </x:c>
      <x:c r="T70" s="27" t="n">
        <x:v>661.07</x:v>
      </x:c>
      <x:c r="U70" s="27" t="n">
        <x:v>159.88</x:v>
      </x:c>
      <x:c r="V70" s="29" t="n">
        <x:v>0.15783590156199026</x:v>
      </x:c>
      <x:c r="W70" s="30" t="n">
        <x:v>0.6421563610115035</x:v>
      </x:c>
      <x:c r="X70" s="30" t="n">
        <x:v>0.2956458437224221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58305584245.68472</x:v>
      </x:c>
      <x:c r="L71" s="27" t="n">
        <x:v>316878175.24828655</x:v>
      </x:c>
      <x:c r="M71" s="27" t="n">
        <x:v>210961402.922015</x:v>
      </x:c>
      <x:c r="N71" s="27" t="n">
        <x:v>326708891.46017367</x:v>
      </x:c>
      <x:c r="O71" s="27" t="n">
        <x:v>106738699759135540</x:v>
      </x:c>
      <x:c r="P71" s="27" t="n">
        <x:v>33813242.68712</x:v>
      </x:c>
      <x:c r="Q71" s="27" t="n">
        <x:v>130261883.58518</x:v>
      </x:c>
      <x:c r="R71" s="27" t="n">
        <x:v>365579548.05999</x:v>
      </x:c>
      <x:c r="S71" s="27" t="n">
        <x:v>1944702007.14038</x:v>
      </x:c>
      <x:c r="T71" s="27" t="n">
        <x:v>1910888764.45326</x:v>
      </x:c>
      <x:c r="U71" s="27" t="n">
        <x:v>235317664.47481</x:v>
      </x:c>
      <x:c r="V71" s="29" t="n">
        <x:v>1.031023645614547</x:v>
      </x:c>
      <x:c r="W71" s="30" t="n">
        <x:v>2.740300366541958</x:v>
      </x:c>
      <x:c r="X71" s="30" t="n">
        <x:v>8.60728350679554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675.6680662983426</x:v>
      </x:c>
      <x:c r="M72" s="27" t="n">
        <x:v>635.77</x:v>
      </x:c>
      <x:c r="N72" s="27" t="n">
        <x:v>108.21264589848609</x:v>
      </x:c>
      <x:c r="O72" s="27" t="n">
        <x:v>11709.976732351137</x:v>
      </x:c>
      <x:c r="P72" s="27" t="n">
        <x:v>551.07</x:v>
      </x:c>
      <x:c r="Q72" s="27" t="n">
        <x:v>613.75</x:v>
      </x:c>
      <x:c r="R72" s="27" t="n">
        <x:v>668.62</x:v>
      </x:c>
      <x:c r="S72" s="27" t="n">
        <x:v>948.48</x:v>
      </x:c>
      <x:c r="T72" s="27" t="n">
        <x:v>397.40999999999997</x:v>
      </x:c>
      <x:c r="U72" s="27" t="n">
        <x:v>54.870000000000005</x:v>
      </x:c>
      <x:c r="V72" s="29" t="n">
        <x:v>0.1601565195930165</x:v>
      </x:c>
      <x:c r="W72" s="30" t="n">
        <x:v>1.4540593441669818</x:v>
      </x:c>
      <x:c r="X72" s="30" t="n">
        <x:v>0.6274011479445458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686.4716022099448</x:v>
      </x:c>
      <x:c r="M73" s="27" t="n">
        <x:v>645</x:v>
      </x:c>
      <x:c r="N73" s="27" t="n">
        <x:v>108.9657719764269</x:v>
      </x:c>
      <x:c r="O73" s="27" t="n">
        <x:v>11873.539462418661</x:v>
      </x:c>
      <x:c r="P73" s="27" t="n">
        <x:v>558.89</x:v>
      </x:c>
      <x:c r="Q73" s="27" t="n">
        <x:v>621.49</x:v>
      </x:c>
      <x:c r="R73" s="27" t="n">
        <x:v>679</x:v>
      </x:c>
      <x:c r="S73" s="27" t="n">
        <x:v>959.52</x:v>
      </x:c>
      <x:c r="T73" s="27" t="n">
        <x:v>400.63</x:v>
      </x:c>
      <x:c r="U73" s="27" t="n">
        <x:v>57.50999999999999</x:v>
      </x:c>
      <x:c r="V73" s="29" t="n">
        <x:v>0.15873310946240965</x:v>
      </x:c>
      <x:c r="W73" s="30" t="n">
        <x:v>1.4307930829751334</x:v>
      </x:c>
      <x:c r="X73" s="30" t="n">
        <x:v>0.58194786565678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661.8603314917127</x:v>
      </x:c>
      <x:c r="M74" s="27" t="n">
        <x:v>624</x:v>
      </x:c>
      <x:c r="N74" s="27" t="n">
        <x:v>106.26291864417423</x:v>
      </x:c>
      <x:c r="O74" s="27" t="n">
        <x:v>11291.807878778392</x:v>
      </x:c>
      <x:c r="P74" s="27" t="n">
        <x:v>540.6</x:v>
      </x:c>
      <x:c r="Q74" s="27" t="n">
        <x:v>600.6</x:v>
      </x:c>
      <x:c r="R74" s="27" t="n">
        <x:v>650.7</x:v>
      </x:c>
      <x:c r="S74" s="27" t="n">
        <x:v>935.5</x:v>
      </x:c>
      <x:c r="T74" s="27" t="n">
        <x:v>394.9</x:v>
      </x:c>
      <x:c r="U74" s="27" t="n">
        <x:v>50.10000000000002</x:v>
      </x:c>
      <x:c r="V74" s="29" t="n">
        <x:v>0.1605518771682191</x:v>
      </x:c>
      <x:c r="W74" s="30" t="n">
        <x:v>1.4999102677253549</x:v>
      </x:c>
      <x:c r="X74" s="30" t="n">
        <x:v>0.8144267562185128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673.9113259668508</x:v>
      </x:c>
      <x:c r="M75" s="27" t="n">
        <x:v>634.64</x:v>
      </x:c>
      <x:c r="N75" s="27" t="n">
        <x:v>107.71103124362602</x:v>
      </x:c>
      <x:c r="O75" s="27" t="n">
        <x:v>11601.66625156538</x:v>
      </x:c>
      <x:c r="P75" s="27" t="n">
        <x:v>546.52</x:v>
      </x:c>
      <x:c r="Q75" s="27" t="n">
        <x:v>611.98</x:v>
      </x:c>
      <x:c r="R75" s="27" t="n">
        <x:v>664.95</x:v>
      </x:c>
      <x:c r="S75" s="27" t="n">
        <x:v>948.47</x:v>
      </x:c>
      <x:c r="T75" s="27" t="n">
        <x:v>401.95000000000005</x:v>
      </x:c>
      <x:c r="U75" s="27" t="n">
        <x:v>52.97000000000003</x:v>
      </x:c>
      <x:c r="V75" s="29" t="n">
        <x:v>0.1598296795043392</x:v>
      </x:c>
      <x:c r="W75" s="30" t="n">
        <x:v>1.4840495467936035</x:v>
      </x:c>
      <x:c r="X75" s="30" t="n">
        <x:v>0.7514274755980832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18749785780.17814</x:v>
      </x:c>
      <x:c r="L76" s="27" t="n">
        <x:v>103589976.68606706</x:v>
      </x:c>
      <x:c r="M76" s="27" t="n">
        <x:v>80930592.70051</x:v>
      </x:c>
      <x:c r="N76" s="27" t="n">
        <x:v>72778271.87949888</x:v>
      </x:c>
      <x:c r="O76" s="27" t="n">
        <x:v>5296676857766257</x:v>
      </x:c>
      <x:c r="P76" s="27" t="n">
        <x:v>32066556.01918</x:v>
      </x:c>
      <x:c r="Q76" s="27" t="n">
        <x:v>63262853.78308</x:v>
      </x:c>
      <x:c r="R76" s="27" t="n">
        <x:v>113246350.97474</x:v>
      </x:c>
      <x:c r="S76" s="27" t="n">
        <x:v>522394593.78958</x:v>
      </x:c>
      <x:c r="T76" s="27" t="n">
        <x:v>490328037.7704</x:v>
      </x:c>
      <x:c r="U76" s="27" t="n">
        <x:v>49983497.19166</x:v>
      </x:c>
      <x:c r="V76" s="29" t="n">
        <x:v>0.7025609446757181</x:v>
      </x:c>
      <x:c r="W76" s="30" t="n">
        <x:v>2.680759010292894</x:v>
      </x:c>
      <x:c r="X76" s="30" t="n">
        <x:v>8.989059598150817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603.9931746031746</x:v>
      </x:c>
      <x:c r="M77" s="27" t="n">
        <x:v>588.46</x:v>
      </x:c>
      <x:c r="N77" s="27" t="n">
        <x:v>46.73428294798766</x:v>
      </x:c>
      <x:c r="O77" s="27" t="n">
        <x:v>2184.09320266257</x:v>
      </x:c>
      <x:c r="P77" s="27" t="n">
        <x:v>546.52</x:v>
      </x:c>
      <x:c r="Q77" s="27" t="n">
        <x:v>571.64</x:v>
      </x:c>
      <x:c r="R77" s="27" t="n">
        <x:v>609.205</x:v>
      </x:c>
      <x:c r="S77" s="27" t="n">
        <x:v>711.84</x:v>
      </x:c>
      <x:c r="T77" s="27" t="n">
        <x:v>165.32000000000005</x:v>
      </x:c>
      <x:c r="U77" s="27" t="n">
        <x:v>37.565000000000055</x:v>
      </x:c>
      <x:c r="V77" s="29" t="n">
        <x:v>0.07737551501089765</x:v>
      </x:c>
      <x:c r="W77" s="30" t="n">
        <x:v>1.2673670832051056</x:v>
      </x:c>
      <x:c r="X77" s="30" t="n">
        <x:v>0.2377796807851591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613.4050793650795</x:v>
      </x:c>
      <x:c r="M78" s="27" t="n">
        <x:v>594.32</x:v>
      </x:c>
      <x:c r="N78" s="27" t="n">
        <x:v>49.52288655903209</x:v>
      </x:c>
      <x:c r="O78" s="27" t="n">
        <x:v>2452.516293138761</x:v>
      </x:c>
      <x:c r="P78" s="27" t="n">
        <x:v>559.55</x:v>
      </x:c>
      <x:c r="Q78" s="27" t="n">
        <x:v>577.755</x:v>
      </x:c>
      <x:c r="R78" s="27" t="n">
        <x:v>616.36</x:v>
      </x:c>
      <x:c r="S78" s="27" t="n">
        <x:v>726.08</x:v>
      </x:c>
      <x:c r="T78" s="27" t="n">
        <x:v>166.5300000000001</x:v>
      </x:c>
      <x:c r="U78" s="27" t="n">
        <x:v>38.60500000000002</x:v>
      </x:c>
      <x:c r="V78" s="29" t="n">
        <x:v>0.08073439269575663</x:v>
      </x:c>
      <x:c r="W78" s="30" t="n">
        <x:v>1.2513679414725276</x:v>
      </x:c>
      <x:c r="X78" s="30" t="n">
        <x:v>0.0921501293490743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597.4515873015873</x:v>
      </x:c>
      <x:c r="M79" s="27" t="n">
        <x:v>575.8</x:v>
      </x:c>
      <x:c r="N79" s="27" t="n">
        <x:v>45.076148481829776</x:v>
      </x:c>
      <x:c r="O79" s="27" t="n">
        <x:v>2031.859161955965</x:v>
      </x:c>
      <x:c r="P79" s="27" t="n">
        <x:v>537.25</x:v>
      </x:c>
      <x:c r="Q79" s="27" t="n">
        <x:v>566.5350000000001</x:v>
      </x:c>
      <x:c r="R79" s="27" t="n">
        <x:v>603.99</x:v>
      </x:c>
      <x:c r="S79" s="27" t="n">
        <x:v>701.05</x:v>
      </x:c>
      <x:c r="T79" s="27" t="n">
        <x:v>163.79999999999995</x:v>
      </x:c>
      <x:c r="U79" s="27" t="n">
        <x:v>37.45499999999993</x:v>
      </x:c>
      <x:c r="V79" s="29" t="n">
        <x:v>0.07544736584501835</x:v>
      </x:c>
      <x:c r="W79" s="30" t="n">
        <x:v>1.1929481332532748</x:v>
      </x:c>
      <x:c r="X79" s="30" t="n">
        <x:v>0.08273222955776571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606.1563492063492</x:v>
      </x:c>
      <x:c r="M80" s="27" t="n">
        <x:v>589.35</x:v>
      </x:c>
      <x:c r="N80" s="27" t="n">
        <x:v>47.19019243723408</x:v>
      </x:c>
      <x:c r="O80" s="27" t="n">
        <x:v>2226.914262263185</x:v>
      </x:c>
      <x:c r="P80" s="27" t="n">
        <x:v>550.44</x:v>
      </x:c>
      <x:c r="Q80" s="27" t="n">
        <x:v>572.22</x:v>
      </x:c>
      <x:c r="R80" s="27" t="n">
        <x:v>610.575</x:v>
      </x:c>
      <x:c r="S80" s="27" t="n">
        <x:v>711.85</x:v>
      </x:c>
      <x:c r="T80" s="27" t="n">
        <x:v>161.40999999999997</x:v>
      </x:c>
      <x:c r="U80" s="27" t="n">
        <x:v>38.35500000000002</x:v>
      </x:c>
      <x:c r="V80" s="29" t="n">
        <x:v>0.07785151883506788</x:v>
      </x:c>
      <x:c r="W80" s="30" t="n">
        <x:v>1.1971091497277493</x:v>
      </x:c>
      <x:c r="X80" s="30" t="n">
        <x:v>-0.03858668142249089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4416561362.32276</x:v>
      </x:c>
      <x:c r="L81" s="36" t="n">
        <x:v>70104148.60829777</x:v>
      </x:c>
      <x:c r="M81" s="36" t="n">
        <x:v>55482575.89718</x:v>
      </x:c>
      <x:c r="N81" s="36" t="n">
        <x:v>44405442.22781813</x:v>
      </x:c>
      <x:c r="O81" s="36" t="n">
        <x:v>1971843299448093.5</x:v>
      </x:c>
      <x:c r="P81" s="36" t="n">
        <x:v>30244911.54715</x:v>
      </x:c>
      <x:c r="Q81" s="36" t="n">
        <x:v>45887011.11431</x:v>
      </x:c>
      <x:c r="R81" s="36" t="n">
        <x:v>80636380.663365</x:v>
      </x:c>
      <x:c r="S81" s="36" t="n">
        <x:v>283271184.22197</x:v>
      </x:c>
      <x:c r="T81" s="36" t="n">
        <x:v>253026272.67482</x:v>
      </x:c>
      <x:c r="U81" s="36" t="n">
        <x:v>34749369.54905501</x:v>
      </x:c>
      <x:c r="V81" s="35" t="n">
        <x:v>0.6334210329823784</x:v>
      </x:c>
      <x:c r="W81" s="31" t="n">
        <x:v>2.99660569573577</x:v>
      </x:c>
      <x:c r="X81" s="31" t="n">
        <x:v>10.783734763862377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BNBUSDT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BNBUSDT</x:v>
      </x:c>
      <x:c r="B7" s="11" t="str">
        <x:v>open</x:v>
      </x:c>
      <x:c r="C7" s="11" t="str">
        <x:v>USDT per base-asset unit</x:v>
      </x:c>
      <x:c r="D7" s="27" t="n">
        <x:v>9.2565</x:v>
      </x:c>
      <x:c r="E7" s="26" t="n">
        <x:v>43903</x:v>
      </x:c>
      <x:c r="F7" s="27" t="n">
        <x:v>1307.4</x:v>
      </x:c>
      <x:c r="G7" s="26" t="n">
        <x:v>45939</x:v>
      </x:c>
    </x:row>
    <x:row r="8">
      <x:c r="A8" s="11" t="str">
        <x:v>BNBUSDT</x:v>
      </x:c>
      <x:c r="B8" s="11" t="str">
        <x:v>high</x:v>
      </x:c>
      <x:c r="C8" s="11" t="str">
        <x:v>USDT per base-asset unit</x:v>
      </x:c>
      <x:c r="D8" s="27" t="n">
        <x:v>10.3952</x:v>
      </x:c>
      <x:c r="E8" s="26" t="n">
        <x:v>43906</x:v>
      </x:c>
      <x:c r="F8" s="27" t="n">
        <x:v>1375.11</x:v>
      </x:c>
      <x:c r="G8" s="26" t="n">
        <x:v>45943</x:v>
      </x:c>
    </x:row>
    <x:row r="9">
      <x:c r="A9" s="11" t="str">
        <x:v>BNBUSDT</x:v>
      </x:c>
      <x:c r="B9" s="11" t="str">
        <x:v>low</x:v>
      </x:c>
      <x:c r="C9" s="11" t="str">
        <x:v>USDT per base-asset unit</x:v>
      </x:c>
      <x:c r="D9" s="27" t="n">
        <x:v>6.38</x:v>
      </x:c>
      <x:c r="E9" s="26" t="n">
        <x:v>43903</x:v>
      </x:c>
      <x:c r="F9" s="27" t="n">
        <x:v>1264.32</x:v>
      </x:c>
      <x:c r="G9" s="26" t="n">
        <x:v>45938</x:v>
      </x:c>
    </x:row>
    <x:row r="10">
      <x:c r="A10" s="11" t="str">
        <x:v>BNBUSDT</x:v>
      </x:c>
      <x:c r="B10" s="11" t="str">
        <x:v>close</x:v>
      </x:c>
      <x:c r="C10" s="11" t="str">
        <x:v>USDT per base-asset unit</x:v>
      </x:c>
      <x:c r="D10" s="27" t="n">
        <x:v>9.2566</x:v>
      </x:c>
      <x:c r="E10" s="26" t="n">
        <x:v>43902</x:v>
      </x:c>
      <x:c r="F10" s="27" t="n">
        <x:v>1307.4</x:v>
      </x:c>
      <x:c r="G10" s="26" t="n">
        <x:v>45938</x:v>
      </x:c>
    </x:row>
    <x:row r="11">
      <x:c r="A11" s="12" t="str">
        <x:v>BNBUSDT</x:v>
      </x:c>
      <x:c r="B11" s="12" t="str">
        <x:v>quote_asset_volume</x:v>
      </x:c>
      <x:c r="C11" s="12" t="str">
        <x:v>USDT</x:v>
      </x:c>
      <x:c r="D11" s="36" t="n">
        <x:v>10828182.744161</x:v>
      </x:c>
      <x:c r="E11" s="37" t="n">
        <x:v>43811</x:v>
      </x:c>
      <x:c r="F11" s="36" t="n">
        <x:v>5528652618.860825</x:v>
      </x:c>
      <x:c r="G11" s="37" t="n">
        <x:v>44246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data/raw/binance/spot/1d/BNBUSDT/BNBUSDT_1d_2017-01-01_2026-09-01.csv.gz</x:v>
      </x:c>
    </x:row>
    <x:row r="2">
      <x:c r="A2" s="1" t="str">
        <x:v>SHA-256: 7aded94de4e36cc2300a4ded793d4594b1c5f2053669c5eaef54b6eadc4370a5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32.1141</x:v>
      </x:c>
      <x:c r="C5" s="13" t="n">
        <x:v>33.2777</x:v>
      </x:c>
      <x:c r="D5" s="15" t="n">
        <x:v>59978059.714603</x:v>
      </x:c>
    </x:row>
    <x:row r="6">
      <x:c r="A6" s="11" t="str">
        <x:v>2019-07-02</x:v>
      </x:c>
      <x:c r="B6" s="13" t="n">
        <x:v>33.2722</x:v>
      </x:c>
      <x:c r="C6" s="13" t="n">
        <x:v>31.9777</x:v>
      </x:c>
      <x:c r="D6" s="15" t="n">
        <x:v>64614411.404146</x:v>
      </x:c>
    </x:row>
    <x:row r="7">
      <x:c r="A7" s="11" t="str">
        <x:v>2019-07-03</x:v>
      </x:c>
      <x:c r="B7" s="13" t="n">
        <x:v>31.953</x:v>
      </x:c>
      <x:c r="C7" s="13" t="n">
        <x:v>32.522</x:v>
      </x:c>
      <x:c r="D7" s="15" t="n">
        <x:v>62401163.88605</x:v>
      </x:c>
    </x:row>
    <x:row r="8">
      <x:c r="A8" s="11" t="str">
        <x:v>2019-07-04</x:v>
      </x:c>
      <x:c r="B8" s="13" t="n">
        <x:v>32.5219</x:v>
      </x:c>
      <x:c r="C8" s="13" t="n">
        <x:v>33.0888</x:v>
      </x:c>
      <x:c r="D8" s="15" t="n">
        <x:v>73059705.981886</x:v>
      </x:c>
    </x:row>
    <x:row r="9">
      <x:c r="A9" s="11" t="str">
        <x:v>2019-07-05</x:v>
      </x:c>
      <x:c r="B9" s="13" t="n">
        <x:v>33.0399</x:v>
      </x:c>
      <x:c r="C9" s="13" t="n">
        <x:v>32.5566</x:v>
      </x:c>
      <x:c r="D9" s="15" t="n">
        <x:v>49493357.62846</x:v>
      </x:c>
    </x:row>
    <x:row r="10">
      <x:c r="A10" s="11" t="str">
        <x:v>2019-07-06</x:v>
      </x:c>
      <x:c r="B10" s="13" t="n">
        <x:v>32.5507</x:v>
      </x:c>
      <x:c r="C10" s="13" t="n">
        <x:v>32.5888</x:v>
      </x:c>
      <x:c r="D10" s="15" t="n">
        <x:v>36787236.233517</x:v>
      </x:c>
    </x:row>
    <x:row r="11">
      <x:c r="A11" s="11" t="str">
        <x:v>2019-07-07</x:v>
      </x:c>
      <x:c r="B11" s="13" t="n">
        <x:v>32.5471</x:v>
      </x:c>
      <x:c r="C11" s="13" t="n">
        <x:v>32.9344</x:v>
      </x:c>
      <x:c r="D11" s="15" t="n">
        <x:v>40138364.74588</x:v>
      </x:c>
    </x:row>
    <x:row r="12">
      <x:c r="A12" s="11" t="str">
        <x:v>2019-07-08</x:v>
      </x:c>
      <x:c r="B12" s="13" t="n">
        <x:v>32.9326</x:v>
      </x:c>
      <x:c r="C12" s="13" t="n">
        <x:v>33.3888</x:v>
      </x:c>
      <x:c r="D12" s="15" t="n">
        <x:v>50120168.026188</x:v>
      </x:c>
    </x:row>
    <x:row r="13">
      <x:c r="A13" s="11" t="str">
        <x:v>2019-07-09</x:v>
      </x:c>
      <x:c r="B13" s="13" t="n">
        <x:v>33.3888</x:v>
      </x:c>
      <x:c r="C13" s="13" t="n">
        <x:v>32.4811</x:v>
      </x:c>
      <x:c r="D13" s="15" t="n">
        <x:v>40580964.493523</x:v>
      </x:c>
    </x:row>
    <x:row r="14">
      <x:c r="A14" s="11" t="str">
        <x:v>2019-07-10</x:v>
      </x:c>
      <x:c r="B14" s="13" t="n">
        <x:v>32.4814</x:v>
      </x:c>
      <x:c r="C14" s="13" t="n">
        <x:v>31.222</x:v>
      </x:c>
      <x:c r="D14" s="15" t="n">
        <x:v>50336933.774289</x:v>
      </x:c>
    </x:row>
    <x:row r="15">
      <x:c r="A15" s="11" t="str">
        <x:v>2019-07-11</x:v>
      </x:c>
      <x:c r="B15" s="13" t="n">
        <x:v>31.222</x:v>
      </x:c>
      <x:c r="C15" s="13" t="n">
        <x:v>29.4181</x:v>
      </x:c>
      <x:c r="D15" s="15" t="n">
        <x:v>51888253.772537</x:v>
      </x:c>
    </x:row>
    <x:row r="16">
      <x:c r="A16" s="11" t="str">
        <x:v>2019-07-12</x:v>
      </x:c>
      <x:c r="B16" s="13" t="n">
        <x:v>29.4213</x:v>
      </x:c>
      <x:c r="C16" s="13" t="n">
        <x:v>31.8888</x:v>
      </x:c>
      <x:c r="D16" s="15" t="n">
        <x:v>92727533.518807</x:v>
      </x:c>
    </x:row>
    <x:row r="17">
      <x:c r="A17" s="11" t="str">
        <x:v>2019-07-13</x:v>
      </x:c>
      <x:c r="B17" s="13" t="n">
        <x:v>31.8727</x:v>
      </x:c>
      <x:c r="C17" s="13" t="n">
        <x:v>31.4888</x:v>
      </x:c>
      <x:c r="D17" s="15" t="n">
        <x:v>54900941.107261</x:v>
      </x:c>
    </x:row>
    <x:row r="18">
      <x:c r="A18" s="11" t="str">
        <x:v>2019-07-14</x:v>
      </x:c>
      <x:c r="B18" s="13" t="n">
        <x:v>31.4701</x:v>
      </x:c>
      <x:c r="C18" s="13" t="n">
        <x:v>28.5447</x:v>
      </x:c>
      <x:c r="D18" s="15" t="n">
        <x:v>63226752.496464</x:v>
      </x:c>
    </x:row>
    <x:row r="19">
      <x:c r="A19" s="11" t="str">
        <x:v>2019-07-15</x:v>
      </x:c>
      <x:c r="B19" s="13" t="n">
        <x:v>28.5447</x:v>
      </x:c>
      <x:c r="C19" s="13" t="n">
        <x:v>28.647</x:v>
      </x:c>
      <x:c r="D19" s="15" t="n">
        <x:v>82002809.577465</x:v>
      </x:c>
    </x:row>
    <x:row r="20">
      <x:c r="A20" s="11" t="str">
        <x:v>2019-07-16</x:v>
      </x:c>
      <x:c r="B20" s="13" t="n">
        <x:v>28.647</x:v>
      </x:c>
      <x:c r="C20" s="13" t="n">
        <x:v>25.0601</x:v>
      </x:c>
      <x:c r="D20" s="15" t="n">
        <x:v>101064665.887974</x:v>
      </x:c>
    </x:row>
    <x:row r="21">
      <x:c r="A21" s="11" t="str">
        <x:v>2019-07-17</x:v>
      </x:c>
      <x:c r="B21" s="13" t="n">
        <x:v>25.0552</x:v>
      </x:c>
      <x:c r="C21" s="13" t="n">
        <x:v>27.6287</x:v>
      </x:c>
      <x:c r="D21" s="15" t="n">
        <x:v>147720494.152811</x:v>
      </x:c>
    </x:row>
    <x:row r="22">
      <x:c r="A22" s="11" t="str">
        <x:v>2019-07-18</x:v>
      </x:c>
      <x:c r="B22" s="13" t="n">
        <x:v>27.6259</x:v>
      </x:c>
      <x:c r="C22" s="13" t="n">
        <x:v>28.9555</x:v>
      </x:c>
      <x:c r="D22" s="15" t="n">
        <x:v>177911960.91754</x:v>
      </x:c>
    </x:row>
    <x:row r="23">
      <x:c r="A23" s="11" t="str">
        <x:v>2019-07-19</x:v>
      </x:c>
      <x:c r="B23" s="13" t="n">
        <x:v>28.9505</x:v>
      </x:c>
      <x:c r="C23" s="13" t="n">
        <x:v>29.0096</x:v>
      </x:c>
      <x:c r="D23" s="15" t="n">
        <x:v>114112685.63285</x:v>
      </x:c>
    </x:row>
    <x:row r="24">
      <x:c r="A24" s="11" t="str">
        <x:v>2019-07-20</x:v>
      </x:c>
      <x:c r="B24" s="13" t="n">
        <x:v>29.0015</x:v>
      </x:c>
      <x:c r="C24" s="13" t="n">
        <x:v>31.0932</x:v>
      </x:c>
      <x:c r="D24" s="15" t="n">
        <x:v>88042949.924159</x:v>
      </x:c>
    </x:row>
    <x:row r="25">
      <x:c r="A25" s="11" t="str">
        <x:v>2019-07-21</x:v>
      </x:c>
      <x:c r="B25" s="13" t="n">
        <x:v>31.1222</x:v>
      </x:c>
      <x:c r="C25" s="13" t="n">
        <x:v>30.4388</x:v>
      </x:c>
      <x:c r="D25" s="15" t="n">
        <x:v>65868802.471167</x:v>
      </x:c>
    </x:row>
    <x:row r="26">
      <x:c r="A26" s="11" t="str">
        <x:v>2019-07-22</x:v>
      </x:c>
      <x:c r="B26" s="13" t="n">
        <x:v>30.4389</x:v>
      </x:c>
      <x:c r="C26" s="13" t="n">
        <x:v>30.885</x:v>
      </x:c>
      <x:c r="D26" s="15" t="n">
        <x:v>107658019.226164</x:v>
      </x:c>
    </x:row>
    <x:row r="27">
      <x:c r="A27" s="11" t="str">
        <x:v>2019-07-23</x:v>
      </x:c>
      <x:c r="B27" s="13" t="n">
        <x:v>30.9226</x:v>
      </x:c>
      <x:c r="C27" s="13" t="n">
        <x:v>29.4929</x:v>
      </x:c>
      <x:c r="D27" s="15" t="n">
        <x:v>78469834.352827</x:v>
      </x:c>
    </x:row>
    <x:row r="28">
      <x:c r="A28" s="11" t="str">
        <x:v>2019-07-24</x:v>
      </x:c>
      <x:c r="B28" s="13" t="n">
        <x:v>29.4381</x:v>
      </x:c>
      <x:c r="C28" s="13" t="n">
        <x:v>28.8261</x:v>
      </x:c>
      <x:c r="D28" s="15" t="n">
        <x:v>66828198.0025</x:v>
      </x:c>
    </x:row>
    <x:row r="29">
      <x:c r="A29" s="11" t="str">
        <x:v>2019-07-25</x:v>
      </x:c>
      <x:c r="B29" s="13" t="n">
        <x:v>28.8275</x:v>
      </x:c>
      <x:c r="C29" s="13" t="n">
        <x:v>28.9227</x:v>
      </x:c>
      <x:c r="D29" s="15" t="n">
        <x:v>63955662.875226</x:v>
      </x:c>
    </x:row>
    <x:row r="30">
      <x:c r="A30" s="11" t="str">
        <x:v>2019-07-26</x:v>
      </x:c>
      <x:c r="B30" s="13" t="n">
        <x:v>28.9227</x:v>
      </x:c>
      <x:c r="C30" s="13" t="n">
        <x:v>28.9</x:v>
      </x:c>
      <x:c r="D30" s="15" t="n">
        <x:v>55347406.158949</x:v>
      </x:c>
    </x:row>
    <x:row r="31">
      <x:c r="A31" s="11" t="str">
        <x:v>2019-07-27</x:v>
      </x:c>
      <x:c r="B31" s="13" t="n">
        <x:v>28.9</x:v>
      </x:c>
      <x:c r="C31" s="13" t="n">
        <x:v>27.7498</x:v>
      </x:c>
      <x:c r="D31" s="15" t="n">
        <x:v>42173965.385162</x:v>
      </x:c>
    </x:row>
    <x:row r="32">
      <x:c r="A32" s="11" t="str">
        <x:v>2019-07-28</x:v>
      </x:c>
      <x:c r="B32" s="13" t="n">
        <x:v>27.7384</x:v>
      </x:c>
      <x:c r="C32" s="13" t="n">
        <x:v>27.7555</x:v>
      </x:c>
      <x:c r="D32" s="15" t="n">
        <x:v>36632413.946094</x:v>
      </x:c>
    </x:row>
    <x:row r="33">
      <x:c r="A33" s="11" t="str">
        <x:v>2019-07-29</x:v>
      </x:c>
      <x:c r="B33" s="13" t="n">
        <x:v>27.7556</x:v>
      </x:c>
      <x:c r="C33" s="13" t="n">
        <x:v>26.9525</x:v>
      </x:c>
      <x:c r="D33" s="15" t="n">
        <x:v>31235892.639757</x:v>
      </x:c>
    </x:row>
    <x:row r="34">
      <x:c r="A34" s="11" t="str">
        <x:v>2019-07-30</x:v>
      </x:c>
      <x:c r="B34" s="13" t="n">
        <x:v>26.9539</x:v>
      </x:c>
      <x:c r="C34" s="13" t="n">
        <x:v>26.9867</x:v>
      </x:c>
      <x:c r="D34" s="15" t="n">
        <x:v>30567351.594229</x:v>
      </x:c>
    </x:row>
    <x:row r="35">
      <x:c r="A35" s="11" t="str">
        <x:v>2019-07-31</x:v>
      </x:c>
      <x:c r="B35" s="13" t="n">
        <x:v>26.9879</x:v>
      </x:c>
      <x:c r="C35" s="13" t="n">
        <x:v>27.75</x:v>
      </x:c>
      <x:c r="D35" s="15" t="n">
        <x:v>53152605.016515</x:v>
      </x:c>
    </x:row>
    <x:row r="36">
      <x:c r="A36" s="11" t="str">
        <x:v>2019-08-01</x:v>
      </x:c>
      <x:c r="B36" s="13" t="n">
        <x:v>27.7348</x:v>
      </x:c>
      <x:c r="C36" s="13" t="n">
        <x:v>28.7088</x:v>
      </x:c>
      <x:c r="D36" s="15" t="n">
        <x:v>63463934.668592</x:v>
      </x:c>
    </x:row>
    <x:row r="37">
      <x:c r="A37" s="11" t="str">
        <x:v>2019-08-02</x:v>
      </x:c>
      <x:c r="B37" s="13" t="n">
        <x:v>28.71</x:v>
      </x:c>
      <x:c r="C37" s="13" t="n">
        <x:v>28.14</x:v>
      </x:c>
      <x:c r="D37" s="15" t="n">
        <x:v>42227852.885649</x:v>
      </x:c>
    </x:row>
    <x:row r="38">
      <x:c r="A38" s="11" t="str">
        <x:v>2019-08-03</x:v>
      </x:c>
      <x:c r="B38" s="13" t="n">
        <x:v>28.14</x:v>
      </x:c>
      <x:c r="C38" s="13" t="n">
        <x:v>27.7333</x:v>
      </x:c>
      <x:c r="D38" s="15" t="n">
        <x:v>33690382.733378</x:v>
      </x:c>
    </x:row>
    <x:row r="39">
      <x:c r="A39" s="11" t="str">
        <x:v>2019-08-04</x:v>
      </x:c>
      <x:c r="B39" s="13" t="n">
        <x:v>27.7333</x:v>
      </x:c>
      <x:c r="C39" s="13" t="n">
        <x:v>27.3834</x:v>
      </x:c>
      <x:c r="D39" s="15" t="n">
        <x:v>26551453.131199</x:v>
      </x:c>
    </x:row>
    <x:row r="40">
      <x:c r="A40" s="11" t="str">
        <x:v>2019-08-05</x:v>
      </x:c>
      <x:c r="B40" s="13" t="n">
        <x:v>27.3834</x:v>
      </x:c>
      <x:c r="C40" s="13" t="n">
        <x:v>28.0114</x:v>
      </x:c>
      <x:c r="D40" s="15" t="n">
        <x:v>32628425.260744</x:v>
      </x:c>
    </x:row>
    <x:row r="41">
      <x:c r="A41" s="11" t="str">
        <x:v>2019-08-06</x:v>
      </x:c>
      <x:c r="B41" s="13" t="n">
        <x:v>28.0127</x:v>
      </x:c>
      <x:c r="C41" s="13" t="n">
        <x:v>27.6523</x:v>
      </x:c>
      <x:c r="D41" s="15" t="n">
        <x:v>39508990.263112</x:v>
      </x:c>
    </x:row>
    <x:row r="42">
      <x:c r="A42" s="11" t="str">
        <x:v>2019-08-07</x:v>
      </x:c>
      <x:c r="B42" s="13" t="n">
        <x:v>27.6539</x:v>
      </x:c>
      <x:c r="C42" s="13" t="n">
        <x:v>29.6694</x:v>
      </x:c>
      <x:c r="D42" s="15" t="n">
        <x:v>68765790.237669</x:v>
      </x:c>
    </x:row>
    <x:row r="43">
      <x:c r="A43" s="11" t="str">
        <x:v>2019-08-08</x:v>
      </x:c>
      <x:c r="B43" s="13" t="n">
        <x:v>29.669</x:v>
      </x:c>
      <x:c r="C43" s="13" t="n">
        <x:v>31.1074</x:v>
      </x:c>
      <x:c r="D43" s="15" t="n">
        <x:v>94639778.874098</x:v>
      </x:c>
    </x:row>
    <x:row r="44">
      <x:c r="A44" s="11" t="str">
        <x:v>2019-08-09</x:v>
      </x:c>
      <x:c r="B44" s="13" t="n">
        <x:v>31.1426</x:v>
      </x:c>
      <x:c r="C44" s="13" t="n">
        <x:v>29.8188</x:v>
      </x:c>
      <x:c r="D44" s="15" t="n">
        <x:v>45078019.27592</x:v>
      </x:c>
    </x:row>
    <x:row r="45">
      <x:c r="A45" s="11" t="str">
        <x:v>2019-08-10</x:v>
      </x:c>
      <x:c r="B45" s="13" t="n">
        <x:v>29.7969</x:v>
      </x:c>
      <x:c r="C45" s="13" t="n">
        <x:v>29.6661</x:v>
      </x:c>
      <x:c r="D45" s="15" t="n">
        <x:v>38717630.393221</x:v>
      </x:c>
    </x:row>
    <x:row r="46">
      <x:c r="A46" s="11" t="str">
        <x:v>2019-08-11</x:v>
      </x:c>
      <x:c r="B46" s="13" t="n">
        <x:v>29.6666</x:v>
      </x:c>
      <x:c r="C46" s="13" t="n">
        <x:v>30.2439</x:v>
      </x:c>
      <x:c r="D46" s="15" t="n">
        <x:v>46825511.824394</x:v>
      </x:c>
    </x:row>
    <x:row r="47">
      <x:c r="A47" s="11" t="str">
        <x:v>2019-08-12</x:v>
      </x:c>
      <x:c r="B47" s="13" t="n">
        <x:v>30.2418</x:v>
      </x:c>
      <x:c r="C47" s="13" t="n">
        <x:v>30.1856</x:v>
      </x:c>
      <x:c r="D47" s="15" t="n">
        <x:v>46079844.296357</x:v>
      </x:c>
    </x:row>
    <x:row r="48">
      <x:c r="A48" s="11" t="str">
        <x:v>2019-08-13</x:v>
      </x:c>
      <x:c r="B48" s="13" t="n">
        <x:v>30.1856</x:v>
      </x:c>
      <x:c r="C48" s="13" t="n">
        <x:v>29.4512</x:v>
      </x:c>
      <x:c r="D48" s="15" t="n">
        <x:v>34760986.587742</x:v>
      </x:c>
    </x:row>
    <x:row r="49">
      <x:c r="A49" s="11" t="str">
        <x:v>2019-08-14</x:v>
      </x:c>
      <x:c r="B49" s="13" t="n">
        <x:v>29.4512</x:v>
      </x:c>
      <x:c r="C49" s="13" t="n">
        <x:v>27.0256</x:v>
      </x:c>
      <x:c r="D49" s="15" t="n">
        <x:v>33752933.178612</x:v>
      </x:c>
    </x:row>
    <x:row r="50">
      <x:c r="A50" s="11" t="str">
        <x:v>2019-08-15</x:v>
      </x:c>
      <x:c r="B50" s="13" t="n">
        <x:v>27.0065</x:v>
      </x:c>
      <x:c r="C50" s="13" t="n">
        <x:v>28.1058</x:v>
      </x:c>
      <x:c r="D50" s="15" t="n">
        <x:v>34386746.373249</x:v>
      </x:c>
    </x:row>
    <x:row r="51">
      <x:c r="A51" s="11" t="str">
        <x:v>2019-08-16</x:v>
      </x:c>
      <x:c r="B51" s="13" t="n">
        <x:v>28.1052</x:v>
      </x:c>
      <x:c r="C51" s="13" t="n">
        <x:v>27.5111</x:v>
      </x:c>
      <x:c r="D51" s="15" t="n">
        <x:v>26500903.438649</x:v>
      </x:c>
    </x:row>
    <x:row r="52">
      <x:c r="A52" s="11" t="str">
        <x:v>2019-08-17</x:v>
      </x:c>
      <x:c r="B52" s="13" t="n">
        <x:v>27.4908</x:v>
      </x:c>
      <x:c r="C52" s="13" t="n">
        <x:v>27.5038</x:v>
      </x:c>
      <x:c r="D52" s="15" t="n">
        <x:v>26558675.5917</x:v>
      </x:c>
    </x:row>
    <x:row r="53">
      <x:c r="A53" s="11" t="str">
        <x:v>2019-08-18</x:v>
      </x:c>
      <x:c r="B53" s="13" t="n">
        <x:v>27.5037</x:v>
      </x:c>
      <x:c r="C53" s="13" t="n">
        <x:v>27.8977</x:v>
      </x:c>
      <x:c r="D53" s="15" t="n">
        <x:v>33539025.536486</x:v>
      </x:c>
    </x:row>
    <x:row r="54">
      <x:c r="A54" s="11" t="str">
        <x:v>2019-08-19</x:v>
      </x:c>
      <x:c r="B54" s="13" t="n">
        <x:v>27.9033</x:v>
      </x:c>
      <x:c r="C54" s="13" t="n">
        <x:v>28.7931</x:v>
      </x:c>
      <x:c r="D54" s="15" t="n">
        <x:v>51656890.096015</x:v>
      </x:c>
    </x:row>
    <x:row r="55">
      <x:c r="A55" s="11" t="str">
        <x:v>2019-08-20</x:v>
      </x:c>
      <x:c r="B55" s="13" t="n">
        <x:v>28.7974</x:v>
      </x:c>
      <x:c r="C55" s="13" t="n">
        <x:v>28.0286</x:v>
      </x:c>
      <x:c r="D55" s="15" t="n">
        <x:v>34687351.836226</x:v>
      </x:c>
    </x:row>
    <x:row r="56">
      <x:c r="A56" s="11" t="str">
        <x:v>2019-08-21</x:v>
      </x:c>
      <x:c r="B56" s="13" t="n">
        <x:v>28.0375</x:v>
      </x:c>
      <x:c r="C56" s="13" t="n">
        <x:v>26.925</x:v>
      </x:c>
      <x:c r="D56" s="15" t="n">
        <x:v>27313407.97666</x:v>
      </x:c>
    </x:row>
    <x:row r="57">
      <x:c r="A57" s="11" t="str">
        <x:v>2019-08-22</x:v>
      </x:c>
      <x:c r="B57" s="13" t="n">
        <x:v>26.9328</x:v>
      </x:c>
      <x:c r="C57" s="13" t="n">
        <x:v>26.9731</x:v>
      </x:c>
      <x:c r="D57" s="15" t="n">
        <x:v>29220877.384032</x:v>
      </x:c>
    </x:row>
    <x:row r="58">
      <x:c r="A58" s="11" t="str">
        <x:v>2019-08-23</x:v>
      </x:c>
      <x:c r="B58" s="13" t="n">
        <x:v>26.9788</x:v>
      </x:c>
      <x:c r="C58" s="13" t="n">
        <x:v>26.94</x:v>
      </x:c>
      <x:c r="D58" s="15" t="n">
        <x:v>29324244.243574</x:v>
      </x:c>
    </x:row>
    <x:row r="59">
      <x:c r="A59" s="11" t="str">
        <x:v>2019-08-24</x:v>
      </x:c>
      <x:c r="B59" s="13" t="n">
        <x:v>26.9399</x:v>
      </x:c>
      <x:c r="C59" s="13" t="n">
        <x:v>26.2814</x:v>
      </x:c>
      <x:c r="D59" s="15" t="n">
        <x:v>24273248.703565</x:v>
      </x:c>
    </x:row>
    <x:row r="60">
      <x:c r="A60" s="11" t="str">
        <x:v>2019-08-25</x:v>
      </x:c>
      <x:c r="B60" s="13" t="n">
        <x:v>26.2982</x:v>
      </x:c>
      <x:c r="C60" s="13" t="n">
        <x:v>26.0888</x:v>
      </x:c>
      <x:c r="D60" s="15" t="n">
        <x:v>24359396.937403</x:v>
      </x:c>
    </x:row>
    <x:row r="61">
      <x:c r="A61" s="11" t="str">
        <x:v>2019-08-26</x:v>
      </x:c>
      <x:c r="B61" s="13" t="n">
        <x:v>26.0886</x:v>
      </x:c>
      <x:c r="C61" s="13" t="n">
        <x:v>26.1257</x:v>
      </x:c>
      <x:c r="D61" s="15" t="n">
        <x:v>48016163.513068</x:v>
      </x:c>
    </x:row>
    <x:row r="62">
      <x:c r="A62" s="11" t="str">
        <x:v>2019-08-27</x:v>
      </x:c>
      <x:c r="B62" s="13" t="n">
        <x:v>26.1341</x:v>
      </x:c>
      <x:c r="C62" s="13" t="n">
        <x:v>25.6051</x:v>
      </x:c>
      <x:c r="D62" s="15" t="n">
        <x:v>30349809.83959</x:v>
      </x:c>
    </x:row>
    <x:row r="63">
      <x:c r="A63" s="11" t="str">
        <x:v>2019-08-28</x:v>
      </x:c>
      <x:c r="B63" s="13" t="n">
        <x:v>25.6056</x:v>
      </x:c>
      <x:c r="C63" s="13" t="n">
        <x:v>23.3565</x:v>
      </x:c>
      <x:c r="D63" s="15" t="n">
        <x:v>36075539.477588</x:v>
      </x:c>
    </x:row>
    <x:row r="64">
      <x:c r="A64" s="11" t="str">
        <x:v>2019-08-29</x:v>
      </x:c>
      <x:c r="B64" s="13" t="n">
        <x:v>23.3559</x:v>
      </x:c>
      <x:c r="C64" s="13" t="n">
        <x:v>21.7777</x:v>
      </x:c>
      <x:c r="D64" s="15" t="n">
        <x:v>35791217.562903</x:v>
      </x:c>
    </x:row>
    <x:row r="65">
      <x:c r="A65" s="11" t="str">
        <x:v>2019-08-30</x:v>
      </x:c>
      <x:c r="B65" s="13" t="n">
        <x:v>21.7894</x:v>
      </x:c>
      <x:c r="C65" s="13" t="n">
        <x:v>22.1448</x:v>
      </x:c>
      <x:c r="D65" s="15" t="n">
        <x:v>35445343.439309</x:v>
      </x:c>
    </x:row>
    <x:row r="66">
      <x:c r="A66" s="11" t="str">
        <x:v>2019-08-31</x:v>
      </x:c>
      <x:c r="B66" s="13" t="n">
        <x:v>22.1449</x:v>
      </x:c>
      <x:c r="C66" s="13" t="n">
        <x:v>21.0604</x:v>
      </x:c>
      <x:c r="D66" s="15" t="n">
        <x:v>29884844.2307</x:v>
      </x:c>
    </x:row>
    <x:row r="67">
      <x:c r="A67" s="11" t="str">
        <x:v>2019-09-01</x:v>
      </x:c>
      <x:c r="B67" s="13" t="n">
        <x:v>21.0602</x:v>
      </x:c>
      <x:c r="C67" s="13" t="n">
        <x:v>21.4248</x:v>
      </x:c>
      <x:c r="D67" s="15" t="n">
        <x:v>30594684.587737</x:v>
      </x:c>
    </x:row>
    <x:row r="68">
      <x:c r="A68" s="11" t="str">
        <x:v>2019-09-02</x:v>
      </x:c>
      <x:c r="B68" s="13" t="n">
        <x:v>21.4195</x:v>
      </x:c>
      <x:c r="C68" s="13" t="n">
        <x:v>22.7449</x:v>
      </x:c>
      <x:c r="D68" s="15" t="n">
        <x:v>38336404.471924</x:v>
      </x:c>
    </x:row>
    <x:row r="69">
      <x:c r="A69" s="11" t="str">
        <x:v>2019-09-03</x:v>
      </x:c>
      <x:c r="B69" s="13" t="n">
        <x:v>22.7449</x:v>
      </x:c>
      <x:c r="C69" s="13" t="n">
        <x:v>22.3511</x:v>
      </x:c>
      <x:c r="D69" s="15" t="n">
        <x:v>30580553.825677</x:v>
      </x:c>
    </x:row>
    <x:row r="70">
      <x:c r="A70" s="11" t="str">
        <x:v>2019-09-04</x:v>
      </x:c>
      <x:c r="B70" s="13" t="n">
        <x:v>22.3521</x:v>
      </x:c>
      <x:c r="C70" s="13" t="n">
        <x:v>21.6764</x:v>
      </x:c>
      <x:c r="D70" s="15" t="n">
        <x:v>23824077.234691</x:v>
      </x:c>
    </x:row>
    <x:row r="71">
      <x:c r="A71" s="11" t="str">
        <x:v>2019-09-05</x:v>
      </x:c>
      <x:c r="B71" s="13" t="n">
        <x:v>21.6821</x:v>
      </x:c>
      <x:c r="C71" s="13" t="n">
        <x:v>22.6388</x:v>
      </x:c>
      <x:c r="D71" s="15" t="n">
        <x:v>50719410.369646</x:v>
      </x:c>
    </x:row>
    <x:row r="72">
      <x:c r="A72" s="11" t="str">
        <x:v>2019-09-06</x:v>
      </x:c>
      <x:c r="B72" s="13" t="n">
        <x:v>22.6442</x:v>
      </x:c>
      <x:c r="C72" s="13" t="n">
        <x:v>21.9906</x:v>
      </x:c>
      <x:c r="D72" s="15" t="n">
        <x:v>45355178.520163</x:v>
      </x:c>
    </x:row>
    <x:row r="73">
      <x:c r="A73" s="11" t="str">
        <x:v>2019-09-07</x:v>
      </x:c>
      <x:c r="B73" s="13" t="n">
        <x:v>21.9932</x:v>
      </x:c>
      <x:c r="C73" s="13" t="n">
        <x:v>22.3996</x:v>
      </x:c>
      <x:c r="D73" s="15" t="n">
        <x:v>37565112.057803</x:v>
      </x:c>
    </x:row>
    <x:row r="74">
      <x:c r="A74" s="11" t="str">
        <x:v>2019-09-08</x:v>
      </x:c>
      <x:c r="B74" s="13" t="n">
        <x:v>22.3961</x:v>
      </x:c>
      <x:c r="C74" s="13" t="n">
        <x:v>22.4111</x:v>
      </x:c>
      <x:c r="D74" s="15" t="n">
        <x:v>29406308.223162</x:v>
      </x:c>
    </x:row>
    <x:row r="75">
      <x:c r="A75" s="11" t="str">
        <x:v>2019-09-09</x:v>
      </x:c>
      <x:c r="B75" s="13" t="n">
        <x:v>22.3747</x:v>
      </x:c>
      <x:c r="C75" s="13" t="n">
        <x:v>22.0978</x:v>
      </x:c>
      <x:c r="D75" s="15" t="n">
        <x:v>22456914.766773</x:v>
      </x:c>
    </x:row>
    <x:row r="76">
      <x:c r="A76" s="11" t="str">
        <x:v>2019-09-10</x:v>
      </x:c>
      <x:c r="B76" s="13" t="n">
        <x:v>22.104</x:v>
      </x:c>
      <x:c r="C76" s="13" t="n">
        <x:v>21.7679</x:v>
      </x:c>
      <x:c r="D76" s="15" t="n">
        <x:v>18338404.279821</x:v>
      </x:c>
    </x:row>
    <x:row r="77">
      <x:c r="A77" s="11" t="str">
        <x:v>2019-09-11</x:v>
      </x:c>
      <x:c r="B77" s="13" t="n">
        <x:v>21.7704</x:v>
      </x:c>
      <x:c r="C77" s="13" t="n">
        <x:v>20.7334</x:v>
      </x:c>
      <x:c r="D77" s="15" t="n">
        <x:v>22673967.121227</x:v>
      </x:c>
    </x:row>
    <x:row r="78">
      <x:c r="A78" s="11" t="str">
        <x:v>2019-09-12</x:v>
      </x:c>
      <x:c r="B78" s="13" t="n">
        <x:v>20.7315</x:v>
      </x:c>
      <x:c r="C78" s="13" t="n">
        <x:v>20.82</x:v>
      </x:c>
      <x:c r="D78" s="15" t="n">
        <x:v>34805282.187497</x:v>
      </x:c>
    </x:row>
    <x:row r="79">
      <x:c r="A79" s="11" t="str">
        <x:v>2019-09-13</x:v>
      </x:c>
      <x:c r="B79" s="13" t="n">
        <x:v>20.8236</x:v>
      </x:c>
      <x:c r="C79" s="13" t="n">
        <x:v>20.788</x:v>
      </x:c>
      <x:c r="D79" s="15" t="n">
        <x:v>29787769.89961</x:v>
      </x:c>
    </x:row>
    <x:row r="80">
      <x:c r="A80" s="11" t="str">
        <x:v>2019-09-14</x:v>
      </x:c>
      <x:c r="B80" s="13" t="n">
        <x:v>20.7889</x:v>
      </x:c>
      <x:c r="C80" s="13" t="n">
        <x:v>20.9555</x:v>
      </x:c>
      <x:c r="D80" s="15" t="n">
        <x:v>27263497.63634</x:v>
      </x:c>
    </x:row>
    <x:row r="81">
      <x:c r="A81" s="11" t="str">
        <x:v>2019-09-15</x:v>
      </x:c>
      <x:c r="B81" s="13" t="n">
        <x:v>20.9438</x:v>
      </x:c>
      <x:c r="C81" s="13" t="n">
        <x:v>20.2901</x:v>
      </x:c>
      <x:c r="D81" s="15" t="n">
        <x:v>23790454.124341</x:v>
      </x:c>
    </x:row>
    <x:row r="82">
      <x:c r="A82" s="11" t="str">
        <x:v>2019-09-16</x:v>
      </x:c>
      <x:c r="B82" s="13" t="n">
        <x:v>20.2901</x:v>
      </x:c>
      <x:c r="C82" s="13" t="n">
        <x:v>20.2422</x:v>
      </x:c>
      <x:c r="D82" s="15" t="n">
        <x:v>21079184.735522</x:v>
      </x:c>
    </x:row>
    <x:row r="83">
      <x:c r="A83" s="11" t="str">
        <x:v>2019-09-17</x:v>
      </x:c>
      <x:c r="B83" s="13" t="n">
        <x:v>20.246</x:v>
      </x:c>
      <x:c r="C83" s="13" t="n">
        <x:v>21.0473</x:v>
      </x:c>
      <x:c r="D83" s="15" t="n">
        <x:v>38220802.175078</x:v>
      </x:c>
    </x:row>
    <x:row r="84">
      <x:c r="A84" s="11" t="str">
        <x:v>2019-09-18</x:v>
      </x:c>
      <x:c r="B84" s="13" t="n">
        <x:v>21.0302</x:v>
      </x:c>
      <x:c r="C84" s="13" t="n">
        <x:v>22.2018</x:v>
      </x:c>
      <x:c r="D84" s="15" t="n">
        <x:v>73079000.707166</x:v>
      </x:c>
    </x:row>
    <x:row r="85">
      <x:c r="A85" s="11" t="str">
        <x:v>2019-09-19</x:v>
      </x:c>
      <x:c r="B85" s="13" t="n">
        <x:v>22.2018</x:v>
      </x:c>
      <x:c r="C85" s="13" t="n">
        <x:v>21.5376</x:v>
      </x:c>
      <x:c r="D85" s="15" t="n">
        <x:v>34092268.787752</x:v>
      </x:c>
    </x:row>
    <x:row r="86">
      <x:c r="A86" s="11" t="str">
        <x:v>2019-09-20</x:v>
      </x:c>
      <x:c r="B86" s="13" t="n">
        <x:v>21.5281</x:v>
      </x:c>
      <x:c r="C86" s="13" t="n">
        <x:v>21.2695</x:v>
      </x:c>
      <x:c r="D86" s="15" t="n">
        <x:v>29624978.351648</x:v>
      </x:c>
    </x:row>
    <x:row r="87">
      <x:c r="A87" s="11" t="str">
        <x:v>2019-09-21</x:v>
      </x:c>
      <x:c r="B87" s="13" t="n">
        <x:v>21.2741</x:v>
      </x:c>
      <x:c r="C87" s="13" t="n">
        <x:v>20.9666</x:v>
      </x:c>
      <x:c r="D87" s="15" t="n">
        <x:v>23814050.328141</x:v>
      </x:c>
    </x:row>
    <x:row r="88">
      <x:c r="A88" s="11" t="str">
        <x:v>2019-09-22</x:v>
      </x:c>
      <x:c r="B88" s="13" t="n">
        <x:v>20.9732</x:v>
      </x:c>
      <x:c r="C88" s="13" t="n">
        <x:v>20.3602</x:v>
      </x:c>
      <x:c r="D88" s="15" t="n">
        <x:v>19879295.326771</x:v>
      </x:c>
    </x:row>
    <x:row r="89">
      <x:c r="A89" s="11" t="str">
        <x:v>2019-09-23</x:v>
      </x:c>
      <x:c r="B89" s="13" t="n">
        <x:v>20.364</x:v>
      </x:c>
      <x:c r="C89" s="13" t="n">
        <x:v>19.3228</x:v>
      </x:c>
      <x:c r="D89" s="15" t="n">
        <x:v>21729010.529241</x:v>
      </x:c>
    </x:row>
    <x:row r="90">
      <x:c r="A90" s="11" t="str">
        <x:v>2019-09-24</x:v>
      </x:c>
      <x:c r="B90" s="13" t="n">
        <x:v>19.3127</x:v>
      </x:c>
      <x:c r="C90" s="13" t="n">
        <x:v>15.8249</x:v>
      </x:c>
      <x:c r="D90" s="15" t="n">
        <x:v>47158109.125613</x:v>
      </x:c>
    </x:row>
    <x:row r="91">
      <x:c r="A91" s="11" t="str">
        <x:v>2019-09-25</x:v>
      </x:c>
      <x:c r="B91" s="13" t="n">
        <x:v>15.824</x:v>
      </x:c>
      <x:c r="C91" s="13" t="n">
        <x:v>16.0321</x:v>
      </x:c>
      <x:c r="D91" s="15" t="n">
        <x:v>28771070.640093</x:v>
      </x:c>
    </x:row>
    <x:row r="92">
      <x:c r="A92" s="11" t="str">
        <x:v>2019-09-26</x:v>
      </x:c>
      <x:c r="B92" s="13" t="n">
        <x:v>16.0138</x:v>
      </x:c>
      <x:c r="C92" s="13" t="n">
        <x:v>15.2212</x:v>
      </x:c>
      <x:c r="D92" s="15" t="n">
        <x:v>28122910.946176</x:v>
      </x:c>
    </x:row>
    <x:row r="93">
      <x:c r="A93" s="11" t="str">
        <x:v>2019-09-27</x:v>
      </x:c>
      <x:c r="B93" s="13" t="n">
        <x:v>15.2113</x:v>
      </x:c>
      <x:c r="C93" s="13" t="n">
        <x:v>15.6666</x:v>
      </x:c>
      <x:c r="D93" s="15" t="n">
        <x:v>21891944.291329</x:v>
      </x:c>
    </x:row>
    <x:row r="94">
      <x:c r="A94" s="11" t="str">
        <x:v>2019-09-28</x:v>
      </x:c>
      <x:c r="B94" s="13" t="n">
        <x:v>15.6666</x:v>
      </x:c>
      <x:c r="C94" s="13" t="n">
        <x:v>15.7346</x:v>
      </x:c>
      <x:c r="D94" s="15" t="n">
        <x:v>17173984.819289</x:v>
      </x:c>
    </x:row>
    <x:row r="95">
      <x:c r="A95" s="11" t="str">
        <x:v>2019-09-29</x:v>
      </x:c>
      <x:c r="B95" s="13" t="n">
        <x:v>15.7335</x:v>
      </x:c>
      <x:c r="C95" s="13" t="n">
        <x:v>15.1999</x:v>
      </x:c>
      <x:c r="D95" s="15" t="n">
        <x:v>14817026.088668</x:v>
      </x:c>
    </x:row>
    <x:row r="96">
      <x:c r="A96" s="11" t="str">
        <x:v>2019-09-30</x:v>
      </x:c>
      <x:c r="B96" s="13" t="n">
        <x:v>15.187</x:v>
      </x:c>
      <x:c r="C96" s="13" t="n">
        <x:v>15.8349</x:v>
      </x:c>
      <x:c r="D96" s="15" t="n">
        <x:v>17240225.008517</x:v>
      </x:c>
    </x:row>
    <x:row r="97">
      <x:c r="A97" s="11" t="str">
        <x:v>2019-10-01</x:v>
      </x:c>
      <x:c r="B97" s="13" t="n">
        <x:v>15.8493</x:v>
      </x:c>
      <x:c r="C97" s="13" t="n">
        <x:v>15.8563</x:v>
      </x:c>
      <x:c r="D97" s="15" t="n">
        <x:v>18823203.006348</x:v>
      </x:c>
    </x:row>
    <x:row r="98">
      <x:c r="A98" s="11" t="str">
        <x:v>2019-10-02</x:v>
      </x:c>
      <x:c r="B98" s="13" t="n">
        <x:v>15.8689</x:v>
      </x:c>
      <x:c r="C98" s="13" t="n">
        <x:v>15.8742</x:v>
      </x:c>
      <x:c r="D98" s="15" t="n">
        <x:v>14910366.276573</x:v>
      </x:c>
    </x:row>
    <x:row r="99">
      <x:c r="A99" s="11" t="str">
        <x:v>2019-10-03</x:v>
      </x:c>
      <x:c r="B99" s="13" t="n">
        <x:v>15.89</x:v>
      </x:c>
      <x:c r="C99" s="13" t="n">
        <x:v>15.6377</x:v>
      </x:c>
      <x:c r="D99" s="15" t="n">
        <x:v>14166151.701621</x:v>
      </x:c>
    </x:row>
    <x:row r="100">
      <x:c r="A100" s="11" t="str">
        <x:v>2019-10-04</x:v>
      </x:c>
      <x:c r="B100" s="13" t="n">
        <x:v>15.6489</x:v>
      </x:c>
      <x:c r="C100" s="13" t="n">
        <x:v>15.6133</x:v>
      </x:c>
      <x:c r="D100" s="15" t="n">
        <x:v>13329653.430235</x:v>
      </x:c>
    </x:row>
    <x:row r="101">
      <x:c r="A101" s="11" t="str">
        <x:v>2019-10-05</x:v>
      </x:c>
      <x:c r="B101" s="13" t="n">
        <x:v>15.6028</x:v>
      </x:c>
      <x:c r="C101" s="13" t="n">
        <x:v>15.6869</x:v>
      </x:c>
      <x:c r="D101" s="15" t="n">
        <x:v>12687937.458294</x:v>
      </x:c>
    </x:row>
    <x:row r="102">
      <x:c r="A102" s="11" t="str">
        <x:v>2019-10-06</x:v>
      </x:c>
      <x:c r="B102" s="13" t="n">
        <x:v>15.6866</x:v>
      </x:c>
      <x:c r="C102" s="13" t="n">
        <x:v>15.0688</x:v>
      </x:c>
      <x:c r="D102" s="15" t="n">
        <x:v>12572433.341048</x:v>
      </x:c>
    </x:row>
    <x:row r="103">
      <x:c r="A103" s="11" t="str">
        <x:v>2019-10-07</x:v>
      </x:c>
      <x:c r="B103" s="13" t="n">
        <x:v>15.0655</x:v>
      </x:c>
      <x:c r="C103" s="13" t="n">
        <x:v>16.0255</x:v>
      </x:c>
      <x:c r="D103" s="15" t="n">
        <x:v>17626939.01483</x:v>
      </x:c>
    </x:row>
    <x:row r="104">
      <x:c r="A104" s="11" t="str">
        <x:v>2019-10-08</x:v>
      </x:c>
      <x:c r="B104" s="13" t="n">
        <x:v>16.0255</x:v>
      </x:c>
      <x:c r="C104" s="13" t="n">
        <x:v>16.0213</x:v>
      </x:c>
      <x:c r="D104" s="15" t="n">
        <x:v>15878400.156401</x:v>
      </x:c>
    </x:row>
    <x:row r="105">
      <x:c r="A105" s="11" t="str">
        <x:v>2019-10-09</x:v>
      </x:c>
      <x:c r="B105" s="13" t="n">
        <x:v>16.0206</x:v>
      </x:c>
      <x:c r="C105" s="13" t="n">
        <x:v>17.7177</x:v>
      </x:c>
      <x:c r="D105" s="15" t="n">
        <x:v>48121472.28832</x:v>
      </x:c>
    </x:row>
    <x:row r="106">
      <x:c r="A106" s="11" t="str">
        <x:v>2019-10-10</x:v>
      </x:c>
      <x:c r="B106" s="13" t="n">
        <x:v>17.7089</x:v>
      </x:c>
      <x:c r="C106" s="13" t="n">
        <x:v>17.5288</x:v>
      </x:c>
      <x:c r="D106" s="15" t="n">
        <x:v>31222477.852904</x:v>
      </x:c>
    </x:row>
    <x:row r="107">
      <x:c r="A107" s="11" t="str">
        <x:v>2019-10-11</x:v>
      </x:c>
      <x:c r="B107" s="13" t="n">
        <x:v>17.5328</x:v>
      </x:c>
      <x:c r="C107" s="13" t="n">
        <x:v>16.5666</x:v>
      </x:c>
      <x:c r="D107" s="15" t="n">
        <x:v>25155159.962172</x:v>
      </x:c>
    </x:row>
    <x:row r="108">
      <x:c r="A108" s="11" t="str">
        <x:v>2019-10-12</x:v>
      </x:c>
      <x:c r="B108" s="13" t="n">
        <x:v>16.5666</x:v>
      </x:c>
      <x:c r="C108" s="13" t="n">
        <x:v>17.17</x:v>
      </x:c>
      <x:c r="D108" s="15" t="n">
        <x:v>23919537.767618</x:v>
      </x:c>
    </x:row>
    <x:row r="109">
      <x:c r="A109" s="11" t="str">
        <x:v>2019-10-13</x:v>
      </x:c>
      <x:c r="B109" s="13" t="n">
        <x:v>17.1666</x:v>
      </x:c>
      <x:c r="C109" s="13" t="n">
        <x:v>18.256</x:v>
      </x:c>
      <x:c r="D109" s="15" t="n">
        <x:v>40107522.713276</x:v>
      </x:c>
    </x:row>
    <x:row r="110">
      <x:c r="A110" s="11" t="str">
        <x:v>2019-10-14</x:v>
      </x:c>
      <x:c r="B110" s="13" t="n">
        <x:v>18.256</x:v>
      </x:c>
      <x:c r="C110" s="13" t="n">
        <x:v>18.4376</x:v>
      </x:c>
      <x:c r="D110" s="15" t="n">
        <x:v>29971983.593159</x:v>
      </x:c>
    </x:row>
    <x:row r="111">
      <x:c r="A111" s="11" t="str">
        <x:v>2019-10-15</x:v>
      </x:c>
      <x:c r="B111" s="13" t="n">
        <x:v>18.4389</x:v>
      </x:c>
      <x:c r="C111" s="13" t="n">
        <x:v>18.5643</x:v>
      </x:c>
      <x:c r="D111" s="15" t="n">
        <x:v>54508027.204485</x:v>
      </x:c>
    </x:row>
    <x:row r="112">
      <x:c r="A112" s="11" t="str">
        <x:v>2019-10-16</x:v>
      </x:c>
      <x:c r="B112" s="13" t="n">
        <x:v>18.56</x:v>
      </x:c>
      <x:c r="C112" s="13" t="n">
        <x:v>17.7401</x:v>
      </x:c>
      <x:c r="D112" s="15" t="n">
        <x:v>32800121.32644</x:v>
      </x:c>
    </x:row>
    <x:row r="113">
      <x:c r="A113" s="11" t="str">
        <x:v>2019-10-17</x:v>
      </x:c>
      <x:c r="B113" s="13" t="n">
        <x:v>17.7504</x:v>
      </x:c>
      <x:c r="C113" s="13" t="n">
        <x:v>18.5188</x:v>
      </x:c>
      <x:c r="D113" s="15" t="n">
        <x:v>34608013.926358</x:v>
      </x:c>
    </x:row>
    <x:row r="114">
      <x:c r="A114" s="11" t="str">
        <x:v>2019-10-18</x:v>
      </x:c>
      <x:c r="B114" s="13" t="n">
        <x:v>18.5205</x:v>
      </x:c>
      <x:c r="C114" s="13" t="n">
        <x:v>18.2188</x:v>
      </x:c>
      <x:c r="D114" s="15" t="n">
        <x:v>26063392.066243</x:v>
      </x:c>
    </x:row>
    <x:row r="115">
      <x:c r="A115" s="11" t="str">
        <x:v>2019-10-19</x:v>
      </x:c>
      <x:c r="B115" s="13" t="n">
        <x:v>18.2188</x:v>
      </x:c>
      <x:c r="C115" s="13" t="n">
        <x:v>18.2229</x:v>
      </x:c>
      <x:c r="D115" s="15" t="n">
        <x:v>26457030.497902</x:v>
      </x:c>
    </x:row>
    <x:row r="116">
      <x:c r="A116" s="11" t="str">
        <x:v>2019-10-20</x:v>
      </x:c>
      <x:c r="B116" s="13" t="n">
        <x:v>18.2189</x:v>
      </x:c>
      <x:c r="C116" s="13" t="n">
        <x:v>18.4997</x:v>
      </x:c>
      <x:c r="D116" s="15" t="n">
        <x:v>30829354.699727</x:v>
      </x:c>
    </x:row>
    <x:row r="117">
      <x:c r="A117" s="11" t="str">
        <x:v>2019-10-21</x:v>
      </x:c>
      <x:c r="B117" s="13" t="n">
        <x:v>18.4897</x:v>
      </x:c>
      <x:c r="C117" s="13" t="n">
        <x:v>18.2551</x:v>
      </x:c>
      <x:c r="D117" s="15" t="n">
        <x:v>27205033.193401</x:v>
      </x:c>
    </x:row>
    <x:row r="118">
      <x:c r="A118" s="11" t="str">
        <x:v>2019-10-22</x:v>
      </x:c>
      <x:c r="B118" s="13" t="n">
        <x:v>18.2534</x:v>
      </x:c>
      <x:c r="C118" s="13" t="n">
        <x:v>18.2286</x:v>
      </x:c>
      <x:c r="D118" s="15" t="n">
        <x:v>33549261.462376</x:v>
      </x:c>
    </x:row>
    <x:row r="119">
      <x:c r="A119" s="11" t="str">
        <x:v>2019-10-23</x:v>
      </x:c>
      <x:c r="B119" s="13" t="n">
        <x:v>18.2581</x:v>
      </x:c>
      <x:c r="C119" s="13" t="n">
        <x:v>16.6796</x:v>
      </x:c>
      <x:c r="D119" s="15" t="n">
        <x:v>31886418.360725</x:v>
      </x:c>
    </x:row>
    <x:row r="120">
      <x:c r="A120" s="11" t="str">
        <x:v>2019-10-24</x:v>
      </x:c>
      <x:c r="B120" s="13" t="n">
        <x:v>16.6798</x:v>
      </x:c>
      <x:c r="C120" s="13" t="n">
        <x:v>16.9194</x:v>
      </x:c>
      <x:c r="D120" s="15" t="n">
        <x:v>20790631.766276</x:v>
      </x:c>
    </x:row>
    <x:row r="121">
      <x:c r="A121" s="11" t="str">
        <x:v>2019-10-25</x:v>
      </x:c>
      <x:c r="B121" s="13" t="n">
        <x:v>16.9194</x:v>
      </x:c>
      <x:c r="C121" s="13" t="n">
        <x:v>18.6188</x:v>
      </x:c>
      <x:c r="D121" s="15" t="n">
        <x:v>51895652.583927</x:v>
      </x:c>
    </x:row>
    <x:row r="122">
      <x:c r="A122" s="11" t="str">
        <x:v>2019-10-26</x:v>
      </x:c>
      <x:c r="B122" s="13" t="n">
        <x:v>18.6189</x:v>
      </x:c>
      <x:c r="C122" s="13" t="n">
        <x:v>18.9501</x:v>
      </x:c>
      <x:c r="D122" s="15" t="n">
        <x:v>59363715.298739</x:v>
      </x:c>
    </x:row>
    <x:row r="123">
      <x:c r="A123" s="11" t="str">
        <x:v>2019-10-27</x:v>
      </x:c>
      <x:c r="B123" s="13" t="n">
        <x:v>18.9311</x:v>
      </x:c>
      <x:c r="C123" s="13" t="n">
        <x:v>19.2888</x:v>
      </x:c>
      <x:c r="D123" s="15" t="n">
        <x:v>43709277.132479</x:v>
      </x:c>
    </x:row>
    <x:row r="124">
      <x:c r="A124" s="11" t="str">
        <x:v>2019-10-28</x:v>
      </x:c>
      <x:c r="B124" s="13" t="n">
        <x:v>19.2938</x:v>
      </x:c>
      <x:c r="C124" s="13" t="n">
        <x:v>19.939</x:v>
      </x:c>
      <x:c r="D124" s="15" t="n">
        <x:v>54714676.610601</x:v>
      </x:c>
    </x:row>
    <x:row r="125">
      <x:c r="A125" s="11" t="str">
        <x:v>2019-10-29</x:v>
      </x:c>
      <x:c r="B125" s="13" t="n">
        <x:v>19.9379</x:v>
      </x:c>
      <x:c r="C125" s="13" t="n">
        <x:v>20.7452</x:v>
      </x:c>
      <x:c r="D125" s="15" t="n">
        <x:v>47292341.669261</x:v>
      </x:c>
    </x:row>
    <x:row r="126">
      <x:c r="A126" s="11" t="str">
        <x:v>2019-10-30</x:v>
      </x:c>
      <x:c r="B126" s="13" t="n">
        <x:v>20.73</x:v>
      </x:c>
      <x:c r="C126" s="13" t="n">
        <x:v>20.052</x:v>
      </x:c>
      <x:c r="D126" s="15" t="n">
        <x:v>36219179.390485</x:v>
      </x:c>
    </x:row>
    <x:row r="127">
      <x:c r="A127" s="11" t="str">
        <x:v>2019-10-31</x:v>
      </x:c>
      <x:c r="B127" s="13" t="n">
        <x:v>20.05</x:v>
      </x:c>
      <x:c r="C127" s="13" t="n">
        <x:v>19.9099</x:v>
      </x:c>
      <x:c r="D127" s="15" t="n">
        <x:v>33479154.761222</x:v>
      </x:c>
    </x:row>
    <x:row r="128">
      <x:c r="A128" s="11" t="str">
        <x:v>2019-11-01</x:v>
      </x:c>
      <x:c r="B128" s="13" t="n">
        <x:v>19.9087</x:v>
      </x:c>
      <x:c r="C128" s="13" t="n">
        <x:v>19.9999</x:v>
      </x:c>
      <x:c r="D128" s="15" t="n">
        <x:v>25932738.085044</x:v>
      </x:c>
    </x:row>
    <x:row r="129">
      <x:c r="A129" s="11" t="str">
        <x:v>2019-11-02</x:v>
      </x:c>
      <x:c r="B129" s="13" t="n">
        <x:v>19.9999</x:v>
      </x:c>
      <x:c r="C129" s="13" t="n">
        <x:v>20.1745</x:v>
      </x:c>
      <x:c r="D129" s="15" t="n">
        <x:v>32355670.174507</x:v>
      </x:c>
    </x:row>
    <x:row r="130">
      <x:c r="A130" s="11" t="str">
        <x:v>2019-11-03</x:v>
      </x:c>
      <x:c r="B130" s="13" t="n">
        <x:v>20.1847</x:v>
      </x:c>
      <x:c r="C130" s="13" t="n">
        <x:v>20.1874</x:v>
      </x:c>
      <x:c r="D130" s="15" t="n">
        <x:v>26791642.742839</x:v>
      </x:c>
    </x:row>
    <x:row r="131">
      <x:c r="A131" s="11" t="str">
        <x:v>2019-11-04</x:v>
      </x:c>
      <x:c r="B131" s="13" t="n">
        <x:v>20.1725</x:v>
      </x:c>
      <x:c r="C131" s="13" t="n">
        <x:v>20.6139</x:v>
      </x:c>
      <x:c r="D131" s="15" t="n">
        <x:v>33663574.770949</x:v>
      </x:c>
    </x:row>
    <x:row r="132">
      <x:c r="A132" s="11" t="str">
        <x:v>2019-11-05</x:v>
      </x:c>
      <x:c r="B132" s="13" t="n">
        <x:v>20.6139</x:v>
      </x:c>
      <x:c r="C132" s="13" t="n">
        <x:v>20.6588</x:v>
      </x:c>
      <x:c r="D132" s="15" t="n">
        <x:v>29645297.745967</x:v>
      </x:c>
    </x:row>
    <x:row r="133">
      <x:c r="A133" s="11" t="str">
        <x:v>2019-11-06</x:v>
      </x:c>
      <x:c r="B133" s="13" t="n">
        <x:v>20.6621</x:v>
      </x:c>
      <x:c r="C133" s="13" t="n">
        <x:v>20.7</x:v>
      </x:c>
      <x:c r="D133" s="15" t="n">
        <x:v>26943504.690266</x:v>
      </x:c>
    </x:row>
    <x:row r="134">
      <x:c r="A134" s="11" t="str">
        <x:v>2019-11-07</x:v>
      </x:c>
      <x:c r="B134" s="13" t="n">
        <x:v>20.6993</x:v>
      </x:c>
      <x:c r="C134" s="13" t="n">
        <x:v>20.4208</x:v>
      </x:c>
      <x:c r="D134" s="15" t="n">
        <x:v>21112048.776745</x:v>
      </x:c>
    </x:row>
    <x:row r="135">
      <x:c r="A135" s="11" t="str">
        <x:v>2019-11-08</x:v>
      </x:c>
      <x:c r="B135" s="13" t="n">
        <x:v>20.4342</x:v>
      </x:c>
      <x:c r="C135" s="13" t="n">
        <x:v>19.646</x:v>
      </x:c>
      <x:c r="D135" s="15" t="n">
        <x:v>21731717.619039</x:v>
      </x:c>
    </x:row>
    <x:row r="136">
      <x:c r="A136" s="11" t="str">
        <x:v>2019-11-09</x:v>
      </x:c>
      <x:c r="B136" s="13" t="n">
        <x:v>19.646</x:v>
      </x:c>
      <x:c r="C136" s="13" t="n">
        <x:v>19.6999</x:v>
      </x:c>
      <x:c r="D136" s="15" t="n">
        <x:v>17507369.511074</x:v>
      </x:c>
    </x:row>
    <x:row r="137">
      <x:c r="A137" s="11" t="str">
        <x:v>2019-11-10</x:v>
      </x:c>
      <x:c r="B137" s="13" t="n">
        <x:v>19.7042</x:v>
      </x:c>
      <x:c r="C137" s="13" t="n">
        <x:v>20.4333</x:v>
      </x:c>
      <x:c r="D137" s="15" t="n">
        <x:v>25994045.49901</x:v>
      </x:c>
    </x:row>
    <x:row r="138">
      <x:c r="A138" s="11" t="str">
        <x:v>2019-11-11</x:v>
      </x:c>
      <x:c r="B138" s="13" t="n">
        <x:v>20.4323</x:v>
      </x:c>
      <x:c r="C138" s="13" t="n">
        <x:v>20.0888</x:v>
      </x:c>
      <x:c r="D138" s="15" t="n">
        <x:v>20301333.847346</x:v>
      </x:c>
    </x:row>
    <x:row r="139">
      <x:c r="A139" s="11" t="str">
        <x:v>2019-11-12</x:v>
      </x:c>
      <x:c r="B139" s="13" t="n">
        <x:v>20.0977</x:v>
      </x:c>
      <x:c r="C139" s="13" t="n">
        <x:v>20.9798</x:v>
      </x:c>
      <x:c r="D139" s="15" t="n">
        <x:v>25237225.910586</x:v>
      </x:c>
    </x:row>
    <x:row r="140">
      <x:c r="A140" s="11" t="str">
        <x:v>2019-11-13</x:v>
      </x:c>
      <x:c r="B140" s="13" t="n">
        <x:v>20.9797</x:v>
      </x:c>
      <x:c r="C140" s="13" t="n">
        <x:v>21.3846</x:v>
      </x:c>
      <x:c r="D140" s="15" t="n">
        <x:v>29120752.930272</x:v>
      </x:c>
    </x:row>
    <x:row r="141">
      <x:c r="A141" s="11" t="str">
        <x:v>2019-11-14</x:v>
      </x:c>
      <x:c r="B141" s="13" t="n">
        <x:v>21.3883</x:v>
      </x:c>
      <x:c r="C141" s="13" t="n">
        <x:v>21.3166</x:v>
      </x:c>
      <x:c r="D141" s="15" t="n">
        <x:v>24999158.886323</x:v>
      </x:c>
    </x:row>
    <x:row r="142">
      <x:c r="A142" s="11" t="str">
        <x:v>2019-11-15</x:v>
      </x:c>
      <x:c r="B142" s="13" t="n">
        <x:v>21.3165</x:v>
      </x:c>
      <x:c r="C142" s="13" t="n">
        <x:v>20.2735</x:v>
      </x:c>
      <x:c r="D142" s="15" t="n">
        <x:v>28162052.581098</x:v>
      </x:c>
    </x:row>
    <x:row r="143">
      <x:c r="A143" s="11" t="str">
        <x:v>2019-11-16</x:v>
      </x:c>
      <x:c r="B143" s="13" t="n">
        <x:v>20.2871</x:v>
      </x:c>
      <x:c r="C143" s="13" t="n">
        <x:v>20.1631</x:v>
      </x:c>
      <x:c r="D143" s="15" t="n">
        <x:v>20291968.773484</x:v>
      </x:c>
    </x:row>
    <x:row r="144">
      <x:c r="A144" s="11" t="str">
        <x:v>2019-11-17</x:v>
      </x:c>
      <x:c r="B144" s="13" t="n">
        <x:v>20.1641</x:v>
      </x:c>
      <x:c r="C144" s="13" t="n">
        <x:v>20.194</x:v>
      </x:c>
      <x:c r="D144" s="15" t="n">
        <x:v>23209384.508666</x:v>
      </x:c>
    </x:row>
    <x:row r="145">
      <x:c r="A145" s="11" t="str">
        <x:v>2019-11-18</x:v>
      </x:c>
      <x:c r="B145" s="13" t="n">
        <x:v>20.1889</x:v>
      </x:c>
      <x:c r="C145" s="13" t="n">
        <x:v>19.0817</x:v>
      </x:c>
      <x:c r="D145" s="15" t="n">
        <x:v>26766274.711754</x:v>
      </x:c>
    </x:row>
    <x:row r="146">
      <x:c r="A146" s="11" t="str">
        <x:v>2019-11-19</x:v>
      </x:c>
      <x:c r="B146" s="13" t="n">
        <x:v>19.0817</x:v>
      </x:c>
      <x:c r="C146" s="13" t="n">
        <x:v>18.4997</x:v>
      </x:c>
      <x:c r="D146" s="15" t="n">
        <x:v>22711534.818971</x:v>
      </x:c>
    </x:row>
    <x:row r="147">
      <x:c r="A147" s="11" t="str">
        <x:v>2019-11-20</x:v>
      </x:c>
      <x:c r="B147" s="13" t="n">
        <x:v>18.4999</x:v>
      </x:c>
      <x:c r="C147" s="13" t="n">
        <x:v>18.0826</x:v>
      </x:c>
      <x:c r="D147" s="15" t="n">
        <x:v>22221973.60811</x:v>
      </x:c>
    </x:row>
    <x:row r="148">
      <x:c r="A148" s="11" t="str">
        <x:v>2019-11-21</x:v>
      </x:c>
      <x:c r="B148" s="13" t="n">
        <x:v>18.0827</x:v>
      </x:c>
      <x:c r="C148" s="13" t="n">
        <x:v>16.7985</x:v>
      </x:c>
      <x:c r="D148" s="15" t="n">
        <x:v>29641866.142353</x:v>
      </x:c>
    </x:row>
    <x:row r="149">
      <x:c r="A149" s="11" t="str">
        <x:v>2019-11-22</x:v>
      </x:c>
      <x:c r="B149" s="13" t="n">
        <x:v>16.7986</x:v>
      </x:c>
      <x:c r="C149" s="13" t="n">
        <x:v>15.485</x:v>
      </x:c>
      <x:c r="D149" s="15" t="n">
        <x:v>53036890.612425</x:v>
      </x:c>
    </x:row>
    <x:row r="150">
      <x:c r="A150" s="11" t="str">
        <x:v>2019-11-23</x:v>
      </x:c>
      <x:c r="B150" s="13" t="n">
        <x:v>15.4875</x:v>
      </x:c>
      <x:c r="C150" s="13" t="n">
        <x:v>16.232</x:v>
      </x:c>
      <x:c r="D150" s="15" t="n">
        <x:v>30367726.274271</x:v>
      </x:c>
    </x:row>
    <x:row r="151">
      <x:c r="A151" s="11" t="str">
        <x:v>2019-11-24</x:v>
      </x:c>
      <x:c r="B151" s="13" t="n">
        <x:v>16.2321</x:v>
      </x:c>
      <x:c r="C151" s="13" t="n">
        <x:v>14.9964</x:v>
      </x:c>
      <x:c r="D151" s="15" t="n">
        <x:v>34080052.570618</x:v>
      </x:c>
    </x:row>
    <x:row r="152">
      <x:c r="A152" s="11" t="str">
        <x:v>2019-11-25</x:v>
      </x:c>
      <x:c r="B152" s="13" t="n">
        <x:v>15.0152</x:v>
      </x:c>
      <x:c r="C152" s="13" t="n">
        <x:v>15.1457</x:v>
      </x:c>
      <x:c r="D152" s="15" t="n">
        <x:v>45764859.58196</x:v>
      </x:c>
    </x:row>
    <x:row r="153">
      <x:c r="A153" s="11" t="str">
        <x:v>2019-11-26</x:v>
      </x:c>
      <x:c r="B153" s="13" t="n">
        <x:v>15.1466</x:v>
      </x:c>
      <x:c r="C153" s="13" t="n">
        <x:v>15.3564</x:v>
      </x:c>
      <x:c r="D153" s="15" t="n">
        <x:v>25501834.969268</x:v>
      </x:c>
    </x:row>
    <x:row r="154">
      <x:c r="A154" s="11" t="str">
        <x:v>2019-11-27</x:v>
      </x:c>
      <x:c r="B154" s="13" t="n">
        <x:v>15.3565</x:v>
      </x:c>
      <x:c r="C154" s="13" t="n">
        <x:v>16.0888</x:v>
      </x:c>
      <x:c r="D154" s="15" t="n">
        <x:v>37397385.442677</x:v>
      </x:c>
    </x:row>
    <x:row r="155">
      <x:c r="A155" s="11" t="str">
        <x:v>2019-11-28</x:v>
      </x:c>
      <x:c r="B155" s="13" t="n">
        <x:v>16.0888</x:v>
      </x:c>
      <x:c r="C155" s="13" t="n">
        <x:v>15.5333</x:v>
      </x:c>
      <x:c r="D155" s="15" t="n">
        <x:v>25662875.030673</x:v>
      </x:c>
    </x:row>
    <x:row r="156">
      <x:c r="A156" s="11" t="str">
        <x:v>2019-11-29</x:v>
      </x:c>
      <x:c r="B156" s="13" t="n">
        <x:v>15.5255</x:v>
      </x:c>
      <x:c r="C156" s="13" t="n">
        <x:v>16.2281</x:v>
      </x:c>
      <x:c r="D156" s="15" t="n">
        <x:v>32416836.056333</x:v>
      </x:c>
    </x:row>
    <x:row r="157">
      <x:c r="A157" s="11" t="str">
        <x:v>2019-11-30</x:v>
      </x:c>
      <x:c r="B157" s="13" t="n">
        <x:v>16.2281</x:v>
      </x:c>
      <x:c r="C157" s="13" t="n">
        <x:v>15.7118</x:v>
      </x:c>
      <x:c r="D157" s="15" t="n">
        <x:v>22780843.578936</x:v>
      </x:c>
    </x:row>
    <x:row r="158">
      <x:c r="A158" s="11" t="str">
        <x:v>2019-12-01</x:v>
      </x:c>
      <x:c r="B158" s="13" t="n">
        <x:v>15.703</x:v>
      </x:c>
      <x:c r="C158" s="13" t="n">
        <x:v>15.4297</x:v>
      </x:c>
      <x:c r="D158" s="15" t="n">
        <x:v>18823975.185733</x:v>
      </x:c>
    </x:row>
    <x:row r="159">
      <x:c r="A159" s="11" t="str">
        <x:v>2019-12-02</x:v>
      </x:c>
      <x:c r="B159" s="13" t="n">
        <x:v>15.4287</x:v>
      </x:c>
      <x:c r="C159" s="13" t="n">
        <x:v>15.1288</x:v>
      </x:c>
      <x:c r="D159" s="15" t="n">
        <x:v>18413567.157775</x:v>
      </x:c>
    </x:row>
    <x:row r="160">
      <x:c r="A160" s="11" t="str">
        <x:v>2019-12-03</x:v>
      </x:c>
      <x:c r="B160" s="13" t="n">
        <x:v>15.1394</x:v>
      </x:c>
      <x:c r="C160" s="13" t="n">
        <x:v>15.2542</x:v>
      </x:c>
      <x:c r="D160" s="15" t="n">
        <x:v>19241970.492729</x:v>
      </x:c>
    </x:row>
    <x:row r="161">
      <x:c r="A161" s="11" t="str">
        <x:v>2019-12-04</x:v>
      </x:c>
      <x:c r="B161" s="13" t="n">
        <x:v>15.2545</x:v>
      </x:c>
      <x:c r="C161" s="13" t="n">
        <x:v>15.1</x:v>
      </x:c>
      <x:c r="D161" s="15" t="n">
        <x:v>22790328.829747</x:v>
      </x:c>
    </x:row>
    <x:row r="162">
      <x:c r="A162" s="11" t="str">
        <x:v>2019-12-05</x:v>
      </x:c>
      <x:c r="B162" s="13" t="n">
        <x:v>15.1254</x:v>
      </x:c>
      <x:c r="C162" s="13" t="n">
        <x:v>15.6555</x:v>
      </x:c>
      <x:c r="D162" s="15" t="n">
        <x:v>26216995.378255</x:v>
      </x:c>
    </x:row>
    <x:row r="163">
      <x:c r="A163" s="11" t="str">
        <x:v>2019-12-06</x:v>
      </x:c>
      <x:c r="B163" s="13" t="n">
        <x:v>15.6532</x:v>
      </x:c>
      <x:c r="C163" s="13" t="n">
        <x:v>15.6666</x:v>
      </x:c>
      <x:c r="D163" s="15" t="n">
        <x:v>22177519.233347</x:v>
      </x:c>
    </x:row>
    <x:row r="164">
      <x:c r="A164" s="11" t="str">
        <x:v>2019-12-07</x:v>
      </x:c>
      <x:c r="B164" s="13" t="n">
        <x:v>15.657</x:v>
      </x:c>
      <x:c r="C164" s="13" t="n">
        <x:v>15.6067</x:v>
      </x:c>
      <x:c r="D164" s="15" t="n">
        <x:v>19570141.810453</x:v>
      </x:c>
    </x:row>
    <x:row r="165">
      <x:c r="A165" s="11" t="str">
        <x:v>2019-12-08</x:v>
      </x:c>
      <x:c r="B165" s="13" t="n">
        <x:v>15.6066</x:v>
      </x:c>
      <x:c r="C165" s="13" t="n">
        <x:v>15.6121</x:v>
      </x:c>
      <x:c r="D165" s="15" t="n">
        <x:v>17077928.037773</x:v>
      </x:c>
    </x:row>
    <x:row r="166">
      <x:c r="A166" s="11" t="str">
        <x:v>2019-12-09</x:v>
      </x:c>
      <x:c r="B166" s="13" t="n">
        <x:v>15.5947</x:v>
      </x:c>
      <x:c r="C166" s="13" t="n">
        <x:v>15.3284</x:v>
      </x:c>
      <x:c r="D166" s="15" t="n">
        <x:v>14927662.452573</x:v>
      </x:c>
    </x:row>
    <x:row r="167">
      <x:c r="A167" s="11" t="str">
        <x:v>2019-12-10</x:v>
      </x:c>
      <x:c r="B167" s="13" t="n">
        <x:v>15.3284</x:v>
      </x:c>
      <x:c r="C167" s="13" t="n">
        <x:v>14.8088</x:v>
      </x:c>
      <x:c r="D167" s="15" t="n">
        <x:v>15051586.778173</x:v>
      </x:c>
    </x:row>
    <x:row r="168">
      <x:c r="A168" s="11" t="str">
        <x:v>2019-12-11</x:v>
      </x:c>
      <x:c r="B168" s="13" t="n">
        <x:v>14.8004</x:v>
      </x:c>
      <x:c r="C168" s="13" t="n">
        <x:v>14.78</x:v>
      </x:c>
      <x:c r="D168" s="15" t="n">
        <x:v>11908712.718231</x:v>
      </x:c>
    </x:row>
    <x:row r="169">
      <x:c r="A169" s="11" t="str">
        <x:v>2019-12-12</x:v>
      </x:c>
      <x:c r="B169" s="13" t="n">
        <x:v>14.78</x:v>
      </x:c>
      <x:c r="C169" s="13" t="n">
        <x:v>14.7238</x:v>
      </x:c>
      <x:c r="D169" s="15" t="n">
        <x:v>10828182.744161</x:v>
      </x:c>
    </x:row>
    <x:row r="170">
      <x:c r="A170" s="11" t="str">
        <x:v>2019-12-13</x:v>
      </x:c>
      <x:c r="B170" s="13" t="n">
        <x:v>14.7165</x:v>
      </x:c>
      <x:c r="C170" s="13" t="n">
        <x:v>14.8555</x:v>
      </x:c>
      <x:c r="D170" s="15" t="n">
        <x:v>13073092.650943</x:v>
      </x:c>
    </x:row>
    <x:row r="171">
      <x:c r="A171" s="11" t="str">
        <x:v>2019-12-14</x:v>
      </x:c>
      <x:c r="B171" s="13" t="n">
        <x:v>14.8555</x:v>
      </x:c>
      <x:c r="C171" s="13" t="n">
        <x:v>14.3888</x:v>
      </x:c>
      <x:c r="D171" s="15" t="n">
        <x:v>12318205.721073</x:v>
      </x:c>
    </x:row>
    <x:row r="172">
      <x:c r="A172" s="11" t="str">
        <x:v>2019-12-15</x:v>
      </x:c>
      <x:c r="B172" s="13" t="n">
        <x:v>14.3887</x:v>
      </x:c>
      <x:c r="C172" s="13" t="n">
        <x:v>14.3949</x:v>
      </x:c>
      <x:c r="D172" s="15" t="n">
        <x:v>11268492.575641</x:v>
      </x:c>
    </x:row>
    <x:row r="173">
      <x:c r="A173" s="11" t="str">
        <x:v>2019-12-16</x:v>
      </x:c>
      <x:c r="B173" s="13" t="n">
        <x:v>14.3946</x:v>
      </x:c>
      <x:c r="C173" s="13" t="n">
        <x:v>13.4544</x:v>
      </x:c>
      <x:c r="D173" s="15" t="n">
        <x:v>15771260.805766</x:v>
      </x:c>
    </x:row>
    <x:row r="174">
      <x:c r="A174" s="11" t="str">
        <x:v>2019-12-17</x:v>
      </x:c>
      <x:c r="B174" s="13" t="n">
        <x:v>13.4721</x:v>
      </x:c>
      <x:c r="C174" s="13" t="n">
        <x:v>12.381</x:v>
      </x:c>
      <x:c r="D174" s="15" t="n">
        <x:v>21636425.244641</x:v>
      </x:c>
    </x:row>
    <x:row r="175">
      <x:c r="A175" s="11" t="str">
        <x:v>2019-12-18</x:v>
      </x:c>
      <x:c r="B175" s="13" t="n">
        <x:v>12.3837</x:v>
      </x:c>
      <x:c r="C175" s="13" t="n">
        <x:v>13.6158</x:v>
      </x:c>
      <x:c r="D175" s="15" t="n">
        <x:v>29943223.784143</x:v>
      </x:c>
    </x:row>
    <x:row r="176">
      <x:c r="A176" s="11" t="str">
        <x:v>2019-12-19</x:v>
      </x:c>
      <x:c r="B176" s="13" t="n">
        <x:v>13.6247</x:v>
      </x:c>
      <x:c r="C176" s="13" t="n">
        <x:v>13.3441</x:v>
      </x:c>
      <x:c r="D176" s="15" t="n">
        <x:v>18297729.627122</x:v>
      </x:c>
    </x:row>
    <x:row r="177">
      <x:c r="A177" s="11" t="str">
        <x:v>2019-12-20</x:v>
      </x:c>
      <x:c r="B177" s="13" t="n">
        <x:v>13.3519</x:v>
      </x:c>
      <x:c r="C177" s="13" t="n">
        <x:v>13.5</x:v>
      </x:c>
      <x:c r="D177" s="15" t="n">
        <x:v>18629001.250788</x:v>
      </x:c>
    </x:row>
    <x:row r="178">
      <x:c r="A178" s="11" t="str">
        <x:v>2019-12-21</x:v>
      </x:c>
      <x:c r="B178" s="13" t="n">
        <x:v>13.4932</x:v>
      </x:c>
      <x:c r="C178" s="13" t="n">
        <x:v>13.2933</x:v>
      </x:c>
      <x:c r="D178" s="15" t="n">
        <x:v>16846058.069898</x:v>
      </x:c>
    </x:row>
    <x:row r="179">
      <x:c r="A179" s="11" t="str">
        <x:v>2019-12-22</x:v>
      </x:c>
      <x:c r="B179" s="13" t="n">
        <x:v>13.2874</x:v>
      </x:c>
      <x:c r="C179" s="13" t="n">
        <x:v>13.7798</x:v>
      </x:c>
      <x:c r="D179" s="15" t="n">
        <x:v>20304472.190534</x:v>
      </x:c>
    </x:row>
    <x:row r="180">
      <x:c r="A180" s="11" t="str">
        <x:v>2019-12-23</x:v>
      </x:c>
      <x:c r="B180" s="13" t="n">
        <x:v>13.7768</x:v>
      </x:c>
      <x:c r="C180" s="13" t="n">
        <x:v>13.2998</x:v>
      </x:c>
      <x:c r="D180" s="15" t="n">
        <x:v>16842774.154332</x:v>
      </x:c>
    </x:row>
    <x:row r="181">
      <x:c r="A181" s="11" t="str">
        <x:v>2019-12-24</x:v>
      </x:c>
      <x:c r="B181" s="13" t="n">
        <x:v>13.2987</x:v>
      </x:c>
      <x:c r="C181" s="13" t="n">
        <x:v>13.3369</x:v>
      </x:c>
      <x:c r="D181" s="15" t="n">
        <x:v>17486765.161303</x:v>
      </x:c>
    </x:row>
    <x:row r="182">
      <x:c r="A182" s="11" t="str">
        <x:v>2019-12-25</x:v>
      </x:c>
      <x:c r="B182" s="13" t="n">
        <x:v>13.334</x:v>
      </x:c>
      <x:c r="C182" s="13" t="n">
        <x:v>13.0666</x:v>
      </x:c>
      <x:c r="D182" s="15" t="n">
        <x:v>12161569.829474</x:v>
      </x:c>
    </x:row>
    <x:row r="183">
      <x:c r="A183" s="11" t="str">
        <x:v>2019-12-26</x:v>
      </x:c>
      <x:c r="B183" s="13" t="n">
        <x:v>13.0665</x:v>
      </x:c>
      <x:c r="C183" s="13" t="n">
        <x:v>13.1414</x:v>
      </x:c>
      <x:c r="D183" s="15" t="n">
        <x:v>14065876.461014</x:v>
      </x:c>
    </x:row>
    <x:row r="184">
      <x:c r="A184" s="11" t="str">
        <x:v>2019-12-27</x:v>
      </x:c>
      <x:c r="B184" s="13" t="n">
        <x:v>13.1349</x:v>
      </x:c>
      <x:c r="C184" s="13" t="n">
        <x:v>13.2888</x:v>
      </x:c>
      <x:c r="D184" s="15" t="n">
        <x:v>14633426.285861</x:v>
      </x:c>
    </x:row>
    <x:row r="185">
      <x:c r="A185" s="11" t="str">
        <x:v>2019-12-28</x:v>
      </x:c>
      <x:c r="B185" s="13" t="n">
        <x:v>13.2888</x:v>
      </x:c>
      <x:c r="C185" s="13" t="n">
        <x:v>13.6779</x:v>
      </x:c>
      <x:c r="D185" s="15" t="n">
        <x:v>18415749.239599</x:v>
      </x:c>
    </x:row>
    <x:row r="186">
      <x:c r="A186" s="11" t="str">
        <x:v>2019-12-29</x:v>
      </x:c>
      <x:c r="B186" s="13" t="n">
        <x:v>13.6788</x:v>
      </x:c>
      <x:c r="C186" s="13" t="n">
        <x:v>14.104</x:v>
      </x:c>
      <x:c r="D186" s="15" t="n">
        <x:v>22338979.500971</x:v>
      </x:c>
    </x:row>
    <x:row r="187">
      <x:c r="A187" s="11" t="str">
        <x:v>2019-12-30</x:v>
      </x:c>
      <x:c r="B187" s="13" t="n">
        <x:v>14.0984</x:v>
      </x:c>
      <x:c r="C187" s="13" t="n">
        <x:v>13.8597</x:v>
      </x:c>
      <x:c r="D187" s="15" t="n">
        <x:v>17736426.117681</x:v>
      </x:c>
    </x:row>
    <x:row r="188">
      <x:c r="A188" s="11" t="str">
        <x:v>2019-12-31</x:v>
      </x:c>
      <x:c r="B188" s="13" t="n">
        <x:v>13.8597</x:v>
      </x:c>
      <x:c r="C188" s="13" t="n">
        <x:v>13.7161</x:v>
      </x:c>
      <x:c r="D188" s="15" t="n">
        <x:v>13415325.703428</x:v>
      </x:c>
    </x:row>
    <x:row r="189">
      <x:c r="A189" s="11" t="str">
        <x:v>2020-01-01</x:v>
      </x:c>
      <x:c r="B189" s="13" t="n">
        <x:v>13.7159</x:v>
      </x:c>
      <x:c r="C189" s="13" t="n">
        <x:v>13.7184</x:v>
      </x:c>
      <x:c r="D189" s="15" t="n">
        <x:v>12950619.112333</x:v>
      </x:c>
    </x:row>
    <x:row r="190">
      <x:c r="A190" s="11" t="str">
        <x:v>2020-01-02</x:v>
      </x:c>
      <x:c r="B190" s="13" t="n">
        <x:v>13.7072</x:v>
      </x:c>
      <x:c r="C190" s="13" t="n">
        <x:v>13.0105</x:v>
      </x:c>
      <x:c r="D190" s="15" t="n">
        <x:v>12996389.228183</x:v>
      </x:c>
    </x:row>
    <x:row r="191">
      <x:c r="A191" s="11" t="str">
        <x:v>2020-01-03</x:v>
      </x:c>
      <x:c r="B191" s="13" t="n">
        <x:v>13.0104</x:v>
      </x:c>
      <x:c r="C191" s="13" t="n">
        <x:v>13.6474</x:v>
      </x:c>
      <x:c r="D191" s="15" t="n">
        <x:v>19701202.862739</x:v>
      </x:c>
    </x:row>
    <x:row r="192">
      <x:c r="A192" s="11" t="str">
        <x:v>2020-01-04</x:v>
      </x:c>
      <x:c r="B192" s="13" t="n">
        <x:v>13.6481</x:v>
      </x:c>
      <x:c r="C192" s="13" t="n">
        <x:v>13.8092</x:v>
      </x:c>
      <x:c r="D192" s="15" t="n">
        <x:v>16885687.442197</x:v>
      </x:c>
    </x:row>
    <x:row r="193">
      <x:c r="A193" s="11" t="str">
        <x:v>2020-01-05</x:v>
      </x:c>
      <x:c r="B193" s="13" t="n">
        <x:v>13.7978</x:v>
      </x:c>
      <x:c r="C193" s="13" t="n">
        <x:v>14.0532</x:v>
      </x:c>
      <x:c r="D193" s="15" t="n">
        <x:v>20531817.04177</x:v>
      </x:c>
    </x:row>
    <x:row r="194">
      <x:c r="A194" s="11" t="str">
        <x:v>2020-01-06</x:v>
      </x:c>
      <x:c r="B194" s="13" t="n">
        <x:v>14.0488</x:v>
      </x:c>
      <x:c r="C194" s="13" t="n">
        <x:v>14.9471</x:v>
      </x:c>
      <x:c r="D194" s="15" t="n">
        <x:v>23743495.229042</x:v>
      </x:c>
    </x:row>
    <x:row r="195">
      <x:c r="A195" s="11" t="str">
        <x:v>2020-01-07</x:v>
      </x:c>
      <x:c r="B195" s="13" t="n">
        <x:v>14.9427</x:v>
      </x:c>
      <x:c r="C195" s="13" t="n">
        <x:v>15.0226</x:v>
      </x:c>
      <x:c r="D195" s="15" t="n">
        <x:v>21730397.14632</x:v>
      </x:c>
    </x:row>
    <x:row r="196">
      <x:c r="A196" s="11" t="str">
        <x:v>2020-01-08</x:v>
      </x:c>
      <x:c r="B196" s="13" t="n">
        <x:v>15.0212</x:v>
      </x:c>
      <x:c r="C196" s="13" t="n">
        <x:v>14.5334</x:v>
      </x:c>
      <x:c r="D196" s="15" t="n">
        <x:v>22172532.583321</x:v>
      </x:c>
    </x:row>
    <x:row r="197">
      <x:c r="A197" s="11" t="str">
        <x:v>2020-01-09</x:v>
      </x:c>
      <x:c r="B197" s="13" t="n">
        <x:v>14.5334</x:v>
      </x:c>
      <x:c r="C197" s="13" t="n">
        <x:v>14.3978</x:v>
      </x:c>
      <x:c r="D197" s="15" t="n">
        <x:v>15517519.185434</x:v>
      </x:c>
    </x:row>
    <x:row r="198">
      <x:c r="A198" s="11" t="str">
        <x:v>2020-01-10</x:v>
      </x:c>
      <x:c r="B198" s="13" t="n">
        <x:v>14.3806</x:v>
      </x:c>
      <x:c r="C198" s="13" t="n">
        <x:v>15.07</x:v>
      </x:c>
      <x:c r="D198" s="15" t="n">
        <x:v>23078360.689727</x:v>
      </x:c>
    </x:row>
    <x:row r="199">
      <x:c r="A199" s="11" t="str">
        <x:v>2020-01-11</x:v>
      </x:c>
      <x:c r="B199" s="13" t="n">
        <x:v>15.0643</x:v>
      </x:c>
      <x:c r="C199" s="13" t="n">
        <x:v>14.9177</x:v>
      </x:c>
      <x:c r="D199" s="15" t="n">
        <x:v>20959042.697335</x:v>
      </x:c>
    </x:row>
    <x:row r="200">
      <x:c r="A200" s="11" t="str">
        <x:v>2020-01-12</x:v>
      </x:c>
      <x:c r="B200" s="13" t="n">
        <x:v>14.9137</x:v>
      </x:c>
      <x:c r="C200" s="13" t="n">
        <x:v>15.3366</x:v>
      </x:c>
      <x:c r="D200" s="15" t="n">
        <x:v>31111483.357731</x:v>
      </x:c>
    </x:row>
    <x:row r="201">
      <x:c r="A201" s="11" t="str">
        <x:v>2020-01-13</x:v>
      </x:c>
      <x:c r="B201" s="13" t="n">
        <x:v>15.337</x:v>
      </x:c>
      <x:c r="C201" s="13" t="n">
        <x:v>15.1736</x:v>
      </x:c>
      <x:c r="D201" s="15" t="n">
        <x:v>22982639.430501</x:v>
      </x:c>
    </x:row>
    <x:row r="202">
      <x:c r="A202" s="11" t="str">
        <x:v>2020-01-14</x:v>
      </x:c>
      <x:c r="B202" s="13" t="n">
        <x:v>15.1735</x:v>
      </x:c>
      <x:c r="C202" s="13" t="n">
        <x:v>16.6371</x:v>
      </x:c>
      <x:c r="D202" s="15" t="n">
        <x:v>43167140.883816</x:v>
      </x:c>
    </x:row>
    <x:row r="203">
      <x:c r="A203" s="11" t="str">
        <x:v>2020-01-15</x:v>
      </x:c>
      <x:c r="B203" s="13" t="n">
        <x:v>16.6301</x:v>
      </x:c>
      <x:c r="C203" s="13" t="n">
        <x:v>17.6655</x:v>
      </x:c>
      <x:c r="D203" s="15" t="n">
        <x:v>52607260.349492</x:v>
      </x:c>
    </x:row>
    <x:row r="204">
      <x:c r="A204" s="11" t="str">
        <x:v>2020-01-16</x:v>
      </x:c>
      <x:c r="B204" s="13" t="n">
        <x:v>17.6655</x:v>
      </x:c>
      <x:c r="C204" s="13" t="n">
        <x:v>17.0333</x:v>
      </x:c>
      <x:c r="D204" s="15" t="n">
        <x:v>31029984.91112</x:v>
      </x:c>
    </x:row>
    <x:row r="205">
      <x:c r="A205" s="11" t="str">
        <x:v>2020-01-17</x:v>
      </x:c>
      <x:c r="B205" s="13" t="n">
        <x:v>17.04</x:v>
      </x:c>
      <x:c r="C205" s="13" t="n">
        <x:v>18.0724</x:v>
      </x:c>
      <x:c r="D205" s="15" t="n">
        <x:v>48867064.719153</x:v>
      </x:c>
    </x:row>
    <x:row r="206">
      <x:c r="A206" s="11" t="str">
        <x:v>2020-01-18</x:v>
      </x:c>
      <x:c r="B206" s="13" t="n">
        <x:v>18.0763</x:v>
      </x:c>
      <x:c r="C206" s="13" t="n">
        <x:v>17.8088</x:v>
      </x:c>
      <x:c r="D206" s="15" t="n">
        <x:v>34108754.47926</x:v>
      </x:c>
    </x:row>
    <x:row r="207">
      <x:c r="A207" s="11" t="str">
        <x:v>2020-01-19</x:v>
      </x:c>
      <x:c r="B207" s="13" t="n">
        <x:v>17.7954</x:v>
      </x:c>
      <x:c r="C207" s="13" t="n">
        <x:v>17.388</x:v>
      </x:c>
      <x:c r="D207" s="15" t="n">
        <x:v>37454402.677392</x:v>
      </x:c>
    </x:row>
    <x:row r="208">
      <x:c r="A208" s="11" t="str">
        <x:v>2020-01-20</x:v>
      </x:c>
      <x:c r="B208" s="13" t="n">
        <x:v>17.3706</x:v>
      </x:c>
      <x:c r="C208" s="13" t="n">
        <x:v>17.3235</x:v>
      </x:c>
      <x:c r="D208" s="15" t="n">
        <x:v>27136151.861456</x:v>
      </x:c>
    </x:row>
    <x:row r="209">
      <x:c r="A209" s="11" t="str">
        <x:v>2020-01-21</x:v>
      </x:c>
      <x:c r="B209" s="13" t="n">
        <x:v>17.3265</x:v>
      </x:c>
      <x:c r="C209" s="13" t="n">
        <x:v>18.1166</x:v>
      </x:c>
      <x:c r="D209" s="15" t="n">
        <x:v>33973360.845872</x:v>
      </x:c>
    </x:row>
    <x:row r="210">
      <x:c r="A210" s="11" t="str">
        <x:v>2020-01-22</x:v>
      </x:c>
      <x:c r="B210" s="13" t="n">
        <x:v>18.1107</x:v>
      </x:c>
      <x:c r="C210" s="13" t="n">
        <x:v>17.8344</x:v>
      </x:c>
      <x:c r="D210" s="15" t="n">
        <x:v>28997476.094212</x:v>
      </x:c>
    </x:row>
    <x:row r="211">
      <x:c r="A211" s="11" t="str">
        <x:v>2020-01-23</x:v>
      </x:c>
      <x:c r="B211" s="13" t="n">
        <x:v>17.8344</x:v>
      </x:c>
      <x:c r="C211" s="13" t="n">
        <x:v>17.0524</x:v>
      </x:c>
      <x:c r="D211" s="15" t="n">
        <x:v>23479710.346752</x:v>
      </x:c>
    </x:row>
    <x:row r="212">
      <x:c r="A212" s="11" t="str">
        <x:v>2020-01-24</x:v>
      </x:c>
      <x:c r="B212" s="13" t="n">
        <x:v>17.0813</x:v>
      </x:c>
      <x:c r="C212" s="13" t="n">
        <x:v>17.1148</x:v>
      </x:c>
      <x:c r="D212" s="15" t="n">
        <x:v>23870035.103732</x:v>
      </x:c>
    </x:row>
    <x:row r="213">
      <x:c r="A213" s="11" t="str">
        <x:v>2020-01-25</x:v>
      </x:c>
      <x:c r="B213" s="13" t="n">
        <x:v>17.1133</x:v>
      </x:c>
      <x:c r="C213" s="13" t="n">
        <x:v>16.9555</x:v>
      </x:c>
      <x:c r="D213" s="15" t="n">
        <x:v>20396383.54309</x:v>
      </x:c>
    </x:row>
    <x:row r="214">
      <x:c r="A214" s="11" t="str">
        <x:v>2020-01-26</x:v>
      </x:c>
      <x:c r="B214" s="13" t="n">
        <x:v>16.9419</x:v>
      </x:c>
      <x:c r="C214" s="13" t="n">
        <x:v>17.499</x:v>
      </x:c>
      <x:c r="D214" s="15" t="n">
        <x:v>27866656.717841</x:v>
      </x:c>
    </x:row>
    <x:row r="215">
      <x:c r="A215" s="11" t="str">
        <x:v>2020-01-27</x:v>
      </x:c>
      <x:c r="B215" s="13" t="n">
        <x:v>17.4919</x:v>
      </x:c>
      <x:c r="C215" s="13" t="n">
        <x:v>17.67</x:v>
      </x:c>
      <x:c r="D215" s="15" t="n">
        <x:v>27448591.222108</x:v>
      </x:c>
    </x:row>
    <x:row r="216">
      <x:c r="A216" s="11" t="str">
        <x:v>2020-01-28</x:v>
      </x:c>
      <x:c r="B216" s="13" t="n">
        <x:v>17.67</x:v>
      </x:c>
      <x:c r="C216" s="13" t="n">
        <x:v>18.0662</x:v>
      </x:c>
      <x:c r="D216" s="15" t="n">
        <x:v>34097546.051096</x:v>
      </x:c>
    </x:row>
    <x:row r="217">
      <x:c r="A217" s="11" t="str">
        <x:v>2020-01-29</x:v>
      </x:c>
      <x:c r="B217" s="13" t="n">
        <x:v>18.0614</x:v>
      </x:c>
      <x:c r="C217" s="13" t="n">
        <x:v>17.9134</x:v>
      </x:c>
      <x:c r="D217" s="15" t="n">
        <x:v>26330991.819673</x:v>
      </x:c>
    </x:row>
    <x:row r="218">
      <x:c r="A218" s="11" t="str">
        <x:v>2020-01-30</x:v>
      </x:c>
      <x:c r="B218" s="13" t="n">
        <x:v>17.9296</x:v>
      </x:c>
      <x:c r="C218" s="13" t="n">
        <x:v>18.5555</x:v>
      </x:c>
      <x:c r="D218" s="15" t="n">
        <x:v>32487717.892015</x:v>
      </x:c>
    </x:row>
    <x:row r="219">
      <x:c r="A219" s="11" t="str">
        <x:v>2020-01-31</x:v>
      </x:c>
      <x:c r="B219" s="13" t="n">
        <x:v>18.5557</x:v>
      </x:c>
      <x:c r="C219" s="13" t="n">
        <x:v>18.2644</x:v>
      </x:c>
      <x:c r="D219" s="15" t="n">
        <x:v>30233383.52457</x:v>
      </x:c>
    </x:row>
    <x:row r="220">
      <x:c r="A220" s="11" t="str">
        <x:v>2020-02-01</x:v>
      </x:c>
      <x:c r="B220" s="13" t="n">
        <x:v>18.2644</x:v>
      </x:c>
      <x:c r="C220" s="13" t="n">
        <x:v>18.2752</x:v>
      </x:c>
      <x:c r="D220" s="15" t="n">
        <x:v>27611547.000338</x:v>
      </x:c>
    </x:row>
    <x:row r="221">
      <x:c r="A221" s="11" t="str">
        <x:v>2020-02-02</x:v>
      </x:c>
      <x:c r="B221" s="13" t="n">
        <x:v>18.2753</x:v>
      </x:c>
      <x:c r="C221" s="13" t="n">
        <x:v>18.4333</x:v>
      </x:c>
      <x:c r="D221" s="15" t="n">
        <x:v>28652209.626674</x:v>
      </x:c>
    </x:row>
    <x:row r="222">
      <x:c r="A222" s="11" t="str">
        <x:v>2020-02-03</x:v>
      </x:c>
      <x:c r="B222" s="13" t="n">
        <x:v>18.4333</x:v>
      </x:c>
      <x:c r="C222" s="13" t="n">
        <x:v>18.46</x:v>
      </x:c>
      <x:c r="D222" s="15" t="n">
        <x:v>24235415.423803</x:v>
      </x:c>
    </x:row>
    <x:row r="223">
      <x:c r="A223" s="11" t="str">
        <x:v>2020-02-04</x:v>
      </x:c>
      <x:c r="B223" s="13" t="n">
        <x:v>18.461</x:v>
      </x:c>
      <x:c r="C223" s="13" t="n">
        <x:v>18.1778</x:v>
      </x:c>
      <x:c r="D223" s="15" t="n">
        <x:v>22149973.726341</x:v>
      </x:c>
    </x:row>
    <x:row r="224">
      <x:c r="A224" s="11" t="str">
        <x:v>2020-02-05</x:v>
      </x:c>
      <x:c r="B224" s="13" t="n">
        <x:v>18.1778</x:v>
      </x:c>
      <x:c r="C224" s="13" t="n">
        <x:v>19.262</x:v>
      </x:c>
      <x:c r="D224" s="15" t="n">
        <x:v>39153896.763149</x:v>
      </x:c>
    </x:row>
    <x:row r="225">
      <x:c r="A225" s="11" t="str">
        <x:v>2020-02-06</x:v>
      </x:c>
      <x:c r="B225" s="13" t="n">
        <x:v>19.2686</x:v>
      </x:c>
      <x:c r="C225" s="13" t="n">
        <x:v>20.6675</x:v>
      </x:c>
      <x:c r="D225" s="15" t="n">
        <x:v>55875207.171673</x:v>
      </x:c>
    </x:row>
    <x:row r="226">
      <x:c r="A226" s="11" t="str">
        <x:v>2020-02-07</x:v>
      </x:c>
      <x:c r="B226" s="13" t="n">
        <x:v>20.6665</x:v>
      </x:c>
      <x:c r="C226" s="13" t="n">
        <x:v>22.0555</x:v>
      </x:c>
      <x:c r="D226" s="15" t="n">
        <x:v>68912696.347417</x:v>
      </x:c>
    </x:row>
    <x:row r="227">
      <x:c r="A227" s="11" t="str">
        <x:v>2020-02-08</x:v>
      </x:c>
      <x:c r="B227" s="13" t="n">
        <x:v>22.036</x:v>
      </x:c>
      <x:c r="C227" s="13" t="n">
        <x:v>21.7888</x:v>
      </x:c>
      <x:c r="D227" s="15" t="n">
        <x:v>47849193.68056</x:v>
      </x:c>
    </x:row>
    <x:row r="228">
      <x:c r="A228" s="11" t="str">
        <x:v>2020-02-09</x:v>
      </x:c>
      <x:c r="B228" s="13" t="n">
        <x:v>21.7871</x:v>
      </x:c>
      <x:c r="C228" s="13" t="n">
        <x:v>24.38</x:v>
      </x:c>
      <x:c r="D228" s="15" t="n">
        <x:v>66216976.912365</x:v>
      </x:c>
    </x:row>
    <x:row r="229">
      <x:c r="A229" s="11" t="str">
        <x:v>2020-02-10</x:v>
      </x:c>
      <x:c r="B229" s="13" t="n">
        <x:v>24.3517</x:v>
      </x:c>
      <x:c r="C229" s="13" t="n">
        <x:v>25.1465</x:v>
      </x:c>
      <x:c r="D229" s="15" t="n">
        <x:v>118356199.03064</x:v>
      </x:c>
    </x:row>
    <x:row r="230">
      <x:c r="A230" s="11" t="str">
        <x:v>2020-02-11</x:v>
      </x:c>
      <x:c r="B230" s="13" t="n">
        <x:v>25.145</x:v>
      </x:c>
      <x:c r="C230" s="13" t="n">
        <x:v>25.6963</x:v>
      </x:c>
      <x:c r="D230" s="15" t="n">
        <x:v>87532758.129096</x:v>
      </x:c>
    </x:row>
    <x:row r="231">
      <x:c r="A231" s="11" t="str">
        <x:v>2020-02-12</x:v>
      </x:c>
      <x:c r="B231" s="13" t="n">
        <x:v>25.6728</x:v>
      </x:c>
      <x:c r="C231" s="13" t="n">
        <x:v>26.4243</x:v>
      </x:c>
      <x:c r="D231" s="15" t="n">
        <x:v>76168100.465277</x:v>
      </x:c>
    </x:row>
    <x:row r="232">
      <x:c r="A232" s="11" t="str">
        <x:v>2020-02-13</x:v>
      </x:c>
      <x:c r="B232" s="13" t="n">
        <x:v>26.4136</x:v>
      </x:c>
      <x:c r="C232" s="13" t="n">
        <x:v>25.4579</x:v>
      </x:c>
      <x:c r="D232" s="15" t="n">
        <x:v>93789770.716842</x:v>
      </x:c>
    </x:row>
    <x:row r="233">
      <x:c r="A233" s="11" t="str">
        <x:v>2020-02-14</x:v>
      </x:c>
      <x:c r="B233" s="13" t="n">
        <x:v>25.4621</x:v>
      </x:c>
      <x:c r="C233" s="13" t="n">
        <x:v>26.3547</x:v>
      </x:c>
      <x:c r="D233" s="15" t="n">
        <x:v>84109977.243485</x:v>
      </x:c>
    </x:row>
    <x:row r="234">
      <x:c r="A234" s="11" t="str">
        <x:v>2020-02-15</x:v>
      </x:c>
      <x:c r="B234" s="13" t="n">
        <x:v>26.3662</x:v>
      </x:c>
      <x:c r="C234" s="13" t="n">
        <x:v>24.2576</x:v>
      </x:c>
      <x:c r="D234" s="15" t="n">
        <x:v>85267969.556103</x:v>
      </x:c>
    </x:row>
    <x:row r="235">
      <x:c r="A235" s="11" t="str">
        <x:v>2020-02-16</x:v>
      </x:c>
      <x:c r="B235" s="13" t="n">
        <x:v>24.2388</x:v>
      </x:c>
      <x:c r="C235" s="13" t="n">
        <x:v>23.3193</x:v>
      </x:c>
      <x:c r="D235" s="15" t="n">
        <x:v>89187179.919693</x:v>
      </x:c>
    </x:row>
    <x:row r="236">
      <x:c r="A236" s="11" t="str">
        <x:v>2020-02-17</x:v>
      </x:c>
      <x:c r="B236" s="13" t="n">
        <x:v>23.3193</x:v>
      </x:c>
      <x:c r="C236" s="13" t="n">
        <x:v>23.4555</x:v>
      </x:c>
      <x:c r="D236" s="15" t="n">
        <x:v>72372207.908293</x:v>
      </x:c>
    </x:row>
    <x:row r="237">
      <x:c r="A237" s="11" t="str">
        <x:v>2020-02-18</x:v>
      </x:c>
      <x:c r="B237" s="13" t="n">
        <x:v>23.4558</x:v>
      </x:c>
      <x:c r="C237" s="13" t="n">
        <x:v>24.0821</x:v>
      </x:c>
      <x:c r="D237" s="15" t="n">
        <x:v>71169442.58374</x:v>
      </x:c>
    </x:row>
    <x:row r="238">
      <x:c r="A238" s="11" t="str">
        <x:v>2020-02-19</x:v>
      </x:c>
      <x:c r="B238" s="13" t="n">
        <x:v>24.0611</x:v>
      </x:c>
      <x:c r="C238" s="13" t="n">
        <x:v>22.3709</x:v>
      </x:c>
      <x:c r="D238" s="15" t="n">
        <x:v>50940224.881018</x:v>
      </x:c>
    </x:row>
    <x:row r="239">
      <x:c r="A239" s="11" t="str">
        <x:v>2020-02-20</x:v>
      </x:c>
      <x:c r="B239" s="13" t="n">
        <x:v>22.3702</x:v>
      </x:c>
      <x:c r="C239" s="13" t="n">
        <x:v>22.1626</x:v>
      </x:c>
      <x:c r="D239" s="15" t="n">
        <x:v>51935633.101438</x:v>
      </x:c>
    </x:row>
    <x:row r="240">
      <x:c r="A240" s="11" t="str">
        <x:v>2020-02-21</x:v>
      </x:c>
      <x:c r="B240" s="13" t="n">
        <x:v>22.1617</x:v>
      </x:c>
      <x:c r="C240" s="13" t="n">
        <x:v>22.1888</x:v>
      </x:c>
      <x:c r="D240" s="15" t="n">
        <x:v>66443679.495927</x:v>
      </x:c>
    </x:row>
    <x:row r="241">
      <x:c r="A241" s="11" t="str">
        <x:v>2020-02-22</x:v>
      </x:c>
      <x:c r="B241" s="13" t="n">
        <x:v>22.1997</x:v>
      </x:c>
      <x:c r="C241" s="13" t="n">
        <x:v>21.9689</x:v>
      </x:c>
      <x:c r="D241" s="15" t="n">
        <x:v>46985151.282019</x:v>
      </x:c>
    </x:row>
    <x:row r="242">
      <x:c r="A242" s="11" t="str">
        <x:v>2020-02-23</x:v>
      </x:c>
      <x:c r="B242" s="13" t="n">
        <x:v>21.9458</x:v>
      </x:c>
      <x:c r="C242" s="13" t="n">
        <x:v>22.8452</x:v>
      </x:c>
      <x:c r="D242" s="15" t="n">
        <x:v>69055523.555004</x:v>
      </x:c>
    </x:row>
    <x:row r="243">
      <x:c r="A243" s="11" t="str">
        <x:v>2020-02-24</x:v>
      </x:c>
      <x:c r="B243" s="13" t="n">
        <x:v>22.8267</x:v>
      </x:c>
      <x:c r="C243" s="13" t="n">
        <x:v>22.0965</x:v>
      </x:c>
      <x:c r="D243" s="15" t="n">
        <x:v>51480520.2333</x:v>
      </x:c>
    </x:row>
    <x:row r="244">
      <x:c r="A244" s="11" t="str">
        <x:v>2020-02-25</x:v>
      </x:c>
      <x:c r="B244" s="13" t="n">
        <x:v>22.0965</x:v>
      </x:c>
      <x:c r="C244" s="13" t="n">
        <x:v>20.3193</x:v>
      </x:c>
      <x:c r="D244" s="15" t="n">
        <x:v>49059568.007921</x:v>
      </x:c>
    </x:row>
    <x:row r="245">
      <x:c r="A245" s="11" t="str">
        <x:v>2020-02-26</x:v>
      </x:c>
      <x:c r="B245" s="13" t="n">
        <x:v>20.3316</x:v>
      </x:c>
      <x:c r="C245" s="13" t="n">
        <x:v>18.7441</x:v>
      </x:c>
      <x:c r="D245" s="15" t="n">
        <x:v>71901697.159269</x:v>
      </x:c>
    </x:row>
    <x:row r="246">
      <x:c r="A246" s="11" t="str">
        <x:v>2020-02-27</x:v>
      </x:c>
      <x:c r="B246" s="13" t="n">
        <x:v>18.7338</x:v>
      </x:c>
      <x:c r="C246" s="13" t="n">
        <x:v>19.2</x:v>
      </x:c>
      <x:c r="D246" s="15" t="n">
        <x:v>56903598.249292</x:v>
      </x:c>
    </x:row>
    <x:row r="247">
      <x:c r="A247" s="11" t="str">
        <x:v>2020-02-28</x:v>
      </x:c>
      <x:c r="B247" s="13" t="n">
        <x:v>19.1889</x:v>
      </x:c>
      <x:c r="C247" s="13" t="n">
        <x:v>18.9838</x:v>
      </x:c>
      <x:c r="D247" s="15" t="n">
        <x:v>58487714.177806</x:v>
      </x:c>
    </x:row>
    <x:row r="248">
      <x:c r="A248" s="11" t="str">
        <x:v>2020-02-29</x:v>
      </x:c>
      <x:c r="B248" s="13" t="n">
        <x:v>18.9838</x:v>
      </x:c>
      <x:c r="C248" s="13" t="n">
        <x:v>19.23</x:v>
      </x:c>
      <x:c r="D248" s="15" t="n">
        <x:v>69296821.018601</x:v>
      </x:c>
    </x:row>
    <x:row r="249">
      <x:c r="A249" s="11" t="str">
        <x:v>2020-03-01</x:v>
      </x:c>
      <x:c r="B249" s="13" t="n">
        <x:v>19.2481</x:v>
      </x:c>
      <x:c r="C249" s="13" t="n">
        <x:v>18.902</x:v>
      </x:c>
      <x:c r="D249" s="15" t="n">
        <x:v>45970226.909694</x:v>
      </x:c>
    </x:row>
    <x:row r="250">
      <x:c r="A250" s="11" t="str">
        <x:v>2020-03-02</x:v>
      </x:c>
      <x:c r="B250" s="13" t="n">
        <x:v>18.9183</x:v>
      </x:c>
      <x:c r="C250" s="13" t="n">
        <x:v>19.9289</x:v>
      </x:c>
      <x:c r="D250" s="15" t="n">
        <x:v>64060497.85222</x:v>
      </x:c>
    </x:row>
    <x:row r="251">
      <x:c r="A251" s="11" t="str">
        <x:v>2020-03-03</x:v>
      </x:c>
      <x:c r="B251" s="13" t="n">
        <x:v>19.9297</x:v>
      </x:c>
      <x:c r="C251" s="13" t="n">
        <x:v>19.6882</x:v>
      </x:c>
      <x:c r="D251" s="15" t="n">
        <x:v>50338561.07375</x:v>
      </x:c>
    </x:row>
    <x:row r="252">
      <x:c r="A252" s="11" t="str">
        <x:v>2020-03-04</x:v>
      </x:c>
      <x:c r="B252" s="13" t="n">
        <x:v>19.6707</x:v>
      </x:c>
      <x:c r="C252" s="13" t="n">
        <x:v>19.95</x:v>
      </x:c>
      <x:c r="D252" s="15" t="n">
        <x:v>47942820.959314</x:v>
      </x:c>
    </x:row>
    <x:row r="253">
      <x:c r="A253" s="11" t="str">
        <x:v>2020-03-05</x:v>
      </x:c>
      <x:c r="B253" s="13" t="n">
        <x:v>19.95</x:v>
      </x:c>
      <x:c r="C253" s="13" t="n">
        <x:v>20.7462</x:v>
      </x:c>
      <x:c r="D253" s="15" t="n">
        <x:v>64414641.762252</x:v>
      </x:c>
    </x:row>
    <x:row r="254">
      <x:c r="A254" s="11" t="str">
        <x:v>2020-03-06</x:v>
      </x:c>
      <x:c r="B254" s="13" t="n">
        <x:v>20.7463</x:v>
      </x:c>
      <x:c r="C254" s="13" t="n">
        <x:v>21.3389</x:v>
      </x:c>
      <x:c r="D254" s="15" t="n">
        <x:v>68469458.722855</x:v>
      </x:c>
    </x:row>
    <x:row r="255">
      <x:c r="A255" s="11" t="str">
        <x:v>2020-03-07</x:v>
      </x:c>
      <x:c r="B255" s="13" t="n">
        <x:v>21.3389</x:v>
      </x:c>
      <x:c r="C255" s="13" t="n">
        <x:v>20.25</x:v>
      </x:c>
      <x:c r="D255" s="15" t="n">
        <x:v>49387277.980273</x:v>
      </x:c>
    </x:row>
    <x:row r="256">
      <x:c r="A256" s="11" t="str">
        <x:v>2020-03-08</x:v>
      </x:c>
      <x:c r="B256" s="13" t="n">
        <x:v>20.25</x:v>
      </x:c>
      <x:c r="C256" s="13" t="n">
        <x:v>16.894</x:v>
      </x:c>
      <x:c r="D256" s="15" t="n">
        <x:v>64439955.250711</x:v>
      </x:c>
    </x:row>
    <x:row r="257">
      <x:c r="A257" s="11" t="str">
        <x:v>2020-03-09</x:v>
      </x:c>
      <x:c r="B257" s="13" t="n">
        <x:v>16.8939</x:v>
      </x:c>
      <x:c r="C257" s="13" t="n">
        <x:v>16.5888</x:v>
      </x:c>
      <x:c r="D257" s="15" t="n">
        <x:v>67231659.847515</x:v>
      </x:c>
    </x:row>
    <x:row r="258">
      <x:c r="A258" s="11" t="str">
        <x:v>2020-03-10</x:v>
      </x:c>
      <x:c r="B258" s="13" t="n">
        <x:v>16.5934</x:v>
      </x:c>
      <x:c r="C258" s="13" t="n">
        <x:v>16.8671</x:v>
      </x:c>
      <x:c r="D258" s="15" t="n">
        <x:v>58330699.05467</x:v>
      </x:c>
    </x:row>
    <x:row r="259">
      <x:c r="A259" s="11" t="str">
        <x:v>2020-03-11</x:v>
      </x:c>
      <x:c r="B259" s="13" t="n">
        <x:v>16.853</x:v>
      </x:c>
      <x:c r="C259" s="13" t="n">
        <x:v>16.5705</x:v>
      </x:c>
      <x:c r="D259" s="15" t="n">
        <x:v>42412598.428665</x:v>
      </x:c>
    </x:row>
    <x:row r="260">
      <x:c r="A260" s="11" t="str">
        <x:v>2020-03-12</x:v>
      </x:c>
      <x:c r="B260" s="13" t="n">
        <x:v>16.5698</x:v>
      </x:c>
      <x:c r="C260" s="13" t="n">
        <x:v>9.2566</x:v>
      </x:c>
      <x:c r="D260" s="15" t="n">
        <x:v>108639504.512951</x:v>
      </x:c>
    </x:row>
    <x:row r="261">
      <x:c r="A261" s="11" t="str">
        <x:v>2020-03-13</x:v>
      </x:c>
      <x:c r="B261" s="13" t="n">
        <x:v>9.2565</x:v>
      </x:c>
      <x:c r="C261" s="13" t="n">
        <x:v>10.9204</x:v>
      </x:c>
      <x:c r="D261" s="15" t="n">
        <x:v>110600573.359012</x:v>
      </x:c>
    </x:row>
    <x:row r="262">
      <x:c r="A262" s="11" t="str">
        <x:v>2020-03-14</x:v>
      </x:c>
      <x:c r="B262" s="13" t="n">
        <x:v>10.9224</x:v>
      </x:c>
      <x:c r="C262" s="13" t="n">
        <x:v>10.1487</x:v>
      </x:c>
      <x:c r="D262" s="15" t="n">
        <x:v>56983336.608684</x:v>
      </x:c>
    </x:row>
    <x:row r="263">
      <x:c r="A263" s="11" t="str">
        <x:v>2020-03-15</x:v>
      </x:c>
      <x:c r="B263" s="13" t="n">
        <x:v>10.1475</x:v>
      </x:c>
      <x:c r="C263" s="13" t="n">
        <x:v>10.3898</x:v>
      </x:c>
      <x:c r="D263" s="15" t="n">
        <x:v>67251583.016611</x:v>
      </x:c>
    </x:row>
    <x:row r="264">
      <x:c r="A264" s="11" t="str">
        <x:v>2020-03-16</x:v>
      </x:c>
      <x:c r="B264" s="13" t="n">
        <x:v>10.3808</x:v>
      </x:c>
      <x:c r="C264" s="13" t="n">
        <x:v>9.4285</x:v>
      </x:c>
      <x:c r="D264" s="15" t="n">
        <x:v>54897967.268096</x:v>
      </x:c>
    </x:row>
    <x:row r="265">
      <x:c r="A265" s="11" t="str">
        <x:v>2020-03-17</x:v>
      </x:c>
      <x:c r="B265" s="13" t="n">
        <x:v>9.429</x:v>
      </x:c>
      <x:c r="C265" s="13" t="n">
        <x:v>10.2576</x:v>
      </x:c>
      <x:c r="D265" s="15" t="n">
        <x:v>51631527.654298</x:v>
      </x:c>
    </x:row>
    <x:row r="266">
      <x:c r="A266" s="11" t="str">
        <x:v>2020-03-18</x:v>
      </x:c>
      <x:c r="B266" s="13" t="n">
        <x:v>10.2498</x:v>
      </x:c>
      <x:c r="C266" s="13" t="n">
        <x:v>10.3866</x:v>
      </x:c>
      <x:c r="D266" s="15" t="n">
        <x:v>45300836.97925</x:v>
      </x:c>
    </x:row>
    <x:row r="267">
      <x:c r="A267" s="11" t="str">
        <x:v>2020-03-19</x:v>
      </x:c>
      <x:c r="B267" s="13" t="n">
        <x:v>10.3917</x:v>
      </x:c>
      <x:c r="C267" s="13" t="n">
        <x:v>12.2597</x:v>
      </x:c>
      <x:c r="D267" s="15" t="n">
        <x:v>66283348.995319</x:v>
      </x:c>
    </x:row>
    <x:row r="268">
      <x:c r="A268" s="11" t="str">
        <x:v>2020-03-20</x:v>
      </x:c>
      <x:c r="B268" s="13" t="n">
        <x:v>12.2597</x:v>
      </x:c>
      <x:c r="C268" s="13" t="n">
        <x:v>11.9147</x:v>
      </x:c>
      <x:c r="D268" s="15" t="n">
        <x:v>86260327.52523</x:v>
      </x:c>
    </x:row>
    <x:row r="269">
      <x:c r="A269" s="11" t="str">
        <x:v>2020-03-21</x:v>
      </x:c>
      <x:c r="B269" s="13" t="n">
        <x:v>11.8967</x:v>
      </x:c>
      <x:c r="C269" s="13" t="n">
        <x:v>12.1</x:v>
      </x:c>
      <x:c r="D269" s="15" t="n">
        <x:v>69377174.374681</x:v>
      </x:c>
    </x:row>
    <x:row r="270">
      <x:c r="A270" s="11" t="str">
        <x:v>2020-03-22</x:v>
      </x:c>
      <x:c r="B270" s="13" t="n">
        <x:v>12.105</x:v>
      </x:c>
      <x:c r="C270" s="13" t="n">
        <x:v>11.167</x:v>
      </x:c>
      <x:c r="D270" s="15" t="n">
        <x:v>54219558.920413</x:v>
      </x:c>
    </x:row>
    <x:row r="271">
      <x:c r="A271" s="11" t="str">
        <x:v>2020-03-23</x:v>
      </x:c>
      <x:c r="B271" s="13" t="n">
        <x:v>11.1494</x:v>
      </x:c>
      <x:c r="C271" s="13" t="n">
        <x:v>12.1887</x:v>
      </x:c>
      <x:c r="D271" s="15" t="n">
        <x:v>61800844.966201</x:v>
      </x:c>
    </x:row>
    <x:row r="272">
      <x:c r="A272" s="11" t="str">
        <x:v>2020-03-24</x:v>
      </x:c>
      <x:c r="B272" s="13" t="n">
        <x:v>12.1887</x:v>
      </x:c>
      <x:c r="C272" s="13" t="n">
        <x:v>12.426</x:v>
      </x:c>
      <x:c r="D272" s="15" t="n">
        <x:v>56790493.548445</x:v>
      </x:c>
    </x:row>
    <x:row r="273">
      <x:c r="A273" s="11" t="str">
        <x:v>2020-03-25</x:v>
      </x:c>
      <x:c r="B273" s="13" t="n">
        <x:v>12.4261</x:v>
      </x:c>
      <x:c r="C273" s="13" t="n">
        <x:v>12.3251</x:v>
      </x:c>
      <x:c r="D273" s="15" t="n">
        <x:v>44491441.708054</x:v>
      </x:c>
    </x:row>
    <x:row r="274">
      <x:c r="A274" s="11" t="str">
        <x:v>2020-03-26</x:v>
      </x:c>
      <x:c r="B274" s="13" t="n">
        <x:v>12.3253</x:v>
      </x:c>
      <x:c r="C274" s="13" t="n">
        <x:v>13.199</x:v>
      </x:c>
      <x:c r="D274" s="15" t="n">
        <x:v>42902292.146348</x:v>
      </x:c>
    </x:row>
    <x:row r="275">
      <x:c r="A275" s="11" t="str">
        <x:v>2020-03-27</x:v>
      </x:c>
      <x:c r="B275" s="13" t="n">
        <x:v>13.1989</x:v>
      </x:c>
      <x:c r="C275" s="13" t="n">
        <x:v>12.3354</x:v>
      </x:c>
      <x:c r="D275" s="15" t="n">
        <x:v>36084938.858812</x:v>
      </x:c>
    </x:row>
    <x:row r="276">
      <x:c r="A276" s="11" t="str">
        <x:v>2020-03-28</x:v>
      </x:c>
      <x:c r="B276" s="13" t="n">
        <x:v>12.3375</x:v>
      </x:c>
      <x:c r="C276" s="13" t="n">
        <x:v>12.1888</x:v>
      </x:c>
      <x:c r="D276" s="15" t="n">
        <x:v>30031382.50818</x:v>
      </x:c>
    </x:row>
    <x:row r="277">
      <x:c r="A277" s="11" t="str">
        <x:v>2020-03-29</x:v>
      </x:c>
      <x:c r="B277" s="13" t="n">
        <x:v>12.1888</x:v>
      </x:c>
      <x:c r="C277" s="13" t="n">
        <x:v>11.3008</x:v>
      </x:c>
      <x:c r="D277" s="15" t="n">
        <x:v>27252838.14858</x:v>
      </x:c>
    </x:row>
    <x:row r="278">
      <x:c r="A278" s="11" t="str">
        <x:v>2020-03-30</x:v>
      </x:c>
      <x:c r="B278" s="13" t="n">
        <x:v>11.3007</x:v>
      </x:c>
      <x:c r="C278" s="13" t="n">
        <x:v>12.1365</x:v>
      </x:c>
      <x:c r="D278" s="15" t="n">
        <x:v>50944549.243227</x:v>
      </x:c>
    </x:row>
    <x:row r="279">
      <x:c r="A279" s="11" t="str">
        <x:v>2020-03-31</x:v>
      </x:c>
      <x:c r="B279" s="13" t="n">
        <x:v>12.1368</x:v>
      </x:c>
      <x:c r="C279" s="13" t="n">
        <x:v>12.5451</x:v>
      </x:c>
      <x:c r="D279" s="15" t="n">
        <x:v>64122575.795892</x:v>
      </x:c>
    </x:row>
    <x:row r="280">
      <x:c r="A280" s="11" t="str">
        <x:v>2020-04-01</x:v>
      </x:c>
      <x:c r="B280" s="13" t="n">
        <x:v>12.5497</x:v>
      </x:c>
      <x:c r="C280" s="13" t="n">
        <x:v>12.72</x:v>
      </x:c>
      <x:c r="D280" s="15" t="n">
        <x:v>53774306.318028</x:v>
      </x:c>
    </x:row>
    <x:row r="281">
      <x:c r="A281" s="11" t="str">
        <x:v>2020-04-02</x:v>
      </x:c>
      <x:c r="B281" s="13" t="n">
        <x:v>12.719</x:v>
      </x:c>
      <x:c r="C281" s="13" t="n">
        <x:v>13.0166</x:v>
      </x:c>
      <x:c r="D281" s="15" t="n">
        <x:v>69276074.108632</x:v>
      </x:c>
    </x:row>
    <x:row r="282">
      <x:c r="A282" s="11" t="str">
        <x:v>2020-04-03</x:v>
      </x:c>
      <x:c r="B282" s="13" t="n">
        <x:v>13.0185</x:v>
      </x:c>
      <x:c r="C282" s="13" t="n">
        <x:v>13.3615</x:v>
      </x:c>
      <x:c r="D282" s="15" t="n">
        <x:v>66661802.966901</x:v>
      </x:c>
    </x:row>
    <x:row r="283">
      <x:c r="A283" s="11" t="str">
        <x:v>2020-04-04</x:v>
      </x:c>
      <x:c r="B283" s="13" t="n">
        <x:v>13.3682</x:v>
      </x:c>
      <x:c r="C283" s="13" t="n">
        <x:v>13.7606</x:v>
      </x:c>
      <x:c r="D283" s="15" t="n">
        <x:v>66003739.592004</x:v>
      </x:c>
    </x:row>
    <x:row r="284">
      <x:c r="A284" s="11" t="str">
        <x:v>2020-04-05</x:v>
      </x:c>
      <x:c r="B284" s="13" t="n">
        <x:v>13.7608</x:v>
      </x:c>
      <x:c r="C284" s="13" t="n">
        <x:v>13.6888</x:v>
      </x:c>
      <x:c r="D284" s="15" t="n">
        <x:v>58555104.630588</x:v>
      </x:c>
    </x:row>
    <x:row r="285">
      <x:c r="A285" s="11" t="str">
        <x:v>2020-04-06</x:v>
      </x:c>
      <x:c r="B285" s="13" t="n">
        <x:v>13.6888</x:v>
      </x:c>
      <x:c r="C285" s="13" t="n">
        <x:v>15.1989</x:v>
      </x:c>
      <x:c r="D285" s="15" t="n">
        <x:v>80214973.59909</x:v>
      </x:c>
    </x:row>
    <x:row r="286">
      <x:c r="A286" s="11" t="str">
        <x:v>2020-04-07</x:v>
      </x:c>
      <x:c r="B286" s="13" t="n">
        <x:v>15.193</x:v>
      </x:c>
      <x:c r="C286" s="13" t="n">
        <x:v>14.7266</x:v>
      </x:c>
      <x:c r="D286" s="15" t="n">
        <x:v>70647148.631557</x:v>
      </x:c>
    </x:row>
    <x:row r="287">
      <x:c r="A287" s="11" t="str">
        <x:v>2020-04-08</x:v>
      </x:c>
      <x:c r="B287" s="13" t="n">
        <x:v>14.7267</x:v>
      </x:c>
      <x:c r="C287" s="13" t="n">
        <x:v>15.0888</x:v>
      </x:c>
      <x:c r="D287" s="15" t="n">
        <x:v>69355343.219788</x:v>
      </x:c>
    </x:row>
    <x:row r="288">
      <x:c r="A288" s="11" t="str">
        <x:v>2020-04-09</x:v>
      </x:c>
      <x:c r="B288" s="13" t="n">
        <x:v>15.0899</x:v>
      </x:c>
      <x:c r="C288" s="13" t="n">
        <x:v>15.0096</x:v>
      </x:c>
      <x:c r="D288" s="15" t="n">
        <x:v>69662383.478491</x:v>
      </x:c>
    </x:row>
    <x:row r="289">
      <x:c r="A289" s="11" t="str">
        <x:v>2020-04-10</x:v>
      </x:c>
      <x:c r="B289" s="13" t="n">
        <x:v>15.0096</x:v>
      </x:c>
      <x:c r="C289" s="13" t="n">
        <x:v>13.72</x:v>
      </x:c>
      <x:c r="D289" s="15" t="n">
        <x:v>56437561.49783</x:v>
      </x:c>
    </x:row>
    <x:row r="290">
      <x:c r="A290" s="11" t="str">
        <x:v>2020-04-11</x:v>
      </x:c>
      <x:c r="B290" s="13" t="n">
        <x:v>13.7171</x:v>
      </x:c>
      <x:c r="C290" s="13" t="n">
        <x:v>13.807</x:v>
      </x:c>
      <x:c r="D290" s="15" t="n">
        <x:v>51151554.747943</x:v>
      </x:c>
    </x:row>
    <x:row r="291">
      <x:c r="A291" s="11" t="str">
        <x:v>2020-04-12</x:v>
      </x:c>
      <x:c r="B291" s="13" t="n">
        <x:v>13.8089</x:v>
      </x:c>
      <x:c r="C291" s="13" t="n">
        <x:v>14.2808</x:v>
      </x:c>
      <x:c r="D291" s="15" t="n">
        <x:v>57950623.216417</x:v>
      </x:c>
    </x:row>
    <x:row r="292">
      <x:c r="A292" s="11" t="str">
        <x:v>2020-04-13</x:v>
      </x:c>
      <x:c r="B292" s="13" t="n">
        <x:v>14.2808</x:v>
      </x:c>
      <x:c r="C292" s="13" t="n">
        <x:v>15.0277</x:v>
      </x:c>
      <x:c r="D292" s="15" t="n">
        <x:v>62029135.848473</x:v>
      </x:c>
    </x:row>
    <x:row r="293">
      <x:c r="A293" s="11" t="str">
        <x:v>2020-04-14</x:v>
      </x:c>
      <x:c r="B293" s="13" t="n">
        <x:v>15.0257</x:v>
      </x:c>
      <x:c r="C293" s="13" t="n">
        <x:v>15.6148</x:v>
      </x:c>
      <x:c r="D293" s="15" t="n">
        <x:v>70092382.14295</x:v>
      </x:c>
    </x:row>
    <x:row r="294">
      <x:c r="A294" s="11" t="str">
        <x:v>2020-04-15</x:v>
      </x:c>
      <x:c r="B294" s="13" t="n">
        <x:v>15.6148</x:v>
      </x:c>
      <x:c r="C294" s="13" t="n">
        <x:v>14.5755</x:v>
      </x:c>
      <x:c r="D294" s="15" t="n">
        <x:v>58221065.750042</x:v>
      </x:c>
    </x:row>
    <x:row r="295">
      <x:c r="A295" s="11" t="str">
        <x:v>2020-04-16</x:v>
      </x:c>
      <x:c r="B295" s="13" t="n">
        <x:v>14.5755</x:v>
      </x:c>
      <x:c r="C295" s="13" t="n">
        <x:v>15.7394</x:v>
      </x:c>
      <x:c r="D295" s="15" t="n">
        <x:v>61814683.274563</x:v>
      </x:c>
    </x:row>
    <x:row r="296">
      <x:c r="A296" s="11" t="str">
        <x:v>2020-04-17</x:v>
      </x:c>
      <x:c r="B296" s="13" t="n">
        <x:v>15.7394</x:v>
      </x:c>
      <x:c r="C296" s="13" t="n">
        <x:v>15.64</x:v>
      </x:c>
      <x:c r="D296" s="15" t="n">
        <x:v>49188415.579363</x:v>
      </x:c>
    </x:row>
    <x:row r="297">
      <x:c r="A297" s="11" t="str">
        <x:v>2020-04-18</x:v>
      </x:c>
      <x:c r="B297" s="13" t="n">
        <x:v>15.6447</x:v>
      </x:c>
      <x:c r="C297" s="13" t="n">
        <x:v>16.6137</x:v>
      </x:c>
      <x:c r="D297" s="15" t="n">
        <x:v>64502814.663737</x:v>
      </x:c>
    </x:row>
    <x:row r="298">
      <x:c r="A298" s="11" t="str">
        <x:v>2020-04-19</x:v>
      </x:c>
      <x:c r="B298" s="13" t="n">
        <x:v>16.6198</x:v>
      </x:c>
      <x:c r="C298" s="13" t="n">
        <x:v>16.0683</x:v>
      </x:c>
      <x:c r="D298" s="15" t="n">
        <x:v>48174317.529435</x:v>
      </x:c>
    </x:row>
    <x:row r="299">
      <x:c r="A299" s="11" t="str">
        <x:v>2020-04-20</x:v>
      </x:c>
      <x:c r="B299" s="13" t="n">
        <x:v>16.0677</x:v>
      </x:c>
      <x:c r="C299" s="13" t="n">
        <x:v>14.9892</x:v>
      </x:c>
      <x:c r="D299" s="15" t="n">
        <x:v>50757347.771238</x:v>
      </x:c>
    </x:row>
    <x:row r="300">
      <x:c r="A300" s="11" t="str">
        <x:v>2020-04-21</x:v>
      </x:c>
      <x:c r="B300" s="13" t="n">
        <x:v>14.984</x:v>
      </x:c>
      <x:c r="C300" s="13" t="n">
        <x:v>15.1283</x:v>
      </x:c>
      <x:c r="D300" s="15" t="n">
        <x:v>47592289.981981</x:v>
      </x:c>
    </x:row>
    <x:row r="301">
      <x:c r="A301" s="11" t="str">
        <x:v>2020-04-22</x:v>
      </x:c>
      <x:c r="B301" s="13" t="n">
        <x:v>15.1381</x:v>
      </x:c>
      <x:c r="C301" s="13" t="n">
        <x:v>15.7104</x:v>
      </x:c>
      <x:c r="D301" s="15" t="n">
        <x:v>50999984.801603</x:v>
      </x:c>
    </x:row>
    <x:row r="302">
      <x:c r="A302" s="11" t="str">
        <x:v>2020-04-23</x:v>
      </x:c>
      <x:c r="B302" s="13" t="n">
        <x:v>15.7103</x:v>
      </x:c>
      <x:c r="C302" s="13" t="n">
        <x:v>16.034</x:v>
      </x:c>
      <x:c r="D302" s="15" t="n">
        <x:v>55068181.769739</x:v>
      </x:c>
    </x:row>
    <x:row r="303">
      <x:c r="A303" s="11" t="str">
        <x:v>2020-04-24</x:v>
      </x:c>
      <x:c r="B303" s="13" t="n">
        <x:v>16.0502</x:v>
      </x:c>
      <x:c r="C303" s="13" t="n">
        <x:v>15.9319</x:v>
      </x:c>
      <x:c r="D303" s="15" t="n">
        <x:v>48259042.136493</x:v>
      </x:c>
    </x:row>
    <x:row r="304">
      <x:c r="A304" s="11" t="str">
        <x:v>2020-04-25</x:v>
      </x:c>
      <x:c r="B304" s="13" t="n">
        <x:v>15.9319</x:v>
      </x:c>
      <x:c r="C304" s="13" t="n">
        <x:v>16.2283</x:v>
      </x:c>
      <x:c r="D304" s="15" t="n">
        <x:v>47639855.837468</x:v>
      </x:c>
    </x:row>
    <x:row r="305">
      <x:c r="A305" s="11" t="str">
        <x:v>2020-04-26</x:v>
      </x:c>
      <x:c r="B305" s="13" t="n">
        <x:v>16.2235</x:v>
      </x:c>
      <x:c r="C305" s="13" t="n">
        <x:v>16.3588</x:v>
      </x:c>
      <x:c r="D305" s="15" t="n">
        <x:v>53903371.494471</x:v>
      </x:c>
    </x:row>
    <x:row r="306">
      <x:c r="A306" s="11" t="str">
        <x:v>2020-04-27</x:v>
      </x:c>
      <x:c r="B306" s="13" t="n">
        <x:v>16.3645</x:v>
      </x:c>
      <x:c r="C306" s="13" t="n">
        <x:v>16.4229</x:v>
      </x:c>
      <x:c r="D306" s="15" t="n">
        <x:v>47859272.72188</x:v>
      </x:c>
    </x:row>
    <x:row r="307">
      <x:c r="A307" s="11" t="str">
        <x:v>2020-04-28</x:v>
      </x:c>
      <x:c r="B307" s="13" t="n">
        <x:v>16.4199</x:v>
      </x:c>
      <x:c r="C307" s="13" t="n">
        <x:v>16.34</x:v>
      </x:c>
      <x:c r="D307" s="15" t="n">
        <x:v>46309248.721153</x:v>
      </x:c>
    </x:row>
    <x:row r="308">
      <x:c r="A308" s="11" t="str">
        <x:v>2020-04-29</x:v>
      </x:c>
      <x:c r="B308" s="13" t="n">
        <x:v>16.3354</x:v>
      </x:c>
      <x:c r="C308" s="13" t="n">
        <x:v>17.3667</x:v>
      </x:c>
      <x:c r="D308" s="15" t="n">
        <x:v>64434759.768893</x:v>
      </x:c>
    </x:row>
    <x:row r="309">
      <x:c r="A309" s="11" t="str">
        <x:v>2020-04-30</x:v>
      </x:c>
      <x:c r="B309" s="13" t="n">
        <x:v>17.3754</x:v>
      </x:c>
      <x:c r="C309" s="13" t="n">
        <x:v>16.9542</x:v>
      </x:c>
      <x:c r="D309" s="15" t="n">
        <x:v>71629569.696086</x:v>
      </x:c>
    </x:row>
    <x:row r="310">
      <x:c r="A310" s="11" t="str">
        <x:v>2020-05-01</x:v>
      </x:c>
      <x:c r="B310" s="13" t="n">
        <x:v>16.951</x:v>
      </x:c>
      <x:c r="C310" s="13" t="n">
        <x:v>17.466</x:v>
      </x:c>
      <x:c r="D310" s="15" t="n">
        <x:v>66271797.655065</x:v>
      </x:c>
    </x:row>
    <x:row r="311">
      <x:c r="A311" s="11" t="str">
        <x:v>2020-05-02</x:v>
      </x:c>
      <x:c r="B311" s="13" t="n">
        <x:v>17.4665</x:v>
      </x:c>
      <x:c r="C311" s="13" t="n">
        <x:v>17.5333</x:v>
      </x:c>
      <x:c r="D311" s="15" t="n">
        <x:v>52504866.73234</x:v>
      </x:c>
    </x:row>
    <x:row r="312">
      <x:c r="A312" s="11" t="str">
        <x:v>2020-05-03</x:v>
      </x:c>
      <x:c r="B312" s="13" t="n">
        <x:v>17.5337</x:v>
      </x:c>
      <x:c r="C312" s="13" t="n">
        <x:v>17.1071</x:v>
      </x:c>
      <x:c r="D312" s="15" t="n">
        <x:v>45271776.505039</x:v>
      </x:c>
    </x:row>
    <x:row r="313">
      <x:c r="A313" s="11" t="str">
        <x:v>2020-05-04</x:v>
      </x:c>
      <x:c r="B313" s="13" t="n">
        <x:v>17.1027</x:v>
      </x:c>
      <x:c r="C313" s="13" t="n">
        <x:v>17.0074</x:v>
      </x:c>
      <x:c r="D313" s="15" t="n">
        <x:v>46419270.572611</x:v>
      </x:c>
    </x:row>
    <x:row r="314">
      <x:c r="A314" s="11" t="str">
        <x:v>2020-05-05</x:v>
      </x:c>
      <x:c r="B314" s="13" t="n">
        <x:v>17.012</x:v>
      </x:c>
      <x:c r="C314" s="13" t="n">
        <x:v>16.8886</x:v>
      </x:c>
      <x:c r="D314" s="15" t="n">
        <x:v>44261093.042385</x:v>
      </x:c>
    </x:row>
    <x:row r="315">
      <x:c r="A315" s="11" t="str">
        <x:v>2020-05-06</x:v>
      </x:c>
      <x:c r="B315" s="13" t="n">
        <x:v>16.8814</x:v>
      </x:c>
      <x:c r="C315" s="13" t="n">
        <x:v>16.3743</x:v>
      </x:c>
      <x:c r="D315" s="15" t="n">
        <x:v>45806861.897441</x:v>
      </x:c>
    </x:row>
    <x:row r="316">
      <x:c r="A316" s="11" t="str">
        <x:v>2020-05-07</x:v>
      </x:c>
      <x:c r="B316" s="13" t="n">
        <x:v>16.3672</x:v>
      </x:c>
      <x:c r="C316" s="13" t="n">
        <x:v>17.0003</x:v>
      </x:c>
      <x:c r="D316" s="15" t="n">
        <x:v>50623360.842978</x:v>
      </x:c>
    </x:row>
    <x:row r="317">
      <x:c r="A317" s="11" t="str">
        <x:v>2020-05-08</x:v>
      </x:c>
      <x:c r="B317" s="13" t="n">
        <x:v>17.0003</x:v>
      </x:c>
      <x:c r="C317" s="13" t="n">
        <x:v>17.1371</x:v>
      </x:c>
      <x:c r="D317" s="15" t="n">
        <x:v>44879553.905084</x:v>
      </x:c>
    </x:row>
    <x:row r="318">
      <x:c r="A318" s="11" t="str">
        <x:v>2020-05-09</x:v>
      </x:c>
      <x:c r="B318" s="13" t="n">
        <x:v>17.1371</x:v>
      </x:c>
      <x:c r="C318" s="13" t="n">
        <x:v>16.7751</x:v>
      </x:c>
      <x:c r="D318" s="15" t="n">
        <x:v>38582692.968292</x:v>
      </x:c>
    </x:row>
    <x:row r="319">
      <x:c r="A319" s="11" t="str">
        <x:v>2020-05-10</x:v>
      </x:c>
      <x:c r="B319" s="13" t="n">
        <x:v>16.7753</x:v>
      </x:c>
      <x:c r="C319" s="13" t="n">
        <x:v>15.3506</x:v>
      </x:c>
      <x:c r="D319" s="15" t="n">
        <x:v>43979315.885853</x:v>
      </x:c>
    </x:row>
    <x:row r="320">
      <x:c r="A320" s="11" t="str">
        <x:v>2020-05-11</x:v>
      </x:c>
      <x:c r="B320" s="13" t="n">
        <x:v>15.3506</x:v>
      </x:c>
      <x:c r="C320" s="13" t="n">
        <x:v>15.0811</x:v>
      </x:c>
      <x:c r="D320" s="15" t="n">
        <x:v>40893423.037393</x:v>
      </x:c>
    </x:row>
    <x:row r="321">
      <x:c r="A321" s="11" t="str">
        <x:v>2020-05-12</x:v>
      </x:c>
      <x:c r="B321" s="13" t="n">
        <x:v>15.0902</x:v>
      </x:c>
      <x:c r="C321" s="13" t="n">
        <x:v>15.7892</x:v>
      </x:c>
      <x:c r="D321" s="15" t="n">
        <x:v>47332783.097762</x:v>
      </x:c>
    </x:row>
    <x:row r="322">
      <x:c r="A322" s="11" t="str">
        <x:v>2020-05-13</x:v>
      </x:c>
      <x:c r="B322" s="13" t="n">
        <x:v>15.7941</x:v>
      </x:c>
      <x:c r="C322" s="13" t="n">
        <x:v>16.2164</x:v>
      </x:c>
      <x:c r="D322" s="15" t="n">
        <x:v>45159088.098417</x:v>
      </x:c>
    </x:row>
    <x:row r="323">
      <x:c r="A323" s="11" t="str">
        <x:v>2020-05-14</x:v>
      </x:c>
      <x:c r="B323" s="13" t="n">
        <x:v>16.2187</x:v>
      </x:c>
      <x:c r="C323" s="13" t="n">
        <x:v>16.3777</x:v>
      </x:c>
      <x:c r="D323" s="15" t="n">
        <x:v>45666418.709955</x:v>
      </x:c>
    </x:row>
    <x:row r="324">
      <x:c r="A324" s="11" t="str">
        <x:v>2020-05-15</x:v>
      </x:c>
      <x:c r="B324" s="13" t="n">
        <x:v>16.3722</x:v>
      </x:c>
      <x:c r="C324" s="13" t="n">
        <x:v>15.7222</x:v>
      </x:c>
      <x:c r="D324" s="15" t="n">
        <x:v>37214822.318927</x:v>
      </x:c>
    </x:row>
    <x:row r="325">
      <x:c r="A325" s="11" t="str">
        <x:v>2020-05-16</x:v>
      </x:c>
      <x:c r="B325" s="13" t="n">
        <x:v>15.7121</x:v>
      </x:c>
      <x:c r="C325" s="13" t="n">
        <x:v>16.058</x:v>
      </x:c>
      <x:c r="D325" s="15" t="n">
        <x:v>43746498.664213</x:v>
      </x:c>
    </x:row>
    <x:row r="326">
      <x:c r="A326" s="11" t="str">
        <x:v>2020-05-17</x:v>
      </x:c>
      <x:c r="B326" s="13" t="n">
        <x:v>16.058</x:v>
      </x:c>
      <x:c r="C326" s="13" t="n">
        <x:v>16.2959</x:v>
      </x:c>
      <x:c r="D326" s="15" t="n">
        <x:v>47147212.380566</x:v>
      </x:c>
    </x:row>
    <x:row r="327">
      <x:c r="A327" s="11" t="str">
        <x:v>2020-05-18</x:v>
      </x:c>
      <x:c r="B327" s="13" t="n">
        <x:v>16.2999</x:v>
      </x:c>
      <x:c r="C327" s="13" t="n">
        <x:v>16.6299</x:v>
      </x:c>
      <x:c r="D327" s="15" t="n">
        <x:v>51611235.594218</x:v>
      </x:c>
    </x:row>
    <x:row r="328">
      <x:c r="A328" s="11" t="str">
        <x:v>2020-05-19</x:v>
      </x:c>
      <x:c r="B328" s="13" t="n">
        <x:v>16.6298</x:v>
      </x:c>
      <x:c r="C328" s="13" t="n">
        <x:v>17.2098</x:v>
      </x:c>
      <x:c r="D328" s="15" t="n">
        <x:v>54590767.631108</x:v>
      </x:c>
    </x:row>
    <x:row r="329">
      <x:c r="A329" s="11" t="str">
        <x:v>2020-05-20</x:v>
      </x:c>
      <x:c r="B329" s="13" t="n">
        <x:v>17.2096</x:v>
      </x:c>
      <x:c r="C329" s="13" t="n">
        <x:v>16.8998</x:v>
      </x:c>
      <x:c r="D329" s="15" t="n">
        <x:v>40821394.318845</x:v>
      </x:c>
    </x:row>
    <x:row r="330">
      <x:c r="A330" s="11" t="str">
        <x:v>2020-05-21</x:v>
      </x:c>
      <x:c r="B330" s="13" t="n">
        <x:v>16.8994</x:v>
      </x:c>
      <x:c r="C330" s="13" t="n">
        <x:v>16.0888</x:v>
      </x:c>
      <x:c r="D330" s="15" t="n">
        <x:v>35589912.053927</x:v>
      </x:c>
    </x:row>
    <x:row r="331">
      <x:c r="A331" s="11" t="str">
        <x:v>2020-05-22</x:v>
      </x:c>
      <x:c r="B331" s="13" t="n">
        <x:v>16.0888</x:v>
      </x:c>
      <x:c r="C331" s="13" t="n">
        <x:v>16.5864</x:v>
      </x:c>
      <x:c r="D331" s="15" t="n">
        <x:v>41584466.617784</x:v>
      </x:c>
    </x:row>
    <x:row r="332">
      <x:c r="A332" s="11" t="str">
        <x:v>2020-05-23</x:v>
      </x:c>
      <x:c r="B332" s="13" t="n">
        <x:v>16.5884</x:v>
      </x:c>
      <x:c r="C332" s="13" t="n">
        <x:v>16.48</x:v>
      </x:c>
      <x:c r="D332" s="15" t="n">
        <x:v>38178349.112704</x:v>
      </x:c>
    </x:row>
    <x:row r="333">
      <x:c r="A333" s="11" t="str">
        <x:v>2020-05-24</x:v>
      </x:c>
      <x:c r="B333" s="13" t="n">
        <x:v>16.4789</x:v>
      </x:c>
      <x:c r="C333" s="13" t="n">
        <x:v>15.9624</x:v>
      </x:c>
      <x:c r="D333" s="15" t="n">
        <x:v>37599815.901123</x:v>
      </x:c>
    </x:row>
    <x:row r="334">
      <x:c r="A334" s="11" t="str">
        <x:v>2020-05-25</x:v>
      </x:c>
      <x:c r="B334" s="13" t="n">
        <x:v>15.9457</x:v>
      </x:c>
      <x:c r="C334" s="13" t="n">
        <x:v>16.3807</x:v>
      </x:c>
      <x:c r="D334" s="15" t="n">
        <x:v>38152773.25641</x:v>
      </x:c>
    </x:row>
    <x:row r="335">
      <x:c r="A335" s="11" t="str">
        <x:v>2020-05-26</x:v>
      </x:c>
      <x:c r="B335" s="13" t="n">
        <x:v>16.3807</x:v>
      </x:c>
      <x:c r="C335" s="13" t="n">
        <x:v>16.2159</x:v>
      </x:c>
      <x:c r="D335" s="15" t="n">
        <x:v>32624803.887159</x:v>
      </x:c>
    </x:row>
    <x:row r="336">
      <x:c r="A336" s="11" t="str">
        <x:v>2020-05-27</x:v>
      </x:c>
      <x:c r="B336" s="13" t="n">
        <x:v>16.2097</x:v>
      </x:c>
      <x:c r="C336" s="13" t="n">
        <x:v>16.47</x:v>
      </x:c>
      <x:c r="D336" s="15" t="n">
        <x:v>42792287.776696</x:v>
      </x:c>
    </x:row>
    <x:row r="337">
      <x:c r="A337" s="11" t="str">
        <x:v>2020-05-28</x:v>
      </x:c>
      <x:c r="B337" s="13" t="n">
        <x:v>16.47</x:v>
      </x:c>
      <x:c r="C337" s="13" t="n">
        <x:v>17.0772</x:v>
      </x:c>
      <x:c r="D337" s="15" t="n">
        <x:v>47917801.298297</x:v>
      </x:c>
    </x:row>
    <x:row r="338">
      <x:c r="A338" s="11" t="str">
        <x:v>2020-05-29</x:v>
      </x:c>
      <x:c r="B338" s="13" t="n">
        <x:v>17.0769</x:v>
      </x:c>
      <x:c r="C338" s="13" t="n">
        <x:v>17.0031</x:v>
      </x:c>
      <x:c r="D338" s="15" t="n">
        <x:v>44176906.95645</x:v>
      </x:c>
    </x:row>
    <x:row r="339">
      <x:c r="A339" s="11" t="str">
        <x:v>2020-05-30</x:v>
      </x:c>
      <x:c r="B339" s="13" t="n">
        <x:v>17.003</x:v>
      </x:c>
      <x:c r="C339" s="13" t="n">
        <x:v>17.7277</x:v>
      </x:c>
      <x:c r="D339" s="15" t="n">
        <x:v>51559065.973624</x:v>
      </x:c>
    </x:row>
    <x:row r="340">
      <x:c r="A340" s="11" t="str">
        <x:v>2020-05-31</x:v>
      </x:c>
      <x:c r="B340" s="13" t="n">
        <x:v>17.7277</x:v>
      </x:c>
      <x:c r="C340" s="13" t="n">
        <x:v>17.0916</x:v>
      </x:c>
      <x:c r="D340" s="15" t="n">
        <x:v>45947854.114681</x:v>
      </x:c>
    </x:row>
    <x:row r="341">
      <x:c r="A341" s="11" t="str">
        <x:v>2020-06-01</x:v>
      </x:c>
      <x:c r="B341" s="13" t="n">
        <x:v>17.0926</x:v>
      </x:c>
      <x:c r="C341" s="13" t="n">
        <x:v>17.9477</x:v>
      </x:c>
      <x:c r="D341" s="15" t="n">
        <x:v>52189313.037442</x:v>
      </x:c>
    </x:row>
    <x:row r="342">
      <x:c r="A342" s="11" t="str">
        <x:v>2020-06-02</x:v>
      </x:c>
      <x:c r="B342" s="13" t="n">
        <x:v>17.9469</x:v>
      </x:c>
      <x:c r="C342" s="13" t="n">
        <x:v>17.2669</x:v>
      </x:c>
      <x:c r="D342" s="15" t="n">
        <x:v>44844446.996631</x:v>
      </x:c>
    </x:row>
    <x:row r="343">
      <x:c r="A343" s="11" t="str">
        <x:v>2020-06-03</x:v>
      </x:c>
      <x:c r="B343" s="13" t="n">
        <x:v>17.2761</x:v>
      </x:c>
      <x:c r="C343" s="13" t="n">
        <x:v>17.5779</x:v>
      </x:c>
      <x:c r="D343" s="15" t="n">
        <x:v>45972871.326654</x:v>
      </x:c>
    </x:row>
    <x:row r="344">
      <x:c r="A344" s="11" t="str">
        <x:v>2020-06-04</x:v>
      </x:c>
      <x:c r="B344" s="13" t="n">
        <x:v>17.578</x:v>
      </x:c>
      <x:c r="C344" s="13" t="n">
        <x:v>17.517</x:v>
      </x:c>
      <x:c r="D344" s="15" t="n">
        <x:v>40612423.084444</x:v>
      </x:c>
    </x:row>
    <x:row r="345">
      <x:c r="A345" s="11" t="str">
        <x:v>2020-06-05</x:v>
      </x:c>
      <x:c r="B345" s="13" t="n">
        <x:v>17.518</x:v>
      </x:c>
      <x:c r="C345" s="13" t="n">
        <x:v>17.6914</x:v>
      </x:c>
      <x:c r="D345" s="15" t="n">
        <x:v>43344558.036415</x:v>
      </x:c>
    </x:row>
    <x:row r="346">
      <x:c r="A346" s="11" t="str">
        <x:v>2020-06-06</x:v>
      </x:c>
      <x:c r="B346" s="13" t="n">
        <x:v>17.6915</x:v>
      </x:c>
      <x:c r="C346" s="13" t="n">
        <x:v>17.5511</x:v>
      </x:c>
      <x:c r="D346" s="15" t="n">
        <x:v>37110942.745177</x:v>
      </x:c>
    </x:row>
    <x:row r="347">
      <x:c r="A347" s="11" t="str">
        <x:v>2020-06-07</x:v>
      </x:c>
      <x:c r="B347" s="13" t="n">
        <x:v>17.551</x:v>
      </x:c>
      <x:c r="C347" s="13" t="n">
        <x:v>17.4135</x:v>
      </x:c>
      <x:c r="D347" s="15" t="n">
        <x:v>31593373.320084</x:v>
      </x:c>
    </x:row>
    <x:row r="348">
      <x:c r="A348" s="11" t="str">
        <x:v>2020-06-08</x:v>
      </x:c>
      <x:c r="B348" s="13" t="n">
        <x:v>17.4134</x:v>
      </x:c>
      <x:c r="C348" s="13" t="n">
        <x:v>17.4489</x:v>
      </x:c>
      <x:c r="D348" s="15" t="n">
        <x:v>28825851.386571</x:v>
      </x:c>
    </x:row>
    <x:row r="349">
      <x:c r="A349" s="11" t="str">
        <x:v>2020-06-09</x:v>
      </x:c>
      <x:c r="B349" s="13" t="n">
        <x:v>17.4489</x:v>
      </x:c>
      <x:c r="C349" s="13" t="n">
        <x:v>17.3733</x:v>
      </x:c>
      <x:c r="D349" s="15" t="n">
        <x:v>28247066.435756</x:v>
      </x:c>
    </x:row>
    <x:row r="350">
      <x:c r="A350" s="11" t="str">
        <x:v>2020-06-10</x:v>
      </x:c>
      <x:c r="B350" s="13" t="n">
        <x:v>17.3734</x:v>
      </x:c>
      <x:c r="C350" s="13" t="n">
        <x:v>17.406</x:v>
      </x:c>
      <x:c r="D350" s="15" t="n">
        <x:v>31389856.381226</x:v>
      </x:c>
    </x:row>
    <x:row r="351">
      <x:c r="A351" s="11" t="str">
        <x:v>2020-06-11</x:v>
      </x:c>
      <x:c r="B351" s="13" t="n">
        <x:v>17.4084</x:v>
      </x:c>
      <x:c r="C351" s="13" t="n">
        <x:v>16.2298</x:v>
      </x:c>
      <x:c r="D351" s="15" t="n">
        <x:v>30575173.410157</x:v>
      </x:c>
    </x:row>
    <x:row r="352">
      <x:c r="A352" s="11" t="str">
        <x:v>2020-06-12</x:v>
      </x:c>
      <x:c r="B352" s="13" t="n">
        <x:v>16.2376</x:v>
      </x:c>
      <x:c r="C352" s="13" t="n">
        <x:v>16.6377</x:v>
      </x:c>
      <x:c r="D352" s="15" t="n">
        <x:v>31970510.816712</x:v>
      </x:c>
    </x:row>
    <x:row r="353">
      <x:c r="A353" s="11" t="str">
        <x:v>2020-06-13</x:v>
      </x:c>
      <x:c r="B353" s="13" t="n">
        <x:v>16.642</x:v>
      </x:c>
      <x:c r="C353" s="13" t="n">
        <x:v>16.8101</x:v>
      </x:c>
      <x:c r="D353" s="15" t="n">
        <x:v>33704354.305361</x:v>
      </x:c>
    </x:row>
    <x:row r="354">
      <x:c r="A354" s="11" t="str">
        <x:v>2020-06-14</x:v>
      </x:c>
      <x:c r="B354" s="13" t="n">
        <x:v>16.8111</x:v>
      </x:c>
      <x:c r="C354" s="13" t="n">
        <x:v>16.5729</x:v>
      </x:c>
      <x:c r="D354" s="15" t="n">
        <x:v>28336046.766628</x:v>
      </x:c>
    </x:row>
    <x:row r="355">
      <x:c r="A355" s="11" t="str">
        <x:v>2020-06-15</x:v>
      </x:c>
      <x:c r="B355" s="13" t="n">
        <x:v>16.5728</x:v>
      </x:c>
      <x:c r="C355" s="13" t="n">
        <x:v>16.377</x:v>
      </x:c>
      <x:c r="D355" s="15" t="n">
        <x:v>24473919.621152</x:v>
      </x:c>
    </x:row>
    <x:row r="356">
      <x:c r="A356" s="11" t="str">
        <x:v>2020-06-16</x:v>
      </x:c>
      <x:c r="B356" s="13" t="n">
        <x:v>16.3758</x:v>
      </x:c>
      <x:c r="C356" s="13" t="n">
        <x:v>16.4329</x:v>
      </x:c>
      <x:c r="D356" s="15" t="n">
        <x:v>26479345.228743</x:v>
      </x:c>
    </x:row>
    <x:row r="357">
      <x:c r="A357" s="11" t="str">
        <x:v>2020-06-17</x:v>
      </x:c>
      <x:c r="B357" s="13" t="n">
        <x:v>16.4331</x:v>
      </x:c>
      <x:c r="C357" s="13" t="n">
        <x:v>16.3983</x:v>
      </x:c>
      <x:c r="D357" s="15" t="n">
        <x:v>24591062.002603</x:v>
      </x:c>
    </x:row>
    <x:row r="358">
      <x:c r="A358" s="11" t="str">
        <x:v>2020-06-18</x:v>
      </x:c>
      <x:c r="B358" s="13" t="n">
        <x:v>16.3983</x:v>
      </x:c>
      <x:c r="C358" s="13" t="n">
        <x:v>16.1608</x:v>
      </x:c>
      <x:c r="D358" s="15" t="n">
        <x:v>22540156.403536</x:v>
      </x:c>
    </x:row>
    <x:row r="359">
      <x:c r="A359" s="11" t="str">
        <x:v>2020-06-19</x:v>
      </x:c>
      <x:c r="B359" s="13" t="n">
        <x:v>16.1665</x:v>
      </x:c>
      <x:c r="C359" s="13" t="n">
        <x:v>15.9512</x:v>
      </x:c>
      <x:c r="D359" s="15" t="n">
        <x:v>21271385.818115</x:v>
      </x:c>
    </x:row>
    <x:row r="360">
      <x:c r="A360" s="11" t="str">
        <x:v>2020-06-20</x:v>
      </x:c>
      <x:c r="B360" s="13" t="n">
        <x:v>15.9611</x:v>
      </x:c>
      <x:c r="C360" s="13" t="n">
        <x:v>16.059</x:v>
      </x:c>
      <x:c r="D360" s="15" t="n">
        <x:v>22776460.301554</x:v>
      </x:c>
    </x:row>
    <x:row r="361">
      <x:c r="A361" s="11" t="str">
        <x:v>2020-06-21</x:v>
      </x:c>
      <x:c r="B361" s="13" t="n">
        <x:v>16.059</x:v>
      </x:c>
      <x:c r="C361" s="13" t="n">
        <x:v>15.9775</x:v>
      </x:c>
      <x:c r="D361" s="15" t="n">
        <x:v>21166507.639654</x:v>
      </x:c>
    </x:row>
    <x:row r="362">
      <x:c r="A362" s="11" t="str">
        <x:v>2020-06-22</x:v>
      </x:c>
      <x:c r="B362" s="13" t="n">
        <x:v>15.9792</x:v>
      </x:c>
      <x:c r="C362" s="13" t="n">
        <x:v>16.5051</x:v>
      </x:c>
      <x:c r="D362" s="15" t="n">
        <x:v>27776540.589516</x:v>
      </x:c>
    </x:row>
    <x:row r="363">
      <x:c r="A363" s="11" t="str">
        <x:v>2020-06-23</x:v>
      </x:c>
      <x:c r="B363" s="13" t="n">
        <x:v>16.5051</x:v>
      </x:c>
      <x:c r="C363" s="13" t="n">
        <x:v>16.3898</x:v>
      </x:c>
      <x:c r="D363" s="15" t="n">
        <x:v>23839966.432426</x:v>
      </x:c>
    </x:row>
    <x:row r="364">
      <x:c r="A364" s="11" t="str">
        <x:v>2020-06-24</x:v>
      </x:c>
      <x:c r="B364" s="13" t="n">
        <x:v>16.3898</x:v>
      </x:c>
      <x:c r="C364" s="13" t="n">
        <x:v>15.9968</x:v>
      </x:c>
      <x:c r="D364" s="15" t="n">
        <x:v>24889909.655296</x:v>
      </x:c>
    </x:row>
    <x:row r="365">
      <x:c r="A365" s="11" t="str">
        <x:v>2020-06-25</x:v>
      </x:c>
      <x:c r="B365" s="13" t="n">
        <x:v>16.0084</x:v>
      </x:c>
      <x:c r="C365" s="13" t="n">
        <x:v>15.906</x:v>
      </x:c>
      <x:c r="D365" s="15" t="n">
        <x:v>19105061.019309</x:v>
      </x:c>
    </x:row>
    <x:row r="366">
      <x:c r="A366" s="11" t="str">
        <x:v>2020-06-26</x:v>
      </x:c>
      <x:c r="B366" s="13" t="n">
        <x:v>15.9056</x:v>
      </x:c>
      <x:c r="C366" s="13" t="n">
        <x:v>15.7694</x:v>
      </x:c>
      <x:c r="D366" s="15" t="n">
        <x:v>16428293.389014</x:v>
      </x:c>
    </x:row>
    <x:row r="367">
      <x:c r="A367" s="11" t="str">
        <x:v>2020-06-27</x:v>
      </x:c>
      <x:c r="B367" s="13" t="n">
        <x:v>15.7696</x:v>
      </x:c>
      <x:c r="C367" s="13" t="n">
        <x:v>15.1242</x:v>
      </x:c>
      <x:c r="D367" s="15" t="n">
        <x:v>20331918.057954</x:v>
      </x:c>
    </x:row>
    <x:row r="368">
      <x:c r="A368" s="11" t="str">
        <x:v>2020-06-28</x:v>
      </x:c>
      <x:c r="B368" s="13" t="n">
        <x:v>15.123</x:v>
      </x:c>
      <x:c r="C368" s="13" t="n">
        <x:v>15.3782</x:v>
      </x:c>
      <x:c r="D368" s="15" t="n">
        <x:v>21418398.753467</x:v>
      </x:c>
    </x:row>
    <x:row r="369">
      <x:c r="A369" s="11" t="str">
        <x:v>2020-06-29</x:v>
      </x:c>
      <x:c r="B369" s="13" t="n">
        <x:v>15.3714</x:v>
      </x:c>
      <x:c r="C369" s="13" t="n">
        <x:v>15.4656</x:v>
      </x:c>
      <x:c r="D369" s="15" t="n">
        <x:v>23294081.307786</x:v>
      </x:c>
    </x:row>
    <x:row r="370">
      <x:c r="A370" s="11" t="str">
        <x:v>2020-06-30</x:v>
      </x:c>
      <x:c r="B370" s="13" t="n">
        <x:v>15.4674</x:v>
      </x:c>
      <x:c r="C370" s="13" t="n">
        <x:v>15.3838</x:v>
      </x:c>
      <x:c r="D370" s="15" t="n">
        <x:v>20305967.155072</x:v>
      </x:c>
    </x:row>
    <x:row r="371">
      <x:c r="A371" s="11" t="str">
        <x:v>2020-07-01</x:v>
      </x:c>
      <x:c r="B371" s="13" t="n">
        <x:v>15.3959</x:v>
      </x:c>
      <x:c r="C371" s="13" t="n">
        <x:v>15.8144</x:v>
      </x:c>
      <x:c r="D371" s="15" t="n">
        <x:v>25213346.757963</x:v>
      </x:c>
    </x:row>
    <x:row r="372">
      <x:c r="A372" s="11" t="str">
        <x:v>2020-07-02</x:v>
      </x:c>
      <x:c r="B372" s="13" t="n">
        <x:v>15.8123</x:v>
      </x:c>
      <x:c r="C372" s="13" t="n">
        <x:v>15.3634</x:v>
      </x:c>
      <x:c r="D372" s="15" t="n">
        <x:v>21887439.935344</x:v>
      </x:c>
    </x:row>
    <x:row r="373">
      <x:c r="A373" s="11" t="str">
        <x:v>2020-07-03</x:v>
      </x:c>
      <x:c r="B373" s="13" t="n">
        <x:v>15.364</x:v>
      </x:c>
      <x:c r="C373" s="13" t="n">
        <x:v>15.2863</x:v>
      </x:c>
      <x:c r="D373" s="15" t="n">
        <x:v>18635019.695357</x:v>
      </x:c>
    </x:row>
    <x:row r="374">
      <x:c r="A374" s="11" t="str">
        <x:v>2020-07-04</x:v>
      </x:c>
      <x:c r="B374" s="13" t="n">
        <x:v>15.2856</x:v>
      </x:c>
      <x:c r="C374" s="13" t="n">
        <x:v>15.5548</x:v>
      </x:c>
      <x:c r="D374" s="15" t="n">
        <x:v>20357312.694258</x:v>
      </x:c>
    </x:row>
    <x:row r="375">
      <x:c r="A375" s="11" t="str">
        <x:v>2020-07-05</x:v>
      </x:c>
      <x:c r="B375" s="13" t="n">
        <x:v>15.5579</x:v>
      </x:c>
      <x:c r="C375" s="13" t="n">
        <x:v>15.4885</x:v>
      </x:c>
      <x:c r="D375" s="15" t="n">
        <x:v>17283570.772307</x:v>
      </x:c>
    </x:row>
    <x:row r="376">
      <x:c r="A376" s="11" t="str">
        <x:v>2020-07-06</x:v>
      </x:c>
      <x:c r="B376" s="13" t="n">
        <x:v>15.4865</x:v>
      </x:c>
      <x:c r="C376" s="13" t="n">
        <x:v>16.311</x:v>
      </x:c>
      <x:c r="D376" s="15" t="n">
        <x:v>25364592.417103</x:v>
      </x:c>
    </x:row>
    <x:row r="377">
      <x:c r="A377" s="11" t="str">
        <x:v>2020-07-07</x:v>
      </x:c>
      <x:c r="B377" s="13" t="n">
        <x:v>16.312</x:v>
      </x:c>
      <x:c r="C377" s="13" t="n">
        <x:v>16.8048</x:v>
      </x:c>
      <x:c r="D377" s="15" t="n">
        <x:v>31044612.464728</x:v>
      </x:c>
    </x:row>
    <x:row r="378">
      <x:c r="A378" s="11" t="str">
        <x:v>2020-07-08</x:v>
      </x:c>
      <x:c r="B378" s="13" t="n">
        <x:v>16.7995</x:v>
      </x:c>
      <x:c r="C378" s="13" t="n">
        <x:v>17.2819</x:v>
      </x:c>
      <x:c r="D378" s="15" t="n">
        <x:v>38799190.787738</x:v>
      </x:c>
    </x:row>
    <x:row r="379">
      <x:c r="A379" s="11" t="str">
        <x:v>2020-07-09</x:v>
      </x:c>
      <x:c r="B379" s="13" t="n">
        <x:v>17.2819</x:v>
      </x:c>
      <x:c r="C379" s="13" t="n">
        <x:v>16.8274</x:v>
      </x:c>
      <x:c r="D379" s="15" t="n">
        <x:v>31602020.878751</x:v>
      </x:c>
    </x:row>
    <x:row r="380">
      <x:c r="A380" s="11" t="str">
        <x:v>2020-07-10</x:v>
      </x:c>
      <x:c r="B380" s="13" t="n">
        <x:v>16.8278</x:v>
      </x:c>
      <x:c r="C380" s="13" t="n">
        <x:v>17.3123</x:v>
      </x:c>
      <x:c r="D380" s="15" t="n">
        <x:v>35493337.168017</x:v>
      </x:c>
    </x:row>
    <x:row r="381">
      <x:c r="A381" s="11" t="str">
        <x:v>2020-07-11</x:v>
      </x:c>
      <x:c r="B381" s="13" t="n">
        <x:v>17.3133</x:v>
      </x:c>
      <x:c r="C381" s="13" t="n">
        <x:v>17.6205</x:v>
      </x:c>
      <x:c r="D381" s="15" t="n">
        <x:v>40437763.388075</x:v>
      </x:c>
    </x:row>
    <x:row r="382">
      <x:c r="A382" s="11" t="str">
        <x:v>2020-07-12</x:v>
      </x:c>
      <x:c r="B382" s="13" t="n">
        <x:v>17.6205</x:v>
      </x:c>
      <x:c r="C382" s="13" t="n">
        <x:v>18.2994</x:v>
      </x:c>
      <x:c r="D382" s="15" t="n">
        <x:v>54487455.921637</x:v>
      </x:c>
    </x:row>
    <x:row r="383">
      <x:c r="A383" s="11" t="str">
        <x:v>2020-07-13</x:v>
      </x:c>
      <x:c r="B383" s="13" t="n">
        <x:v>18.3036</x:v>
      </x:c>
      <x:c r="C383" s="13" t="n">
        <x:v>18.4046</x:v>
      </x:c>
      <x:c r="D383" s="15" t="n">
        <x:v>59615771.281561</x:v>
      </x:c>
    </x:row>
    <x:row r="384">
      <x:c r="A384" s="11" t="str">
        <x:v>2020-07-14</x:v>
      </x:c>
      <x:c r="B384" s="13" t="n">
        <x:v>18.4007</x:v>
      </x:c>
      <x:c r="C384" s="13" t="n">
        <x:v>18.079</x:v>
      </x:c>
      <x:c r="D384" s="15" t="n">
        <x:v>43474784.567259</x:v>
      </x:c>
    </x:row>
    <x:row r="385">
      <x:c r="A385" s="11" t="str">
        <x:v>2020-07-15</x:v>
      </x:c>
      <x:c r="B385" s="13" t="n">
        <x:v>18.079</x:v>
      </x:c>
      <x:c r="C385" s="13" t="n">
        <x:v>17.6351</x:v>
      </x:c>
      <x:c r="D385" s="15" t="n">
        <x:v>34842425.382079</x:v>
      </x:c>
    </x:row>
    <x:row r="386">
      <x:c r="A386" s="11" t="str">
        <x:v>2020-07-16</x:v>
      </x:c>
      <x:c r="B386" s="13" t="n">
        <x:v>17.6351</x:v>
      </x:c>
      <x:c r="C386" s="13" t="n">
        <x:v>17.1647</x:v>
      </x:c>
      <x:c r="D386" s="15" t="n">
        <x:v>35131243.13981</x:v>
      </x:c>
    </x:row>
    <x:row r="387">
      <x:c r="A387" s="11" t="str">
        <x:v>2020-07-17</x:v>
      </x:c>
      <x:c r="B387" s="13" t="n">
        <x:v>17.1647</x:v>
      </x:c>
      <x:c r="C387" s="13" t="n">
        <x:v>17.0676</x:v>
      </x:c>
      <x:c r="D387" s="15" t="n">
        <x:v>32061512.83959</x:v>
      </x:c>
    </x:row>
    <x:row r="388">
      <x:c r="A388" s="11" t="str">
        <x:v>2020-07-18</x:v>
      </x:c>
      <x:c r="B388" s="13" t="n">
        <x:v>17.0675</x:v>
      </x:c>
      <x:c r="C388" s="13" t="n">
        <x:v>17.1507</x:v>
      </x:c>
      <x:c r="D388" s="15" t="n">
        <x:v>28863376.478105</x:v>
      </x:c>
    </x:row>
    <x:row r="389">
      <x:c r="A389" s="11" t="str">
        <x:v>2020-07-19</x:v>
      </x:c>
      <x:c r="B389" s="13" t="n">
        <x:v>17.1542</x:v>
      </x:c>
      <x:c r="C389" s="13" t="n">
        <x:v>18.0154</x:v>
      </x:c>
      <x:c r="D389" s="15" t="n">
        <x:v>45838808.72207</x:v>
      </x:c>
    </x:row>
    <x:row r="390">
      <x:c r="A390" s="11" t="str">
        <x:v>2020-07-20</x:v>
      </x:c>
      <x:c r="B390" s="13" t="n">
        <x:v>18.0166</x:v>
      </x:c>
      <x:c r="C390" s="13" t="n">
        <x:v>17.4645</x:v>
      </x:c>
      <x:c r="D390" s="15" t="n">
        <x:v>44544637.599564</x:v>
      </x:c>
    </x:row>
    <x:row r="391">
      <x:c r="A391" s="11" t="str">
        <x:v>2020-07-21</x:v>
      </x:c>
      <x:c r="B391" s="13" t="n">
        <x:v>17.4645</x:v>
      </x:c>
      <x:c r="C391" s="13" t="n">
        <x:v>17.7285</x:v>
      </x:c>
      <x:c r="D391" s="15" t="n">
        <x:v>37350582.430636</x:v>
      </x:c>
    </x:row>
    <x:row r="392">
      <x:c r="A392" s="11" t="str">
        <x:v>2020-07-22</x:v>
      </x:c>
      <x:c r="B392" s="13" t="n">
        <x:v>17.7268</x:v>
      </x:c>
      <x:c r="C392" s="13" t="n">
        <x:v>18.09</x:v>
      </x:c>
      <x:c r="D392" s="15" t="n">
        <x:v>38541658.757726</x:v>
      </x:c>
    </x:row>
    <x:row r="393">
      <x:c r="A393" s="11" t="str">
        <x:v>2020-07-23</x:v>
      </x:c>
      <x:c r="B393" s="13" t="n">
        <x:v>18.095</x:v>
      </x:c>
      <x:c r="C393" s="13" t="n">
        <x:v>18.75</x:v>
      </x:c>
      <x:c r="D393" s="15" t="n">
        <x:v>43866390.168993</x:v>
      </x:c>
    </x:row>
    <x:row r="394">
      <x:c r="A394" s="11" t="str">
        <x:v>2020-07-24</x:v>
      </x:c>
      <x:c r="B394" s="13" t="n">
        <x:v>18.7508</x:v>
      </x:c>
      <x:c r="C394" s="13" t="n">
        <x:v>19.1853</x:v>
      </x:c>
      <x:c r="D394" s="15" t="n">
        <x:v>52627925.923414</x:v>
      </x:c>
    </x:row>
    <x:row r="395">
      <x:c r="A395" s="11" t="str">
        <x:v>2020-07-25</x:v>
      </x:c>
      <x:c r="B395" s="13" t="n">
        <x:v>19.1878</x:v>
      </x:c>
      <x:c r="C395" s="13" t="n">
        <x:v>19.8242</x:v>
      </x:c>
      <x:c r="D395" s="15" t="n">
        <x:v>58227674.3389</x:v>
      </x:c>
    </x:row>
    <x:row r="396">
      <x:c r="A396" s="11" t="str">
        <x:v>2020-07-26</x:v>
      </x:c>
      <x:c r="B396" s="13" t="n">
        <x:v>19.8196</x:v>
      </x:c>
      <x:c r="C396" s="13" t="n">
        <x:v>19.5557</x:v>
      </x:c>
      <x:c r="D396" s="15" t="n">
        <x:v>56378423.676657</x:v>
      </x:c>
    </x:row>
    <x:row r="397">
      <x:c r="A397" s="11" t="str">
        <x:v>2020-07-27</x:v>
      </x:c>
      <x:c r="B397" s="13" t="n">
        <x:v>19.5524</x:v>
      </x:c>
      <x:c r="C397" s="13" t="n">
        <x:v>19.7474</x:v>
      </x:c>
      <x:c r="D397" s="15" t="n">
        <x:v>74130208.23661</x:v>
      </x:c>
    </x:row>
    <x:row r="398">
      <x:c r="A398" s="11" t="str">
        <x:v>2020-07-28</x:v>
      </x:c>
      <x:c r="B398" s="13" t="n">
        <x:v>19.7489</x:v>
      </x:c>
      <x:c r="C398" s="13" t="n">
        <x:v>20.1732</x:v>
      </x:c>
      <x:c r="D398" s="15" t="n">
        <x:v>70792618.983958</x:v>
      </x:c>
    </x:row>
    <x:row r="399">
      <x:c r="A399" s="11" t="str">
        <x:v>2020-07-29</x:v>
      </x:c>
      <x:c r="B399" s="13" t="n">
        <x:v>20.1692</x:v>
      </x:c>
      <x:c r="C399" s="13" t="n">
        <x:v>19.899</x:v>
      </x:c>
      <x:c r="D399" s="15" t="n">
        <x:v>44493255.130509</x:v>
      </x:c>
    </x:row>
    <x:row r="400">
      <x:c r="A400" s="11" t="str">
        <x:v>2020-07-30</x:v>
      </x:c>
      <x:c r="B400" s="13" t="n">
        <x:v>19.8926</x:v>
      </x:c>
      <x:c r="C400" s="13" t="n">
        <x:v>19.97</x:v>
      </x:c>
      <x:c r="D400" s="15" t="n">
        <x:v>40761766.783253</x:v>
      </x:c>
    </x:row>
    <x:row r="401">
      <x:c r="A401" s="11" t="str">
        <x:v>2020-07-31</x:v>
      </x:c>
      <x:c r="B401" s="13" t="n">
        <x:v>19.97</x:v>
      </x:c>
      <x:c r="C401" s="13" t="n">
        <x:v>20.6615</x:v>
      </x:c>
      <x:c r="D401" s="15" t="n">
        <x:v>46058826.375721</x:v>
      </x:c>
    </x:row>
    <x:row r="402">
      <x:c r="A402" s="11" t="str">
        <x:v>2020-08-01</x:v>
      </x:c>
      <x:c r="B402" s="13" t="n">
        <x:v>20.6637</x:v>
      </x:c>
      <x:c r="C402" s="13" t="n">
        <x:v>21.6168</x:v>
      </x:c>
      <x:c r="D402" s="15" t="n">
        <x:v>55887870.718427</x:v>
      </x:c>
    </x:row>
    <x:row r="403">
      <x:c r="A403" s="11" t="str">
        <x:v>2020-08-02</x:v>
      </x:c>
      <x:c r="B403" s="13" t="n">
        <x:v>21.6204</x:v>
      </x:c>
      <x:c r="C403" s="13" t="n">
        <x:v>20.9898</x:v>
      </x:c>
      <x:c r="D403" s="15" t="n">
        <x:v>69934920.731055</x:v>
      </x:c>
    </x:row>
    <x:row r="404">
      <x:c r="A404" s="11" t="str">
        <x:v>2020-08-03</x:v>
      </x:c>
      <x:c r="B404" s="13" t="n">
        <x:v>20.9899</x:v>
      </x:c>
      <x:c r="C404" s="13" t="n">
        <x:v>22.0504</x:v>
      </x:c>
      <x:c r="D404" s="15" t="n">
        <x:v>58090829.071236</x:v>
      </x:c>
    </x:row>
    <x:row r="405">
      <x:c r="A405" s="11" t="str">
        <x:v>2020-08-04</x:v>
      </x:c>
      <x:c r="B405" s="13" t="n">
        <x:v>22.0622</x:v>
      </x:c>
      <x:c r="C405" s="13" t="n">
        <x:v>22.2818</x:v>
      </x:c>
      <x:c r="D405" s="15" t="n">
        <x:v>52776394.103137</x:v>
      </x:c>
    </x:row>
    <x:row r="406">
      <x:c r="A406" s="11" t="str">
        <x:v>2020-08-05</x:v>
      </x:c>
      <x:c r="B406" s="13" t="n">
        <x:v>22.2967</x:v>
      </x:c>
      <x:c r="C406" s="13" t="n">
        <x:v>23.2728</x:v>
      </x:c>
      <x:c r="D406" s="15" t="n">
        <x:v>85353655.333133</x:v>
      </x:c>
    </x:row>
    <x:row r="407">
      <x:c r="A407" s="11" t="str">
        <x:v>2020-08-06</x:v>
      </x:c>
      <x:c r="B407" s="13" t="n">
        <x:v>23.2685</x:v>
      </x:c>
      <x:c r="C407" s="13" t="n">
        <x:v>22.7487</x:v>
      </x:c>
      <x:c r="D407" s="15" t="n">
        <x:v>56050066.319069</x:v>
      </x:c>
    </x:row>
    <x:row r="408">
      <x:c r="A408" s="11" t="str">
        <x:v>2020-08-07</x:v>
      </x:c>
      <x:c r="B408" s="13" t="n">
        <x:v>22.7488</x:v>
      </x:c>
      <x:c r="C408" s="13" t="n">
        <x:v>22.3323</x:v>
      </x:c>
      <x:c r="D408" s="15" t="n">
        <x:v>62149699.537839</x:v>
      </x:c>
    </x:row>
    <x:row r="409">
      <x:c r="A409" s="11" t="str">
        <x:v>2020-08-08</x:v>
      </x:c>
      <x:c r="B409" s="13" t="n">
        <x:v>22.3323</x:v>
      </x:c>
      <x:c r="C409" s="13" t="n">
        <x:v>22.9234</x:v>
      </x:c>
      <x:c r="D409" s="15" t="n">
        <x:v>53994332.518485</x:v>
      </x:c>
    </x:row>
    <x:row r="410">
      <x:c r="A410" s="11" t="str">
        <x:v>2020-08-09</x:v>
      </x:c>
      <x:c r="B410" s="13" t="n">
        <x:v>22.923</x:v>
      </x:c>
      <x:c r="C410" s="13" t="n">
        <x:v>22.422</x:v>
      </x:c>
      <x:c r="D410" s="15" t="n">
        <x:v>47551222.565809</x:v>
      </x:c>
    </x:row>
    <x:row r="411">
      <x:c r="A411" s="11" t="str">
        <x:v>2020-08-10</x:v>
      </x:c>
      <x:c r="B411" s="13" t="n">
        <x:v>22.4224</x:v>
      </x:c>
      <x:c r="C411" s="13" t="n">
        <x:v>22.6369</x:v>
      </x:c>
      <x:c r="D411" s="15" t="n">
        <x:v>47454718.9954</x:v>
      </x:c>
    </x:row>
    <x:row r="412">
      <x:c r="A412" s="11" t="str">
        <x:v>2020-08-11</x:v>
      </x:c>
      <x:c r="B412" s="13" t="n">
        <x:v>22.6369</x:v>
      </x:c>
      <x:c r="C412" s="13" t="n">
        <x:v>21.2902</x:v>
      </x:c>
      <x:c r="D412" s="15" t="n">
        <x:v>69760318.544251</x:v>
      </x:c>
    </x:row>
    <x:row r="413">
      <x:c r="A413" s="11" t="str">
        <x:v>2020-08-12</x:v>
      </x:c>
      <x:c r="B413" s="13" t="n">
        <x:v>21.2993</x:v>
      </x:c>
      <x:c r="C413" s="13" t="n">
        <x:v>21.4919</x:v>
      </x:c>
      <x:c r="D413" s="15" t="n">
        <x:v>52586016.377161</x:v>
      </x:c>
    </x:row>
    <x:row r="414">
      <x:c r="A414" s="11" t="str">
        <x:v>2020-08-13</x:v>
      </x:c>
      <x:c r="B414" s="13" t="n">
        <x:v>21.4919</x:v>
      </x:c>
      <x:c r="C414" s="13" t="n">
        <x:v>21.7667</x:v>
      </x:c>
      <x:c r="D414" s="15" t="n">
        <x:v>65454734.539757</x:v>
      </x:c>
    </x:row>
    <x:row r="415">
      <x:c r="A415" s="11" t="str">
        <x:v>2020-08-14</x:v>
      </x:c>
      <x:c r="B415" s="13" t="n">
        <x:v>21.7751</x:v>
      </x:c>
      <x:c r="C415" s="13" t="n">
        <x:v>23.1047</x:v>
      </x:c>
      <x:c r="D415" s="15" t="n">
        <x:v>85961407.014907</x:v>
      </x:c>
    </x:row>
    <x:row r="416">
      <x:c r="A416" s="11" t="str">
        <x:v>2020-08-15</x:v>
      </x:c>
      <x:c r="B416" s="13" t="n">
        <x:v>23.0966</x:v>
      </x:c>
      <x:c r="C416" s="13" t="n">
        <x:v>23.0881</x:v>
      </x:c>
      <x:c r="D416" s="15" t="n">
        <x:v>64002958.964407</x:v>
      </x:c>
    </x:row>
    <x:row r="417">
      <x:c r="A417" s="11" t="str">
        <x:v>2020-08-16</x:v>
      </x:c>
      <x:c r="B417" s="13" t="n">
        <x:v>23.1045</x:v>
      </x:c>
      <x:c r="C417" s="13" t="n">
        <x:v>23.529</x:v>
      </x:c>
      <x:c r="D417" s="15" t="n">
        <x:v>62902908.491403</x:v>
      </x:c>
    </x:row>
    <x:row r="418">
      <x:c r="A418" s="11" t="str">
        <x:v>2020-08-17</x:v>
      </x:c>
      <x:c r="B418" s="13" t="n">
        <x:v>23.5291</x:v>
      </x:c>
      <x:c r="C418" s="13" t="n">
        <x:v>23.4961</x:v>
      </x:c>
      <x:c r="D418" s="15" t="n">
        <x:v>56563802.003731</x:v>
      </x:c>
    </x:row>
    <x:row r="419">
      <x:c r="A419" s="11" t="str">
        <x:v>2020-08-18</x:v>
      </x:c>
      <x:c r="B419" s="13" t="n">
        <x:v>23.4868</x:v>
      </x:c>
      <x:c r="C419" s="13" t="n">
        <x:v>22.9705</x:v>
      </x:c>
      <x:c r="D419" s="15" t="n">
        <x:v>58722035.450273</x:v>
      </x:c>
    </x:row>
    <x:row r="420">
      <x:c r="A420" s="11" t="str">
        <x:v>2020-08-19</x:v>
      </x:c>
      <x:c r="B420" s="13" t="n">
        <x:v>22.9802</x:v>
      </x:c>
      <x:c r="C420" s="13" t="n">
        <x:v>22.3761</x:v>
      </x:c>
      <x:c r="D420" s="15" t="n">
        <x:v>47918443.635081</x:v>
      </x:c>
    </x:row>
    <x:row r="421">
      <x:c r="A421" s="11" t="str">
        <x:v>2020-08-20</x:v>
      </x:c>
      <x:c r="B421" s="13" t="n">
        <x:v>22.3817</x:v>
      </x:c>
      <x:c r="C421" s="13" t="n">
        <x:v>23.0888</x:v>
      </x:c>
      <x:c r="D421" s="15" t="n">
        <x:v>51194430.203348</x:v>
      </x:c>
    </x:row>
    <x:row r="422">
      <x:c r="A422" s="11" t="str">
        <x:v>2020-08-21</x:v>
      </x:c>
      <x:c r="B422" s="13" t="n">
        <x:v>23.0909</x:v>
      </x:c>
      <x:c r="C422" s="13" t="n">
        <x:v>22.0988</x:v>
      </x:c>
      <x:c r="D422" s="15" t="n">
        <x:v>56307567.701161</x:v>
      </x:c>
    </x:row>
    <x:row r="423">
      <x:c r="A423" s="11" t="str">
        <x:v>2020-08-22</x:v>
      </x:c>
      <x:c r="B423" s="13" t="n">
        <x:v>22.0994</x:v>
      </x:c>
      <x:c r="C423" s="13" t="n">
        <x:v>22.2044</x:v>
      </x:c>
      <x:c r="D423" s="15" t="n">
        <x:v>41544194.757966</x:v>
      </x:c>
    </x:row>
    <x:row r="424">
      <x:c r="A424" s="11" t="str">
        <x:v>2020-08-23</x:v>
      </x:c>
      <x:c r="B424" s="13" t="n">
        <x:v>22.201</x:v>
      </x:c>
      <x:c r="C424" s="13" t="n">
        <x:v>21.8555</x:v>
      </x:c>
      <x:c r="D424" s="15" t="n">
        <x:v>35416545.269059</x:v>
      </x:c>
    </x:row>
    <x:row r="425">
      <x:c r="A425" s="11" t="str">
        <x:v>2020-08-24</x:v>
      </x:c>
      <x:c r="B425" s="13" t="n">
        <x:v>21.8575</x:v>
      </x:c>
      <x:c r="C425" s="13" t="n">
        <x:v>22.5953</x:v>
      </x:c>
      <x:c r="D425" s="15" t="n">
        <x:v>42095062.815411</x:v>
      </x:c>
    </x:row>
    <x:row r="426">
      <x:c r="A426" s="11" t="str">
        <x:v>2020-08-25</x:v>
      </x:c>
      <x:c r="B426" s="13" t="n">
        <x:v>22.6016</x:v>
      </x:c>
      <x:c r="C426" s="13" t="n">
        <x:v>21.3882</x:v>
      </x:c>
      <x:c r="D426" s="15" t="n">
        <x:v>49614644.062294</x:v>
      </x:c>
    </x:row>
    <x:row r="427">
      <x:c r="A427" s="11" t="str">
        <x:v>2020-08-26</x:v>
      </x:c>
      <x:c r="B427" s="13" t="n">
        <x:v>21.3881</x:v>
      </x:c>
      <x:c r="C427" s="13" t="n">
        <x:v>22.1999</x:v>
      </x:c>
      <x:c r="D427" s="15" t="n">
        <x:v>55294079.975605</x:v>
      </x:c>
    </x:row>
    <x:row r="428">
      <x:c r="A428" s="11" t="str">
        <x:v>2020-08-27</x:v>
      </x:c>
      <x:c r="B428" s="13" t="n">
        <x:v>22.2005</x:v>
      </x:c>
      <x:c r="C428" s="13" t="n">
        <x:v>23.1127</x:v>
      </x:c>
      <x:c r="D428" s="15" t="n">
        <x:v>65738136.3832</x:v>
      </x:c>
    </x:row>
    <x:row r="429">
      <x:c r="A429" s="11" t="str">
        <x:v>2020-08-28</x:v>
      </x:c>
      <x:c r="B429" s="13" t="n">
        <x:v>23.1127</x:v>
      </x:c>
      <x:c r="C429" s="13" t="n">
        <x:v>23.0811</x:v>
      </x:c>
      <x:c r="D429" s="15" t="n">
        <x:v>58714483.829457</x:v>
      </x:c>
    </x:row>
    <x:row r="430">
      <x:c r="A430" s="11" t="str">
        <x:v>2020-08-29</x:v>
      </x:c>
      <x:c r="B430" s="13" t="n">
        <x:v>23.0783</x:v>
      </x:c>
      <x:c r="C430" s="13" t="n">
        <x:v>22.9398</x:v>
      </x:c>
      <x:c r="D430" s="15" t="n">
        <x:v>42979076.16169</x:v>
      </x:c>
    </x:row>
    <x:row r="431">
      <x:c r="A431" s="11" t="str">
        <x:v>2020-08-30</x:v>
      </x:c>
      <x:c r="B431" s="13" t="n">
        <x:v>22.9441</x:v>
      </x:c>
      <x:c r="C431" s="13" t="n">
        <x:v>23.6208</x:v>
      </x:c>
      <x:c r="D431" s="15" t="n">
        <x:v>44494523.999081</x:v>
      </x:c>
    </x:row>
    <x:row r="432">
      <x:c r="A432" s="11" t="str">
        <x:v>2020-08-31</x:v>
      </x:c>
      <x:c r="B432" s="13" t="n">
        <x:v>23.625</x:v>
      </x:c>
      <x:c r="C432" s="13" t="n">
        <x:v>23.1477</x:v>
      </x:c>
      <x:c r="D432" s="15" t="n">
        <x:v>41283857.212099</x:v>
      </x:c>
    </x:row>
    <x:row r="433">
      <x:c r="A433" s="11" t="str">
        <x:v>2020-09-01</x:v>
      </x:c>
      <x:c r="B433" s="13" t="n">
        <x:v>23.1481</x:v>
      </x:c>
      <x:c r="C433" s="13" t="n">
        <x:v>24.7028</x:v>
      </x:c>
      <x:c r="D433" s="15" t="n">
        <x:v>105724305.34885</x:v>
      </x:c>
    </x:row>
    <x:row r="434">
      <x:c r="A434" s="11" t="str">
        <x:v>2020-09-02</x:v>
      </x:c>
      <x:c r="B434" s="13" t="n">
        <x:v>24.7101</x:v>
      </x:c>
      <x:c r="C434" s="13" t="n">
        <x:v>24.7652</x:v>
      </x:c>
      <x:c r="D434" s="15" t="n">
        <x:v>145283830.860602</x:v>
      </x:c>
    </x:row>
    <x:row r="435">
      <x:c r="A435" s="11" t="str">
        <x:v>2020-09-03</x:v>
      </x:c>
      <x:c r="B435" s="13" t="n">
        <x:v>24.7653</x:v>
      </x:c>
      <x:c r="C435" s="13" t="n">
        <x:v>20.3592</x:v>
      </x:c>
      <x:c r="D435" s="15" t="n">
        <x:v>168929560.547917</x:v>
      </x:c>
    </x:row>
    <x:row r="436">
      <x:c r="A436" s="11" t="str">
        <x:v>2020-09-04</x:v>
      </x:c>
      <x:c r="B436" s="13" t="n">
        <x:v>20.4027</x:v>
      </x:c>
      <x:c r="C436" s="13" t="n">
        <x:v>20.9712</x:v>
      </x:c>
      <x:c r="D436" s="15" t="n">
        <x:v>110033481.444783</x:v>
      </x:c>
    </x:row>
    <x:row r="437">
      <x:c r="A437" s="11" t="str">
        <x:v>2020-09-05</x:v>
      </x:c>
      <x:c r="B437" s="13" t="n">
        <x:v>20.9995</x:v>
      </x:c>
      <x:c r="C437" s="13" t="n">
        <x:v>19.4698</x:v>
      </x:c>
      <x:c r="D437" s="15" t="n">
        <x:v>89956784.050998</x:v>
      </x:c>
    </x:row>
    <x:row r="438">
      <x:c r="A438" s="11" t="str">
        <x:v>2020-09-06</x:v>
      </x:c>
      <x:c r="B438" s="13" t="n">
        <x:v>19.4737</x:v>
      </x:c>
      <x:c r="C438" s="13" t="n">
        <x:v>23.142</x:v>
      </x:c>
      <x:c r="D438" s="15" t="n">
        <x:v>174973263.277279</x:v>
      </x:c>
    </x:row>
    <x:row r="439">
      <x:c r="A439" s="11" t="str">
        <x:v>2020-09-07</x:v>
      </x:c>
      <x:c r="B439" s="13" t="n">
        <x:v>23.1612</x:v>
      </x:c>
      <x:c r="C439" s="13" t="n">
        <x:v>22.4426</x:v>
      </x:c>
      <x:c r="D439" s="15" t="n">
        <x:v>118861938.295123</x:v>
      </x:c>
    </x:row>
    <x:row r="440">
      <x:c r="A440" s="11" t="str">
        <x:v>2020-09-08</x:v>
      </x:c>
      <x:c r="B440" s="13" t="n">
        <x:v>22.4428</x:v>
      </x:c>
      <x:c r="C440" s="13" t="n">
        <x:v>23.2837</x:v>
      </x:c>
      <x:c r="D440" s="15" t="n">
        <x:v>115741375.127741</x:v>
      </x:c>
    </x:row>
    <x:row r="441">
      <x:c r="A441" s="11" t="str">
        <x:v>2020-09-09</x:v>
      </x:c>
      <x:c r="B441" s="13" t="n">
        <x:v>23.2745</x:v>
      </x:c>
      <x:c r="C441" s="13" t="n">
        <x:v>24.4716</x:v>
      </x:c>
      <x:c r="D441" s="15" t="n">
        <x:v>94841678.355233</x:v>
      </x:c>
    </x:row>
    <x:row r="442">
      <x:c r="A442" s="11" t="str">
        <x:v>2020-09-10</x:v>
      </x:c>
      <x:c r="B442" s="13" t="n">
        <x:v>24.4847</x:v>
      </x:c>
      <x:c r="C442" s="13" t="n">
        <x:v>24.5489</x:v>
      </x:c>
      <x:c r="D442" s="15" t="n">
        <x:v>103978013.813167</x:v>
      </x:c>
    </x:row>
    <x:row r="443">
      <x:c r="A443" s="11" t="str">
        <x:v>2020-09-11</x:v>
      </x:c>
      <x:c r="B443" s="13" t="n">
        <x:v>24.5579</x:v>
      </x:c>
      <x:c r="C443" s="13" t="n">
        <x:v>25.399</x:v>
      </x:c>
      <x:c r="D443" s="15" t="n">
        <x:v>88276634.60726</x:v>
      </x:c>
    </x:row>
    <x:row r="444">
      <x:c r="A444" s="11" t="str">
        <x:v>2020-09-12</x:v>
      </x:c>
      <x:c r="B444" s="13" t="n">
        <x:v>25.4</x:v>
      </x:c>
      <x:c r="C444" s="13" t="n">
        <x:v>28.505</x:v>
      </x:c>
      <x:c r="D444" s="15" t="n">
        <x:v>175807206.95354</x:v>
      </x:c>
    </x:row>
    <x:row r="445">
      <x:c r="A445" s="11" t="str">
        <x:v>2020-09-13</x:v>
      </x:c>
      <x:c r="B445" s="13" t="n">
        <x:v>28.5044</x:v>
      </x:c>
      <x:c r="C445" s="13" t="n">
        <x:v>31.1656</x:v>
      </x:c>
      <x:c r="D445" s="15" t="n">
        <x:v>324162248.740741</x:v>
      </x:c>
    </x:row>
    <x:row r="446">
      <x:c r="A446" s="11" t="str">
        <x:v>2020-09-14</x:v>
      </x:c>
      <x:c r="B446" s="13" t="n">
        <x:v>31.1656</x:v>
      </x:c>
      <x:c r="C446" s="13" t="n">
        <x:v>31.2523</x:v>
      </x:c>
      <x:c r="D446" s="15" t="n">
        <x:v>282868031.265543</x:v>
      </x:c>
    </x:row>
    <x:row r="447">
      <x:c r="A447" s="11" t="str">
        <x:v>2020-09-15</x:v>
      </x:c>
      <x:c r="B447" s="13" t="n">
        <x:v>31.2546</x:v>
      </x:c>
      <x:c r="C447" s="13" t="n">
        <x:v>27.1181</x:v>
      </x:c>
      <x:c r="D447" s="15" t="n">
        <x:v>228427870.13849887</x:v>
      </x:c>
    </x:row>
    <x:row r="448">
      <x:c r="A448" s="11" t="str">
        <x:v>2020-09-16</x:v>
      </x:c>
      <x:c r="B448" s="13" t="n">
        <x:v>27.1148</x:v>
      </x:c>
      <x:c r="C448" s="13" t="n">
        <x:v>27.8695</x:v>
      </x:c>
      <x:c r="D448" s="15" t="n">
        <x:v>157849897.4035884</x:v>
      </x:c>
    </x:row>
    <x:row r="449">
      <x:c r="A449" s="11" t="str">
        <x:v>2020-09-17</x:v>
      </x:c>
      <x:c r="B449" s="13" t="n">
        <x:v>27.8539</x:v>
      </x:c>
      <x:c r="C449" s="13" t="n">
        <x:v>27.095</x:v>
      </x:c>
      <x:c r="D449" s="15" t="n">
        <x:v>125923630.0192624</x:v>
      </x:c>
    </x:row>
    <x:row r="450">
      <x:c r="A450" s="11" t="str">
        <x:v>2020-09-18</x:v>
      </x:c>
      <x:c r="B450" s="13" t="n">
        <x:v>27.1106</x:v>
      </x:c>
      <x:c r="C450" s="13" t="n">
        <x:v>27.629</x:v>
      </x:c>
      <x:c r="D450" s="15" t="n">
        <x:v>117188169.0834446</x:v>
      </x:c>
    </x:row>
    <x:row r="451">
      <x:c r="A451" s="11" t="str">
        <x:v>2020-09-19</x:v>
      </x:c>
      <x:c r="B451" s="13" t="n">
        <x:v>27.6414</x:v>
      </x:c>
      <x:c r="C451" s="13" t="n">
        <x:v>27.2035</x:v>
      </x:c>
      <x:c r="D451" s="15" t="n">
        <x:v>66209405.927378</x:v>
      </x:c>
    </x:row>
    <x:row r="452">
      <x:c r="A452" s="11" t="str">
        <x:v>2020-09-20</x:v>
      </x:c>
      <x:c r="B452" s="13" t="n">
        <x:v>27.2035</x:v>
      </x:c>
      <x:c r="C452" s="13" t="n">
        <x:v>26.316</x:v>
      </x:c>
      <x:c r="D452" s="15" t="n">
        <x:v>75280239.4778047</x:v>
      </x:c>
    </x:row>
    <x:row r="453">
      <x:c r="A453" s="11" t="str">
        <x:v>2020-09-21</x:v>
      </x:c>
      <x:c r="B453" s="13" t="n">
        <x:v>26.3167</x:v>
      </x:c>
      <x:c r="C453" s="13" t="n">
        <x:v>23.1232</x:v>
      </x:c>
      <x:c r="D453" s="15" t="n">
        <x:v>127147745.4146961</x:v>
      </x:c>
    </x:row>
    <x:row r="454">
      <x:c r="A454" s="11" t="str">
        <x:v>2020-09-22</x:v>
      </x:c>
      <x:c r="B454" s="13" t="n">
        <x:v>23.1273</x:v>
      </x:c>
      <x:c r="C454" s="13" t="n">
        <x:v>24.0468</x:v>
      </x:c>
      <x:c r="D454" s="15" t="n">
        <x:v>78154701.5056752</x:v>
      </x:c>
    </x:row>
    <x:row r="455">
      <x:c r="A455" s="11" t="str">
        <x:v>2020-09-23</x:v>
      </x:c>
      <x:c r="B455" s="13" t="n">
        <x:v>24.0468</x:v>
      </x:c>
      <x:c r="C455" s="13" t="n">
        <x:v>22.8331</x:v>
      </x:c>
      <x:c r="D455" s="15" t="n">
        <x:v>73949538.7721268</x:v>
      </x:c>
    </x:row>
    <x:row r="456">
      <x:c r="A456" s="11" t="str">
        <x:v>2020-09-24</x:v>
      </x:c>
      <x:c r="B456" s="13" t="n">
        <x:v>22.8448</x:v>
      </x:c>
      <x:c r="C456" s="13" t="n">
        <x:v>24.5745</x:v>
      </x:c>
      <x:c r="D456" s="15" t="n">
        <x:v>78161095.3881934</x:v>
      </x:c>
    </x:row>
    <x:row r="457">
      <x:c r="A457" s="11" t="str">
        <x:v>2020-09-25</x:v>
      </x:c>
      <x:c r="B457" s="13" t="n">
        <x:v>24.5749</x:v>
      </x:c>
      <x:c r="C457" s="13" t="n">
        <x:v>24.6924</x:v>
      </x:c>
      <x:c r="D457" s="15" t="n">
        <x:v>69263025.7930358</x:v>
      </x:c>
    </x:row>
    <x:row r="458">
      <x:c r="A458" s="11" t="str">
        <x:v>2020-09-26</x:v>
      </x:c>
      <x:c r="B458" s="13" t="n">
        <x:v>24.6925</x:v>
      </x:c>
      <x:c r="C458" s="13" t="n">
        <x:v>26.1998</x:v>
      </x:c>
      <x:c r="D458" s="15" t="n">
        <x:v>79408145.0799521</x:v>
      </x:c>
    </x:row>
    <x:row r="459">
      <x:c r="A459" s="11" t="str">
        <x:v>2020-09-27</x:v>
      </x:c>
      <x:c r="B459" s="13" t="n">
        <x:v>26.1885</x:v>
      </x:c>
      <x:c r="C459" s="13" t="n">
        <x:v>26.251</x:v>
      </x:c>
      <x:c r="D459" s="15" t="n">
        <x:v>67081907.1245433</x:v>
      </x:c>
    </x:row>
    <x:row r="460">
      <x:c r="A460" s="11" t="str">
        <x:v>2020-09-28</x:v>
      </x:c>
      <x:c r="B460" s="13" t="n">
        <x:v>26.2435</x:v>
      </x:c>
      <x:c r="C460" s="13" t="n">
        <x:v>26.9855</x:v>
      </x:c>
      <x:c r="D460" s="15" t="n">
        <x:v>86081947.2234082</x:v>
      </x:c>
    </x:row>
    <x:row r="461">
      <x:c r="A461" s="11" t="str">
        <x:v>2020-09-29</x:v>
      </x:c>
      <x:c r="B461" s="13" t="n">
        <x:v>26.9969</x:v>
      </x:c>
      <x:c r="C461" s="13" t="n">
        <x:v>28.8946</x:v>
      </x:c>
      <x:c r="D461" s="15" t="n">
        <x:v>102019998.9212755</x:v>
      </x:c>
    </x:row>
    <x:row r="462">
      <x:c r="A462" s="11" t="str">
        <x:v>2020-09-30</x:v>
      </x:c>
      <x:c r="B462" s="13" t="n">
        <x:v>28.8814</x:v>
      </x:c>
      <x:c r="C462" s="13" t="n">
        <x:v>29.2656</x:v>
      </x:c>
      <x:c r="D462" s="15" t="n">
        <x:v>89130556.7427384</x:v>
      </x:c>
    </x:row>
    <x:row r="463">
      <x:c r="A463" s="11" t="str">
        <x:v>2020-10-01</x:v>
      </x:c>
      <x:c r="B463" s="13" t="n">
        <x:v>29.2696</x:v>
      </x:c>
      <x:c r="C463" s="13" t="n">
        <x:v>27.4673</x:v>
      </x:c>
      <x:c r="D463" s="15" t="n">
        <x:v>112775178.8240464</x:v>
      </x:c>
    </x:row>
    <x:row r="464">
      <x:c r="A464" s="11" t="str">
        <x:v>2020-10-02</x:v>
      </x:c>
      <x:c r="B464" s="13" t="n">
        <x:v>27.4583</x:v>
      </x:c>
      <x:c r="C464" s="13" t="n">
        <x:v>27.3369</x:v>
      </x:c>
      <x:c r="D464" s="15" t="n">
        <x:v>111875266.0506752</x:v>
      </x:c>
    </x:row>
    <x:row r="465">
      <x:c r="A465" s="11" t="str">
        <x:v>2020-10-03</x:v>
      </x:c>
      <x:c r="B465" s="13" t="n">
        <x:v>27.3338</x:v>
      </x:c>
      <x:c r="C465" s="13" t="n">
        <x:v>28.1867</x:v>
      </x:c>
      <x:c r="D465" s="15" t="n">
        <x:v>81824336.4915028</x:v>
      </x:c>
    </x:row>
    <x:row r="466">
      <x:c r="A466" s="11" t="str">
        <x:v>2020-10-04</x:v>
      </x:c>
      <x:c r="B466" s="13" t="n">
        <x:v>28.1872</x:v>
      </x:c>
      <x:c r="C466" s="13" t="n">
        <x:v>28.9668</x:v>
      </x:c>
      <x:c r="D466" s="15" t="n">
        <x:v>89029435.3627163</x:v>
      </x:c>
    </x:row>
    <x:row r="467">
      <x:c r="A467" s="11" t="str">
        <x:v>2020-10-05</x:v>
      </x:c>
      <x:c r="B467" s="13" t="n">
        <x:v>28.9832</x:v>
      </x:c>
      <x:c r="C467" s="13" t="n">
        <x:v>28.6158</x:v>
      </x:c>
      <x:c r="D467" s="15" t="n">
        <x:v>65226739.0045008</x:v>
      </x:c>
    </x:row>
    <x:row r="468">
      <x:c r="A468" s="11" t="str">
        <x:v>2020-10-06</x:v>
      </x:c>
      <x:c r="B468" s="13" t="n">
        <x:v>28.633</x:v>
      </x:c>
      <x:c r="C468" s="13" t="n">
        <x:v>27.6812</x:v>
      </x:c>
      <x:c r="D468" s="15" t="n">
        <x:v>79233644.3472898</x:v>
      </x:c>
    </x:row>
    <x:row r="469">
      <x:c r="A469" s="11" t="str">
        <x:v>2020-10-07</x:v>
      </x:c>
      <x:c r="B469" s="13" t="n">
        <x:v>27.6907</x:v>
      </x:c>
      <x:c r="C469" s="13" t="n">
        <x:v>27.6898</x:v>
      </x:c>
      <x:c r="D469" s="15" t="n">
        <x:v>56522074.4219916</x:v>
      </x:c>
    </x:row>
    <x:row r="470">
      <x:c r="A470" s="11" t="str">
        <x:v>2020-10-08</x:v>
      </x:c>
      <x:c r="B470" s="13" t="n">
        <x:v>27.6931</x:v>
      </x:c>
      <x:c r="C470" s="13" t="n">
        <x:v>27.7424</x:v>
      </x:c>
      <x:c r="D470" s="15" t="n">
        <x:v>67563734.7917341</x:v>
      </x:c>
    </x:row>
    <x:row r="471">
      <x:c r="A471" s="11" t="str">
        <x:v>2020-10-09</x:v>
      </x:c>
      <x:c r="B471" s="13" t="n">
        <x:v>27.7342</x:v>
      </x:c>
      <x:c r="C471" s="13" t="n">
        <x:v>28.4076</x:v>
      </x:c>
      <x:c r="D471" s="15" t="n">
        <x:v>72830100.2034075</x:v>
      </x:c>
    </x:row>
    <x:row r="472">
      <x:c r="A472" s="11" t="str">
        <x:v>2020-10-10</x:v>
      </x:c>
      <x:c r="B472" s="13" t="n">
        <x:v>28.398</x:v>
      </x:c>
      <x:c r="C472" s="13" t="n">
        <x:v>28.4414</x:v>
      </x:c>
      <x:c r="D472" s="15" t="n">
        <x:v>68983739.7395518</x:v>
      </x:c>
    </x:row>
    <x:row r="473">
      <x:c r="A473" s="11" t="str">
        <x:v>2020-10-11</x:v>
      </x:c>
      <x:c r="B473" s="13" t="n">
        <x:v>28.41</x:v>
      </x:c>
      <x:c r="C473" s="13" t="n">
        <x:v>28.5271</x:v>
      </x:c>
      <x:c r="D473" s="15" t="n">
        <x:v>66060639.207251</x:v>
      </x:c>
    </x:row>
    <x:row r="474">
      <x:c r="A474" s="11" t="str">
        <x:v>2020-10-12</x:v>
      </x:c>
      <x:c r="B474" s="13" t="n">
        <x:v>28.52</x:v>
      </x:c>
      <x:c r="C474" s="13" t="n">
        <x:v>30.6503</x:v>
      </x:c>
      <x:c r="D474" s="15" t="n">
        <x:v>131244685.6815882</x:v>
      </x:c>
    </x:row>
    <x:row r="475">
      <x:c r="A475" s="11" t="str">
        <x:v>2020-10-13</x:v>
      </x:c>
      <x:c r="B475" s="13" t="n">
        <x:v>30.6503</x:v>
      </x:c>
      <x:c r="C475" s="13" t="n">
        <x:v>30.7256</x:v>
      </x:c>
      <x:c r="D475" s="15" t="n">
        <x:v>103376455.255919</x:v>
      </x:c>
    </x:row>
    <x:row r="476">
      <x:c r="A476" s="11" t="str">
        <x:v>2020-10-14</x:v>
      </x:c>
      <x:c r="B476" s="13" t="n">
        <x:v>30.7256</x:v>
      </x:c>
      <x:c r="C476" s="13" t="n">
        <x:v>30.838</x:v>
      </x:c>
      <x:c r="D476" s="15" t="n">
        <x:v>76148974.450635</x:v>
      </x:c>
    </x:row>
    <x:row r="477">
      <x:c r="A477" s="11" t="str">
        <x:v>2020-10-15</x:v>
      </x:c>
      <x:c r="B477" s="13" t="n">
        <x:v>30.838</x:v>
      </x:c>
      <x:c r="C477" s="13" t="n">
        <x:v>31.3256</x:v>
      </x:c>
      <x:c r="D477" s="15" t="n">
        <x:v>83441987.7878503</x:v>
      </x:c>
    </x:row>
    <x:row r="478">
      <x:c r="A478" s="11" t="str">
        <x:v>2020-10-16</x:v>
      </x:c>
      <x:c r="B478" s="13" t="n">
        <x:v>31.3256</x:v>
      </x:c>
      <x:c r="C478" s="13" t="n">
        <x:v>30.0516</x:v>
      </x:c>
      <x:c r="D478" s="15" t="n">
        <x:v>90779001.7261287</x:v>
      </x:c>
    </x:row>
    <x:row r="479">
      <x:c r="A479" s="11" t="str">
        <x:v>2020-10-17</x:v>
      </x:c>
      <x:c r="B479" s="13" t="n">
        <x:v>30.051</x:v>
      </x:c>
      <x:c r="C479" s="13" t="n">
        <x:v>30.2414</x:v>
      </x:c>
      <x:c r="D479" s="15" t="n">
        <x:v>56046581.6083654</x:v>
      </x:c>
    </x:row>
    <x:row r="480">
      <x:c r="A480" s="11" t="str">
        <x:v>2020-10-18</x:v>
      </x:c>
      <x:c r="B480" s="13" t="n">
        <x:v>30.2423</x:v>
      </x:c>
      <x:c r="C480" s="13" t="n">
        <x:v>30.6593</x:v>
      </x:c>
      <x:c r="D480" s="15" t="n">
        <x:v>69506327.3062206</x:v>
      </x:c>
    </x:row>
    <x:row r="481">
      <x:c r="A481" s="11" t="str">
        <x:v>2020-10-19</x:v>
      </x:c>
      <x:c r="B481" s="13" t="n">
        <x:v>30.6568</x:v>
      </x:c>
      <x:c r="C481" s="13" t="n">
        <x:v>29.9107</x:v>
      </x:c>
      <x:c r="D481" s="15" t="n">
        <x:v>52880539.7601399</x:v>
      </x:c>
    </x:row>
    <x:row r="482">
      <x:c r="A482" s="11" t="str">
        <x:v>2020-10-20</x:v>
      </x:c>
      <x:c r="B482" s="13" t="n">
        <x:v>29.9043</x:v>
      </x:c>
      <x:c r="C482" s="13" t="n">
        <x:v>28.8227</x:v>
      </x:c>
      <x:c r="D482" s="15" t="n">
        <x:v>75672316.5113656</x:v>
      </x:c>
    </x:row>
    <x:row r="483">
      <x:c r="A483" s="11" t="str">
        <x:v>2020-10-21</x:v>
      </x:c>
      <x:c r="B483" s="13" t="n">
        <x:v>28.8131</x:v>
      </x:c>
      <x:c r="C483" s="13" t="n">
        <x:v>29.7329</x:v>
      </x:c>
      <x:c r="D483" s="15" t="n">
        <x:v>78865122.0720149</x:v>
      </x:c>
    </x:row>
    <x:row r="484">
      <x:c r="A484" s="11" t="str">
        <x:v>2020-10-22</x:v>
      </x:c>
      <x:c r="B484" s="13" t="n">
        <x:v>29.7355</x:v>
      </x:c>
      <x:c r="C484" s="13" t="n">
        <x:v>30.6396</x:v>
      </x:c>
      <x:c r="D484" s="15" t="n">
        <x:v>86720646.8231899</x:v>
      </x:c>
    </x:row>
    <x:row r="485">
      <x:c r="A485" s="11" t="str">
        <x:v>2020-10-23</x:v>
      </x:c>
      <x:c r="B485" s="13" t="n">
        <x:v>30.6334</x:v>
      </x:c>
      <x:c r="C485" s="13" t="n">
        <x:v>30.6377</x:v>
      </x:c>
      <x:c r="D485" s="15" t="n">
        <x:v>62169451.0384786</x:v>
      </x:c>
    </x:row>
    <x:row r="486">
      <x:c r="A486" s="11" t="str">
        <x:v>2020-10-24</x:v>
      </x:c>
      <x:c r="B486" s="13" t="n">
        <x:v>30.6461</x:v>
      </x:c>
      <x:c r="C486" s="13" t="n">
        <x:v>30.6639</x:v>
      </x:c>
      <x:c r="D486" s="15" t="n">
        <x:v>49794483.4465404</x:v>
      </x:c>
    </x:row>
    <x:row r="487">
      <x:c r="A487" s="11" t="str">
        <x:v>2020-10-25</x:v>
      </x:c>
      <x:c r="B487" s="13" t="n">
        <x:v>30.6522</x:v>
      </x:c>
      <x:c r="C487" s="13" t="n">
        <x:v>30.128</x:v>
      </x:c>
      <x:c r="D487" s="15" t="n">
        <x:v>45200159.7482249</x:v>
      </x:c>
    </x:row>
    <x:row r="488">
      <x:c r="A488" s="11" t="str">
        <x:v>2020-10-26</x:v>
      </x:c>
      <x:c r="B488" s="13" t="n">
        <x:v>30.1342</x:v>
      </x:c>
      <x:c r="C488" s="13" t="n">
        <x:v>31.0467</x:v>
      </x:c>
      <x:c r="D488" s="15" t="n">
        <x:v>81440471.6615709</x:v>
      </x:c>
    </x:row>
    <x:row r="489">
      <x:c r="A489" s="11" t="str">
        <x:v>2020-10-27</x:v>
      </x:c>
      <x:c r="B489" s="13" t="n">
        <x:v>31.0436</x:v>
      </x:c>
      <x:c r="C489" s="13" t="n">
        <x:v>31.4826</x:v>
      </x:c>
      <x:c r="D489" s="15" t="n">
        <x:v>91352337.2373561</x:v>
      </x:c>
    </x:row>
    <x:row r="490">
      <x:c r="A490" s="11" t="str">
        <x:v>2020-10-28</x:v>
      </x:c>
      <x:c r="B490" s="13" t="n">
        <x:v>31.473</x:v>
      </x:c>
      <x:c r="C490" s="13" t="n">
        <x:v>30.3338</x:v>
      </x:c>
      <x:c r="D490" s="15" t="n">
        <x:v>68301209.6143729</x:v>
      </x:c>
    </x:row>
    <x:row r="491">
      <x:c r="A491" s="11" t="str">
        <x:v>2020-10-29</x:v>
      </x:c>
      <x:c r="B491" s="13" t="n">
        <x:v>30.3295</x:v>
      </x:c>
      <x:c r="C491" s="13" t="n">
        <x:v>29.8702</x:v>
      </x:c>
      <x:c r="D491" s="15" t="n">
        <x:v>59517443.8081637</x:v>
      </x:c>
    </x:row>
    <x:row r="492">
      <x:c r="A492" s="11" t="str">
        <x:v>2020-10-30</x:v>
      </x:c>
      <x:c r="B492" s="13" t="n">
        <x:v>29.8696</x:v>
      </x:c>
      <x:c r="C492" s="13" t="n">
        <x:v>28.4909</x:v>
      </x:c>
      <x:c r="D492" s="15" t="n">
        <x:v>91773152.8073699</x:v>
      </x:c>
    </x:row>
    <x:row r="493">
      <x:c r="A493" s="11" t="str">
        <x:v>2020-10-31</x:v>
      </x:c>
      <x:c r="B493" s="13" t="n">
        <x:v>28.4969</x:v>
      </x:c>
      <x:c r="C493" s="13" t="n">
        <x:v>28.5058</x:v>
      </x:c>
      <x:c r="D493" s="15" t="n">
        <x:v>56676023.1622222</x:v>
      </x:c>
    </x:row>
    <x:row r="494">
      <x:c r="A494" s="11" t="str">
        <x:v>2020-11-01</x:v>
      </x:c>
      <x:c r="B494" s="13" t="n">
        <x:v>28.5058</x:v>
      </x:c>
      <x:c r="C494" s="13" t="n">
        <x:v>28.5318</x:v>
      </x:c>
      <x:c r="D494" s="15" t="n">
        <x:v>54186354.1899447</x:v>
      </x:c>
    </x:row>
    <x:row r="495">
      <x:c r="A495" s="11" t="str">
        <x:v>2020-11-02</x:v>
      </x:c>
      <x:c r="B495" s="13" t="n">
        <x:v>28.5485</x:v>
      </x:c>
      <x:c r="C495" s="13" t="n">
        <x:v>27.7983</x:v>
      </x:c>
      <x:c r="D495" s="15" t="n">
        <x:v>60737427.1801497</x:v>
      </x:c>
    </x:row>
    <x:row r="496">
      <x:c r="A496" s="11" t="str">
        <x:v>2020-11-03</x:v>
      </x:c>
      <x:c r="B496" s="13" t="n">
        <x:v>27.7984</x:v>
      </x:c>
      <x:c r="C496" s="13" t="n">
        <x:v>26.8638</x:v>
      </x:c>
      <x:c r="D496" s="15" t="n">
        <x:v>69103680.171422</x:v>
      </x:c>
    </x:row>
    <x:row r="497">
      <x:c r="A497" s="11" t="str">
        <x:v>2020-11-04</x:v>
      </x:c>
      <x:c r="B497" s="13" t="n">
        <x:v>26.8722</x:v>
      </x:c>
      <x:c r="C497" s="13" t="n">
        <x:v>26.96</x:v>
      </x:c>
      <x:c r="D497" s="15" t="n">
        <x:v>54040159.9701983</x:v>
      </x:c>
    </x:row>
    <x:row r="498">
      <x:c r="A498" s="11" t="str">
        <x:v>2020-11-05</x:v>
      </x:c>
      <x:c r="B498" s="13" t="n">
        <x:v>26.9607</x:v>
      </x:c>
      <x:c r="C498" s="13" t="n">
        <x:v>27.6875</x:v>
      </x:c>
      <x:c r="D498" s="15" t="n">
        <x:v>65625192.2818915</x:v>
      </x:c>
    </x:row>
    <x:row r="499">
      <x:c r="A499" s="11" t="str">
        <x:v>2020-11-06</x:v>
      </x:c>
      <x:c r="B499" s="13" t="n">
        <x:v>27.686</x:v>
      </x:c>
      <x:c r="C499" s="13" t="n">
        <x:v>29.0435</x:v>
      </x:c>
      <x:c r="D499" s="15" t="n">
        <x:v>78788712.4414132</x:v>
      </x:c>
    </x:row>
    <x:row r="500">
      <x:c r="A500" s="11" t="str">
        <x:v>2020-11-07</x:v>
      </x:c>
      <x:c r="B500" s="13" t="n">
        <x:v>29.0391</x:v>
      </x:c>
      <x:c r="C500" s="13" t="n">
        <x:v>27.7651</x:v>
      </x:c>
      <x:c r="D500" s="15" t="n">
        <x:v>88745055.8082075</x:v>
      </x:c>
    </x:row>
    <x:row r="501">
      <x:c r="A501" s="11" t="str">
        <x:v>2020-11-08</x:v>
      </x:c>
      <x:c r="B501" s="13" t="n">
        <x:v>27.7628</x:v>
      </x:c>
      <x:c r="C501" s="13" t="n">
        <x:v>28.4101</x:v>
      </x:c>
      <x:c r="D501" s="15" t="n">
        <x:v>64871413.8250186</x:v>
      </x:c>
    </x:row>
    <x:row r="502">
      <x:c r="A502" s="11" t="str">
        <x:v>2020-11-09</x:v>
      </x:c>
      <x:c r="B502" s="13" t="n">
        <x:v>28.4101</x:v>
      </x:c>
      <x:c r="C502" s="13" t="n">
        <x:v>28.0941</x:v>
      </x:c>
      <x:c r="D502" s="15" t="n">
        <x:v>60645138.3246936</x:v>
      </x:c>
    </x:row>
    <x:row r="503">
      <x:c r="A503" s="11" t="str">
        <x:v>2020-11-10</x:v>
      </x:c>
      <x:c r="B503" s="13" t="n">
        <x:v>28.0836</x:v>
      </x:c>
      <x:c r="C503" s="13" t="n">
        <x:v>28.2188</x:v>
      </x:c>
      <x:c r="D503" s="15" t="n">
        <x:v>61108713.3245662</x:v>
      </x:c>
    </x:row>
    <x:row r="504">
      <x:c r="A504" s="11" t="str">
        <x:v>2020-11-11</x:v>
      </x:c>
      <x:c r="B504" s="13" t="n">
        <x:v>28.2183</x:v>
      </x:c>
      <x:c r="C504" s="13" t="n">
        <x:v>28.016</x:v>
      </x:c>
      <x:c r="D504" s="15" t="n">
        <x:v>55629780.2600814</x:v>
      </x:c>
    </x:row>
    <x:row r="505">
      <x:c r="A505" s="11" t="str">
        <x:v>2020-11-12</x:v>
      </x:c>
      <x:c r="B505" s="13" t="n">
        <x:v>28.0057</x:v>
      </x:c>
      <x:c r="C505" s="13" t="n">
        <x:v>27.6874</x:v>
      </x:c>
      <x:c r="D505" s="15" t="n">
        <x:v>46197453.3888555</x:v>
      </x:c>
    </x:row>
    <x:row r="506">
      <x:c r="A506" s="11" t="str">
        <x:v>2020-11-13</x:v>
      </x:c>
      <x:c r="B506" s="13" t="n">
        <x:v>27.7019</x:v>
      </x:c>
      <x:c r="C506" s="13" t="n">
        <x:v>28.1974</x:v>
      </x:c>
      <x:c r="D506" s="15" t="n">
        <x:v>54174977.5643055</x:v>
      </x:c>
    </x:row>
    <x:row r="507">
      <x:c r="A507" s="11" t="str">
        <x:v>2020-11-14</x:v>
      </x:c>
      <x:c r="B507" s="13" t="n">
        <x:v>28.1974</x:v>
      </x:c>
      <x:c r="C507" s="13" t="n">
        <x:v>27.9311</x:v>
      </x:c>
      <x:c r="D507" s="15" t="n">
        <x:v>41716295.0042033</x:v>
      </x:c>
    </x:row>
    <x:row r="508">
      <x:c r="A508" s="11" t="str">
        <x:v>2020-11-15</x:v>
      </x:c>
      <x:c r="B508" s="13" t="n">
        <x:v>27.9359</x:v>
      </x:c>
      <x:c r="C508" s="13" t="n">
        <x:v>27.6786</x:v>
      </x:c>
      <x:c r="D508" s="15" t="n">
        <x:v>40116215.6090173</x:v>
      </x:c>
    </x:row>
    <x:row r="509">
      <x:c r="A509" s="11" t="str">
        <x:v>2020-11-16</x:v>
      </x:c>
      <x:c r="B509" s="13" t="n">
        <x:v>27.6822</x:v>
      </x:c>
      <x:c r="C509" s="13" t="n">
        <x:v>27.9451</x:v>
      </x:c>
      <x:c r="D509" s="15" t="n">
        <x:v>46962028.7453876</x:v>
      </x:c>
    </x:row>
    <x:row r="510">
      <x:c r="A510" s="11" t="str">
        <x:v>2020-11-17</x:v>
      </x:c>
      <x:c r="B510" s="13" t="n">
        <x:v>27.9588</x:v>
      </x:c>
      <x:c r="C510" s="13" t="n">
        <x:v>28.5552</x:v>
      </x:c>
      <x:c r="D510" s="15" t="n">
        <x:v>63861426.3900747</x:v>
      </x:c>
    </x:row>
    <x:row r="511">
      <x:c r="A511" s="11" t="str">
        <x:v>2020-11-18</x:v>
      </x:c>
      <x:c r="B511" s="13" t="n">
        <x:v>28.5552</x:v>
      </x:c>
      <x:c r="C511" s="13" t="n">
        <x:v>28.0931</x:v>
      </x:c>
      <x:c r="D511" s="15" t="n">
        <x:v>62538448.4686002</x:v>
      </x:c>
    </x:row>
    <x:row r="512">
      <x:c r="A512" s="11" t="str">
        <x:v>2020-11-19</x:v>
      </x:c>
      <x:c r="B512" s="13" t="n">
        <x:v>28.1049</x:v>
      </x:c>
      <x:c r="C512" s="13" t="n">
        <x:v>28.1387</x:v>
      </x:c>
      <x:c r="D512" s="15" t="n">
        <x:v>56444452.2279035</x:v>
      </x:c>
    </x:row>
    <x:row r="513">
      <x:c r="A513" s="11" t="str">
        <x:v>2020-11-20</x:v>
      </x:c>
      <x:c r="B513" s="13" t="n">
        <x:v>28.1266</x:v>
      </x:c>
      <x:c r="C513" s="13" t="n">
        <x:v>28.9715</x:v>
      </x:c>
      <x:c r="D513" s="15" t="n">
        <x:v>71408453.4587546</x:v>
      </x:c>
    </x:row>
    <x:row r="514">
      <x:c r="A514" s="11" t="str">
        <x:v>2020-11-21</x:v>
      </x:c>
      <x:c r="B514" s="13" t="n">
        <x:v>28.9722</x:v>
      </x:c>
      <x:c r="C514" s="13" t="n">
        <x:v>30.5161</x:v>
      </x:c>
      <x:c r="D514" s="15" t="n">
        <x:v>93653968.6634836</x:v>
      </x:c>
    </x:row>
    <x:row r="515">
      <x:c r="A515" s="11" t="str">
        <x:v>2020-11-22</x:v>
      </x:c>
      <x:c r="B515" s="13" t="n">
        <x:v>30.5168</x:v>
      </x:c>
      <x:c r="C515" s="13" t="n">
        <x:v>30.0226</x:v>
      </x:c>
      <x:c r="D515" s="15" t="n">
        <x:v>85423529.8039215</x:v>
      </x:c>
    </x:row>
    <x:row r="516">
      <x:c r="A516" s="11" t="str">
        <x:v>2020-11-23</x:v>
      </x:c>
      <x:c r="B516" s="13" t="n">
        <x:v>30.0291</x:v>
      </x:c>
      <x:c r="C516" s="13" t="n">
        <x:v>30.995</x:v>
      </x:c>
      <x:c r="D516" s="15" t="n">
        <x:v>88971207.3290705</x:v>
      </x:c>
    </x:row>
    <x:row r="517">
      <x:c r="A517" s="11" t="str">
        <x:v>2020-11-24</x:v>
      </x:c>
      <x:c r="B517" s="13" t="n">
        <x:v>30.9994</x:v>
      </x:c>
      <x:c r="C517" s="13" t="n">
        <x:v>33.9407</x:v>
      </x:c>
      <x:c r="D517" s="15" t="n">
        <x:v>240609850.8251635</x:v>
      </x:c>
    </x:row>
    <x:row r="518">
      <x:c r="A518" s="11" t="str">
        <x:v>2020-11-25</x:v>
      </x:c>
      <x:c r="B518" s="13" t="n">
        <x:v>33.9451</x:v>
      </x:c>
      <x:c r="C518" s="13" t="n">
        <x:v>31.2953</x:v>
      </x:c>
      <x:c r="D518" s="15" t="n">
        <x:v>152462923.2455184</x:v>
      </x:c>
    </x:row>
    <x:row r="519">
      <x:c r="A519" s="11" t="str">
        <x:v>2020-11-26</x:v>
      </x:c>
      <x:c r="B519" s="13" t="n">
        <x:v>31.295</x:v>
      </x:c>
      <x:c r="C519" s="13" t="n">
        <x:v>28.2356</x:v>
      </x:c>
      <x:c r="D519" s="15" t="n">
        <x:v>179684915.4319223</x:v>
      </x:c>
    </x:row>
    <x:row r="520">
      <x:c r="A520" s="11" t="str">
        <x:v>2020-11-27</x:v>
      </x:c>
      <x:c r="B520" s="13" t="n">
        <x:v>28.2354</x:v>
      </x:c>
      <x:c r="C520" s="13" t="n">
        <x:v>28.4606</x:v>
      </x:c>
      <x:c r="D520" s="15" t="n">
        <x:v>65177587.3842698</x:v>
      </x:c>
    </x:row>
    <x:row r="521">
      <x:c r="A521" s="11" t="str">
        <x:v>2020-11-28</x:v>
      </x:c>
      <x:c r="B521" s="13" t="n">
        <x:v>28.4606</x:v>
      </x:c>
      <x:c r="C521" s="13" t="n">
        <x:v>29.1766</x:v>
      </x:c>
      <x:c r="D521" s="15" t="n">
        <x:v>76333840.0852929</x:v>
      </x:c>
    </x:row>
    <x:row r="522">
      <x:c r="A522" s="11" t="str">
        <x:v>2020-11-29</x:v>
      </x:c>
      <x:c r="B522" s="13" t="n">
        <x:v>29.1552</x:v>
      </x:c>
      <x:c r="C522" s="13" t="n">
        <x:v>30.1045</x:v>
      </x:c>
      <x:c r="D522" s="15" t="n">
        <x:v>84748920.1725558</x:v>
      </x:c>
    </x:row>
    <x:row r="523">
      <x:c r="A523" s="11" t="str">
        <x:v>2020-11-30</x:v>
      </x:c>
      <x:c r="B523" s="13" t="n">
        <x:v>30.1003</x:v>
      </x:c>
      <x:c r="C523" s="13" t="n">
        <x:v>31.4935</x:v>
      </x:c>
      <x:c r="D523" s="15" t="n">
        <x:v>91534747.055381</x:v>
      </x:c>
    </x:row>
    <x:row r="524">
      <x:c r="A524" s="11" t="str">
        <x:v>2020-12-01</x:v>
      </x:c>
      <x:c r="B524" s="13" t="n">
        <x:v>31.4935</x:v>
      </x:c>
      <x:c r="C524" s="13" t="n">
        <x:v>30.1996</x:v>
      </x:c>
      <x:c r="D524" s="15" t="n">
        <x:v>96681205.6214727</x:v>
      </x:c>
    </x:row>
    <x:row r="525">
      <x:c r="A525" s="11" t="str">
        <x:v>2020-12-02</x:v>
      </x:c>
      <x:c r="B525" s="13" t="n">
        <x:v>30.2003</x:v>
      </x:c>
      <x:c r="C525" s="13" t="n">
        <x:v>30.2875</x:v>
      </x:c>
      <x:c r="D525" s="15" t="n">
        <x:v>71525356.850704</x:v>
      </x:c>
    </x:row>
    <x:row r="526">
      <x:c r="A526" s="11" t="str">
        <x:v>2020-12-03</x:v>
      </x:c>
      <x:c r="B526" s="13" t="n">
        <x:v>30.2724</x:v>
      </x:c>
      <x:c r="C526" s="13" t="n">
        <x:v>30.7065</x:v>
      </x:c>
      <x:c r="D526" s="15" t="n">
        <x:v>58447530.6808109</x:v>
      </x:c>
    </x:row>
    <x:row r="527">
      <x:c r="A527" s="11" t="str">
        <x:v>2020-12-04</x:v>
      </x:c>
      <x:c r="B527" s="13" t="n">
        <x:v>30.7099</x:v>
      </x:c>
      <x:c r="C527" s="13" t="n">
        <x:v>29.0231</x:v>
      </x:c>
      <x:c r="D527" s="15" t="n">
        <x:v>61840679.7646827</x:v>
      </x:c>
    </x:row>
    <x:row r="528">
      <x:c r="A528" s="11" t="str">
        <x:v>2020-12-05</x:v>
      </x:c>
      <x:c r="B528" s="13" t="n">
        <x:v>29.0315</x:v>
      </x:c>
      <x:c r="C528" s="13" t="n">
        <x:v>29.728</x:v>
      </x:c>
      <x:c r="D528" s="15" t="n">
        <x:v>53893876.3625983</x:v>
      </x:c>
    </x:row>
    <x:row r="529">
      <x:c r="A529" s="11" t="str">
        <x:v>2020-12-06</x:v>
      </x:c>
      <x:c r="B529" s="13" t="n">
        <x:v>29.7296</x:v>
      </x:c>
      <x:c r="C529" s="13" t="n">
        <x:v>29.5026</x:v>
      </x:c>
      <x:c r="D529" s="15" t="n">
        <x:v>39419545.0689589</x:v>
      </x:c>
    </x:row>
    <x:row r="530">
      <x:c r="A530" s="11" t="str">
        <x:v>2020-12-07</x:v>
      </x:c>
      <x:c r="B530" s="13" t="n">
        <x:v>29.4912</x:v>
      </x:c>
      <x:c r="C530" s="13" t="n">
        <x:v>29.37</x:v>
      </x:c>
      <x:c r="D530" s="15" t="n">
        <x:v>35795857.6573833</x:v>
      </x:c>
    </x:row>
    <x:row r="531">
      <x:c r="A531" s="11" t="str">
        <x:v>2020-12-08</x:v>
      </x:c>
      <x:c r="B531" s="13" t="n">
        <x:v>29.3705</x:v>
      </x:c>
      <x:c r="C531" s="13" t="n">
        <x:v>27.6705</x:v>
      </x:c>
      <x:c r="D531" s="15" t="n">
        <x:v>52562094.3021941</x:v>
      </x:c>
    </x:row>
    <x:row r="532">
      <x:c r="A532" s="11" t="str">
        <x:v>2020-12-09</x:v>
      </x:c>
      <x:c r="B532" s="13" t="n">
        <x:v>27.6705</x:v>
      </x:c>
      <x:c r="C532" s="13" t="n">
        <x:v>28.1452</x:v>
      </x:c>
      <x:c r="D532" s="15" t="n">
        <x:v>45454697.5386896</x:v>
      </x:c>
    </x:row>
    <x:row r="533">
      <x:c r="A533" s="11" t="str">
        <x:v>2020-12-10</x:v>
      </x:c>
      <x:c r="B533" s="13" t="n">
        <x:v>28.144</x:v>
      </x:c>
      <x:c r="C533" s="13" t="n">
        <x:v>27.6926</x:v>
      </x:c>
      <x:c r="D533" s="15" t="n">
        <x:v>37402211.1035569</x:v>
      </x:c>
    </x:row>
    <x:row r="534">
      <x:c r="A534" s="11" t="str">
        <x:v>2020-12-11</x:v>
      </x:c>
      <x:c r="B534" s="13" t="n">
        <x:v>27.695</x:v>
      </x:c>
      <x:c r="C534" s="13" t="n">
        <x:v>27.3419</x:v>
      </x:c>
      <x:c r="D534" s="15" t="n">
        <x:v>33839924.1542774</x:v>
      </x:c>
    </x:row>
    <x:row r="535">
      <x:c r="A535" s="11" t="str">
        <x:v>2020-12-12</x:v>
      </x:c>
      <x:c r="B535" s="13" t="n">
        <x:v>27.349</x:v>
      </x:c>
      <x:c r="C535" s="13" t="n">
        <x:v>28.1603</x:v>
      </x:c>
      <x:c r="D535" s="15" t="n">
        <x:v>36058480.5872906</x:v>
      </x:c>
    </x:row>
    <x:row r="536">
      <x:c r="A536" s="11" t="str">
        <x:v>2020-12-13</x:v>
      </x:c>
      <x:c r="B536" s="13" t="n">
        <x:v>28.1603</x:v>
      </x:c>
      <x:c r="C536" s="13" t="n">
        <x:v>29.1571</x:v>
      </x:c>
      <x:c r="D536" s="15" t="n">
        <x:v>47146012.390196</x:v>
      </x:c>
    </x:row>
    <x:row r="537">
      <x:c r="A537" s="11" t="str">
        <x:v>2020-12-14</x:v>
      </x:c>
      <x:c r="B537" s="13" t="n">
        <x:v>29.1599</x:v>
      </x:c>
      <x:c r="C537" s="13" t="n">
        <x:v>30.0338</x:v>
      </x:c>
      <x:c r="D537" s="15" t="n">
        <x:v>59668479.1810639</x:v>
      </x:c>
    </x:row>
    <x:row r="538">
      <x:c r="A538" s="11" t="str">
        <x:v>2020-12-15</x:v>
      </x:c>
      <x:c r="B538" s="13" t="n">
        <x:v>30.0338</x:v>
      </x:c>
      <x:c r="C538" s="13" t="n">
        <x:v>29.5053</x:v>
      </x:c>
      <x:c r="D538" s="15" t="n">
        <x:v>48398355.2235207</x:v>
      </x:c>
    </x:row>
    <x:row r="539">
      <x:c r="A539" s="11" t="str">
        <x:v>2020-12-16</x:v>
      </x:c>
      <x:c r="B539" s="13" t="n">
        <x:v>29.5059</x:v>
      </x:c>
      <x:c r="C539" s="13" t="n">
        <x:v>30.5577</x:v>
      </x:c>
      <x:c r="D539" s="15" t="n">
        <x:v>64494864.3794064</x:v>
      </x:c>
    </x:row>
    <x:row r="540">
      <x:c r="A540" s="11" t="str">
        <x:v>2020-12-17</x:v>
      </x:c>
      <x:c r="B540" s="13" t="n">
        <x:v>30.5524</x:v>
      </x:c>
      <x:c r="C540" s="13" t="n">
        <x:v>30.2255</x:v>
      </x:c>
      <x:c r="D540" s="15" t="n">
        <x:v>100846680.8674189</x:v>
      </x:c>
    </x:row>
    <x:row r="541">
      <x:c r="A541" s="11" t="str">
        <x:v>2020-12-18</x:v>
      </x:c>
      <x:c r="B541" s="13" t="n">
        <x:v>30.2254</x:v>
      </x:c>
      <x:c r="C541" s="13" t="n">
        <x:v>30.9882</x:v>
      </x:c>
      <x:c r="D541" s="15" t="n">
        <x:v>62443342.4142675</x:v>
      </x:c>
    </x:row>
    <x:row r="542">
      <x:c r="A542" s="11" t="str">
        <x:v>2020-12-19</x:v>
      </x:c>
      <x:c r="B542" s="13" t="n">
        <x:v>30.9858</x:v>
      </x:c>
      <x:c r="C542" s="13" t="n">
        <x:v>33.3167</x:v>
      </x:c>
      <x:c r="D542" s="15" t="n">
        <x:v>134985674.648901</x:v>
      </x:c>
    </x:row>
    <x:row r="543">
      <x:c r="A543" s="11" t="str">
        <x:v>2020-12-20</x:v>
      </x:c>
      <x:c r="B543" s="13" t="n">
        <x:v>33.3018</x:v>
      </x:c>
      <x:c r="C543" s="13" t="n">
        <x:v>34.3148</x:v>
      </x:c>
      <x:c r="D543" s="15" t="n">
        <x:v>153515421.8136417</x:v>
      </x:c>
    </x:row>
    <x:row r="544">
      <x:c r="A544" s="11" t="str">
        <x:v>2020-12-21</x:v>
      </x:c>
      <x:c r="B544" s="13" t="n">
        <x:v>34.3072</x:v>
      </x:c>
      <x:c r="C544" s="13" t="n">
        <x:v>32.05</x:v>
      </x:c>
      <x:c r="D544" s="15" t="n">
        <x:v>152823799.8311665</x:v>
      </x:c>
    </x:row>
    <x:row r="545">
      <x:c r="A545" s="11" t="str">
        <x:v>2020-12-22</x:v>
      </x:c>
      <x:c r="B545" s="13" t="n">
        <x:v>32.05</x:v>
      </x:c>
      <x:c r="C545" s="13" t="n">
        <x:v>33.5151</x:v>
      </x:c>
      <x:c r="D545" s="15" t="n">
        <x:v>115167307.8079382</x:v>
      </x:c>
    </x:row>
    <x:row r="546">
      <x:c r="A546" s="11" t="str">
        <x:v>2020-12-23</x:v>
      </x:c>
      <x:c r="B546" s="13" t="n">
        <x:v>33.5112</x:v>
      </x:c>
      <x:c r="C546" s="13" t="n">
        <x:v>31.1843</x:v>
      </x:c>
      <x:c r="D546" s="15" t="n">
        <x:v>128877133.6917357</x:v>
      </x:c>
    </x:row>
    <x:row r="547">
      <x:c r="A547" s="11" t="str">
        <x:v>2020-12-24</x:v>
      </x:c>
      <x:c r="B547" s="13" t="n">
        <x:v>31.1698</x:v>
      </x:c>
      <x:c r="C547" s="13" t="n">
        <x:v>32.4895</x:v>
      </x:c>
      <x:c r="D547" s="15" t="n">
        <x:v>94739220.627289</x:v>
      </x:c>
    </x:row>
    <x:row r="548">
      <x:c r="A548" s="11" t="str">
        <x:v>2020-12-25</x:v>
      </x:c>
      <x:c r="B548" s="13" t="n">
        <x:v>32.4947</x:v>
      </x:c>
      <x:c r="C548" s="13" t="n">
        <x:v>33.1996</x:v>
      </x:c>
      <x:c r="D548" s="15" t="n">
        <x:v>84844896.3175845</x:v>
      </x:c>
    </x:row>
    <x:row r="549">
      <x:c r="A549" s="11" t="str">
        <x:v>2020-12-26</x:v>
      </x:c>
      <x:c r="B549" s="13" t="n">
        <x:v>33.1996</x:v>
      </x:c>
      <x:c r="C549" s="13" t="n">
        <x:v>33.6361</x:v>
      </x:c>
      <x:c r="D549" s="15" t="n">
        <x:v>80768632.4381237</x:v>
      </x:c>
    </x:row>
    <x:row r="550">
      <x:c r="A550" s="11" t="str">
        <x:v>2020-12-27</x:v>
      </x:c>
      <x:c r="B550" s="13" t="n">
        <x:v>33.651</x:v>
      </x:c>
      <x:c r="C550" s="13" t="n">
        <x:v>33.674</x:v>
      </x:c>
      <x:c r="D550" s="15" t="n">
        <x:v>126569474.2263928</x:v>
      </x:c>
    </x:row>
    <x:row r="551">
      <x:c r="A551" s="11" t="str">
        <x:v>2020-12-28</x:v>
      </x:c>
      <x:c r="B551" s="13" t="n">
        <x:v>33.6741</x:v>
      </x:c>
      <x:c r="C551" s="13" t="n">
        <x:v>35.951</x:v>
      </x:c>
      <x:c r="D551" s="15" t="n">
        <x:v>145163638.0339237</x:v>
      </x:c>
    </x:row>
    <x:row r="552">
      <x:c r="A552" s="11" t="str">
        <x:v>2020-12-29</x:v>
      </x:c>
      <x:c r="B552" s="13" t="n">
        <x:v>35.9507</x:v>
      </x:c>
      <x:c r="C552" s="13" t="n">
        <x:v>39.0667</x:v>
      </x:c>
      <x:c r="D552" s="15" t="n">
        <x:v>266651443.80075312</x:v>
      </x:c>
    </x:row>
    <x:row r="553">
      <x:c r="A553" s="11" t="str">
        <x:v>2020-12-30</x:v>
      </x:c>
      <x:c r="B553" s="13" t="n">
        <x:v>39.0746</x:v>
      </x:c>
      <x:c r="C553" s="13" t="n">
        <x:v>38.1558</x:v>
      </x:c>
      <x:c r="D553" s="15" t="n">
        <x:v>91497596.0416403</x:v>
      </x:c>
    </x:row>
    <x:row r="554">
      <x:c r="A554" s="11" t="str">
        <x:v>2020-12-31</x:v>
      </x:c>
      <x:c r="B554" s="13" t="n">
        <x:v>38.1558</x:v>
      </x:c>
      <x:c r="C554" s="13" t="n">
        <x:v>37.3588</x:v>
      </x:c>
      <x:c r="D554" s="15" t="n">
        <x:v>70486125.9625969</x:v>
      </x:c>
    </x:row>
    <x:row r="555">
      <x:c r="A555" s="11" t="str">
        <x:v>2021-01-01</x:v>
      </x:c>
      <x:c r="B555" s="13" t="n">
        <x:v>37.3596</x:v>
      </x:c>
      <x:c r="C555" s="13" t="n">
        <x:v>37.7762</x:v>
      </x:c>
      <x:c r="D555" s="15" t="n">
        <x:v>92358608.1130839</x:v>
      </x:c>
    </x:row>
    <x:row r="556">
      <x:c r="A556" s="11" t="str">
        <x:v>2021-01-02</x:v>
      </x:c>
      <x:c r="B556" s="13" t="n">
        <x:v>37.7637</x:v>
      </x:c>
      <x:c r="C556" s="13" t="n">
        <x:v>38.2331</x:v>
      </x:c>
      <x:c r="D556" s="15" t="n">
        <x:v>114060050.8496281</x:v>
      </x:c>
    </x:row>
    <x:row r="557">
      <x:c r="A557" s="11" t="str">
        <x:v>2021-01-03</x:v>
      </x:c>
      <x:c r="B557" s="13" t="n">
        <x:v>38.2331</x:v>
      </x:c>
      <x:c r="C557" s="13" t="n">
        <x:v>41.2575</x:v>
      </x:c>
      <x:c r="D557" s="15" t="n">
        <x:v>195224916.820531</x:v>
      </x:c>
    </x:row>
    <x:row r="558">
      <x:c r="A558" s="11" t="str">
        <x:v>2021-01-04</x:v>
      </x:c>
      <x:c r="B558" s="13" t="n">
        <x:v>41.256</x:v>
      </x:c>
      <x:c r="C558" s="13" t="n">
        <x:v>41.1333</x:v>
      </x:c>
      <x:c r="D558" s="15" t="n">
        <x:v>214835112.08725193</x:v>
      </x:c>
    </x:row>
    <x:row r="559">
      <x:c r="A559" s="11" t="str">
        <x:v>2021-01-05</x:v>
      </x:c>
      <x:c r="B559" s="13" t="n">
        <x:v>41.13</x:v>
      </x:c>
      <x:c r="C559" s="13" t="n">
        <x:v>41.8219</x:v>
      </x:c>
      <x:c r="D559" s="15" t="n">
        <x:v>141831731.9587631</x:v>
      </x:c>
    </x:row>
    <x:row r="560">
      <x:c r="A560" s="11" t="str">
        <x:v>2021-01-06</x:v>
      </x:c>
      <x:c r="B560" s="13" t="n">
        <x:v>41.8271</x:v>
      </x:c>
      <x:c r="C560" s="13" t="n">
        <x:v>42.2417</x:v>
      </x:c>
      <x:c r="D560" s="15" t="n">
        <x:v>156404649.3163699</x:v>
      </x:c>
    </x:row>
    <x:row r="561">
      <x:c r="A561" s="11" t="str">
        <x:v>2021-01-07</x:v>
      </x:c>
      <x:c r="B561" s="13" t="n">
        <x:v>42.244</x:v>
      </x:c>
      <x:c r="C561" s="13" t="n">
        <x:v>43.5728</x:v>
      </x:c>
      <x:c r="D561" s="15" t="n">
        <x:v>216717611.7697121</x:v>
      </x:c>
    </x:row>
    <x:row r="562">
      <x:c r="A562" s="11" t="str">
        <x:v>2021-01-08</x:v>
      </x:c>
      <x:c r="B562" s="13" t="n">
        <x:v>43.5728</x:v>
      </x:c>
      <x:c r="C562" s="13" t="n">
        <x:v>42.356</x:v>
      </x:c>
      <x:c r="D562" s="15" t="n">
        <x:v>149951576.8513453</x:v>
      </x:c>
    </x:row>
    <x:row r="563">
      <x:c r="A563" s="11" t="str">
        <x:v>2021-01-09</x:v>
      </x:c>
      <x:c r="B563" s="13" t="n">
        <x:v>42.345</x:v>
      </x:c>
      <x:c r="C563" s="13" t="n">
        <x:v>43.8479</x:v>
      </x:c>
      <x:c r="D563" s="15" t="n">
        <x:v>116290473.5386175</x:v>
      </x:c>
    </x:row>
    <x:row r="564">
      <x:c r="A564" s="11" t="str">
        <x:v>2021-01-10</x:v>
      </x:c>
      <x:c r="B564" s="13" t="n">
        <x:v>43.8479</x:v>
      </x:c>
      <x:c r="C564" s="13" t="n">
        <x:v>42.4031</x:v>
      </x:c>
      <x:c r="D564" s="15" t="n">
        <x:v>185165251.1320646</x:v>
      </x:c>
    </x:row>
    <x:row r="565">
      <x:c r="A565" s="11" t="str">
        <x:v>2021-01-11</x:v>
      </x:c>
      <x:c r="B565" s="13" t="n">
        <x:v>42.4033</x:v>
      </x:c>
      <x:c r="C565" s="13" t="n">
        <x:v>38.1674</x:v>
      </x:c>
      <x:c r="D565" s="15" t="n">
        <x:v>244587641.46935233</x:v>
      </x:c>
    </x:row>
    <x:row r="566">
      <x:c r="A566" s="11" t="str">
        <x:v>2021-01-12</x:v>
      </x:c>
      <x:c r="B566" s="13" t="n">
        <x:v>38.1623</x:v>
      </x:c>
      <x:c r="C566" s="13" t="n">
        <x:v>38.2541</x:v>
      </x:c>
      <x:c r="D566" s="15" t="n">
        <x:v>125897888.047957</x:v>
      </x:c>
    </x:row>
    <x:row r="567">
      <x:c r="A567" s="11" t="str">
        <x:v>2021-01-13</x:v>
      </x:c>
      <x:c r="B567" s="13" t="n">
        <x:v>38.2703</x:v>
      </x:c>
      <x:c r="C567" s="13" t="n">
        <x:v>40.1114</x:v>
      </x:c>
      <x:c r="D567" s="15" t="n">
        <x:v>135791180.057457</x:v>
      </x:c>
    </x:row>
    <x:row r="568">
      <x:c r="A568" s="11" t="str">
        <x:v>2021-01-14</x:v>
      </x:c>
      <x:c r="B568" s="13" t="n">
        <x:v>40.1114</x:v>
      </x:c>
      <x:c r="C568" s="13" t="n">
        <x:v>41.8723</x:v>
      </x:c>
      <x:c r="D568" s="15" t="n">
        <x:v>135085613.30355</x:v>
      </x:c>
    </x:row>
    <x:row r="569">
      <x:c r="A569" s="11" t="str">
        <x:v>2021-01-15</x:v>
      </x:c>
      <x:c r="B569" s="13" t="n">
        <x:v>41.8721</x:v>
      </x:c>
      <x:c r="C569" s="13" t="n">
        <x:v>40.8668</x:v>
      </x:c>
      <x:c r="D569" s="15" t="n">
        <x:v>140633163.6256023</x:v>
      </x:c>
    </x:row>
    <x:row r="570">
      <x:c r="A570" s="11" t="str">
        <x:v>2021-01-16</x:v>
      </x:c>
      <x:c r="B570" s="13" t="n">
        <x:v>40.8951</x:v>
      </x:c>
      <x:c r="C570" s="13" t="n">
        <x:v>43.142</x:v>
      </x:c>
      <x:c r="D570" s="15" t="n">
        <x:v>138015822.2312169</x:v>
      </x:c>
    </x:row>
    <x:row r="571">
      <x:c r="A571" s="11" t="str">
        <x:v>2021-01-17</x:v>
      </x:c>
      <x:c r="B571" s="13" t="n">
        <x:v>43.1413</x:v>
      </x:c>
      <x:c r="C571" s="13" t="n">
        <x:v>45.8675</x:v>
      </x:c>
      <x:c r="D571" s="15" t="n">
        <x:v>169754085.7227767</x:v>
      </x:c>
    </x:row>
    <x:row r="572">
      <x:c r="A572" s="11" t="str">
        <x:v>2021-01-18</x:v>
      </x:c>
      <x:c r="B572" s="13" t="n">
        <x:v>45.8645</x:v>
      </x:c>
      <x:c r="C572" s="13" t="n">
        <x:v>45.3412</x:v>
      </x:c>
      <x:c r="D572" s="15" t="n">
        <x:v>139399114.1553898</x:v>
      </x:c>
    </x:row>
    <x:row r="573">
      <x:c r="A573" s="11" t="str">
        <x:v>2021-01-19</x:v>
      </x:c>
      <x:c r="B573" s="13" t="n">
        <x:v>45.3592</x:v>
      </x:c>
      <x:c r="C573" s="13" t="n">
        <x:v>42.5241</x:v>
      </x:c>
      <x:c r="D573" s="15" t="n">
        <x:v>229455474.2432518</x:v>
      </x:c>
    </x:row>
    <x:row r="574">
      <x:c r="A574" s="11" t="str">
        <x:v>2021-01-20</x:v>
      </x:c>
      <x:c r="B574" s="13" t="n">
        <x:v>42.5241</x:v>
      </x:c>
      <x:c r="C574" s="13" t="n">
        <x:v>42.6069</x:v>
      </x:c>
      <x:c r="D574" s="15" t="n">
        <x:v>154503844.311202</x:v>
      </x:c>
    </x:row>
    <x:row r="575">
      <x:c r="A575" s="11" t="str">
        <x:v>2021-01-21</x:v>
      </x:c>
      <x:c r="B575" s="13" t="n">
        <x:v>42.6056</x:v>
      </x:c>
      <x:c r="C575" s="13" t="n">
        <x:v>38.6343</x:v>
      </x:c>
      <x:c r="D575" s="15" t="n">
        <x:v>140161330.8816159</x:v>
      </x:c>
    </x:row>
    <x:row r="576">
      <x:c r="A576" s="11" t="str">
        <x:v>2021-01-22</x:v>
      </x:c>
      <x:c r="B576" s="13" t="n">
        <x:v>38.6596</x:v>
      </x:c>
      <x:c r="C576" s="13" t="n">
        <x:v>40.8936</x:v>
      </x:c>
      <x:c r="D576" s="15" t="n">
        <x:v>122212901.7638495</x:v>
      </x:c>
    </x:row>
    <x:row r="577">
      <x:c r="A577" s="11" t="str">
        <x:v>2021-01-23</x:v>
      </x:c>
      <x:c r="B577" s="13" t="n">
        <x:v>40.8938</x:v>
      </x:c>
      <x:c r="C577" s="13" t="n">
        <x:v>40.9109</x:v>
      </x:c>
      <x:c r="D577" s="15" t="n">
        <x:v>103044289.6364261</x:v>
      </x:c>
    </x:row>
    <x:row r="578">
      <x:c r="A578" s="11" t="str">
        <x:v>2021-01-24</x:v>
      </x:c>
      <x:c r="B578" s="13" t="n">
        <x:v>40.9113</x:v>
      </x:c>
      <x:c r="C578" s="13" t="n">
        <x:v>41.8263</x:v>
      </x:c>
      <x:c r="D578" s="15" t="n">
        <x:v>97017133.5978513</x:v>
      </x:c>
    </x:row>
    <x:row r="579">
      <x:c r="A579" s="11" t="str">
        <x:v>2021-01-25</x:v>
      </x:c>
      <x:c r="B579" s="13" t="n">
        <x:v>41.827</x:v>
      </x:c>
      <x:c r="C579" s="13" t="n">
        <x:v>41.8347</x:v>
      </x:c>
      <x:c r="D579" s="15" t="n">
        <x:v>117399838.4063164</x:v>
      </x:c>
    </x:row>
    <x:row r="580">
      <x:c r="A580" s="11" t="str">
        <x:v>2021-01-26</x:v>
      </x:c>
      <x:c r="B580" s="13" t="n">
        <x:v>41.8347</x:v>
      </x:c>
      <x:c r="C580" s="13" t="n">
        <x:v>41.8396</x:v>
      </x:c>
      <x:c r="D580" s="15" t="n">
        <x:v>113401083.8483374</x:v>
      </x:c>
    </x:row>
    <x:row r="581">
      <x:c r="A581" s="11" t="str">
        <x:v>2021-01-27</x:v>
      </x:c>
      <x:c r="B581" s="13" t="n">
        <x:v>41.8397</x:v>
      </x:c>
      <x:c r="C581" s="13" t="n">
        <x:v>40.8826</x:v>
      </x:c>
      <x:c r="D581" s="15" t="n">
        <x:v>108149178.3593736</x:v>
      </x:c>
    </x:row>
    <x:row r="582">
      <x:c r="A582" s="11" t="str">
        <x:v>2021-01-28</x:v>
      </x:c>
      <x:c r="B582" s="13" t="n">
        <x:v>40.8957</x:v>
      </x:c>
      <x:c r="C582" s="13" t="n">
        <x:v>42.5254</x:v>
      </x:c>
      <x:c r="D582" s="15" t="n">
        <x:v>125825473.6606247</x:v>
      </x:c>
    </x:row>
    <x:row r="583">
      <x:c r="A583" s="11" t="str">
        <x:v>2021-01-29</x:v>
      </x:c>
      <x:c r="B583" s="13" t="n">
        <x:v>42.5277</x:v>
      </x:c>
      <x:c r="C583" s="13" t="n">
        <x:v>42.8618</x:v>
      </x:c>
      <x:c r="D583" s="15" t="n">
        <x:v>147364483.4547029</x:v>
      </x:c>
    </x:row>
    <x:row r="584">
      <x:c r="A584" s="11" t="str">
        <x:v>2021-01-30</x:v>
      </x:c>
      <x:c r="B584" s="13" t="n">
        <x:v>42.8653</x:v>
      </x:c>
      <x:c r="C584" s="13" t="n">
        <x:v>44.7849</x:v>
      </x:c>
      <x:c r="D584" s="15" t="n">
        <x:v>121803577.410981</x:v>
      </x:c>
    </x:row>
    <x:row r="585">
      <x:c r="A585" s="11" t="str">
        <x:v>2021-01-31</x:v>
      </x:c>
      <x:c r="B585" s="13" t="n">
        <x:v>44.8022</x:v>
      </x:c>
      <x:c r="C585" s="13" t="n">
        <x:v>44.3292</x:v>
      </x:c>
      <x:c r="D585" s="15" t="n">
        <x:v>107955886.1665317</x:v>
      </x:c>
    </x:row>
    <x:row r="586">
      <x:c r="A586" s="11" t="str">
        <x:v>2021-02-01</x:v>
      </x:c>
      <x:c r="B586" s="13" t="n">
        <x:v>44.3291</x:v>
      </x:c>
      <x:c r="C586" s="13" t="n">
        <x:v>51.4781</x:v>
      </x:c>
      <x:c r="D586" s="15" t="n">
        <x:v>294440153.8956684</x:v>
      </x:c>
    </x:row>
    <x:row r="587">
      <x:c r="A587" s="11" t="str">
        <x:v>2021-02-02</x:v>
      </x:c>
      <x:c r="B587" s="13" t="n">
        <x:v>51.4762</x:v>
      </x:c>
      <x:c r="C587" s="13" t="n">
        <x:v>51.0071</x:v>
      </x:c>
      <x:c r="D587" s="15" t="n">
        <x:v>237619391.9434699</x:v>
      </x:c>
    </x:row>
    <x:row r="588">
      <x:c r="A588" s="11" t="str">
        <x:v>2021-02-03</x:v>
      </x:c>
      <x:c r="B588" s="13" t="n">
        <x:v>51.029</x:v>
      </x:c>
      <x:c r="C588" s="13" t="n">
        <x:v>52.12</x:v>
      </x:c>
      <x:c r="D588" s="15" t="n">
        <x:v>150776117.8031686</x:v>
      </x:c>
    </x:row>
    <x:row r="589">
      <x:c r="A589" s="11" t="str">
        <x:v>2021-02-04</x:v>
      </x:c>
      <x:c r="B589" s="13" t="n">
        <x:v>52.12</x:v>
      </x:c>
      <x:c r="C589" s="13" t="n">
        <x:v>55.9599</x:v>
      </x:c>
      <x:c r="D589" s="15" t="n">
        <x:v>215002299.8179948</x:v>
      </x:c>
    </x:row>
    <x:row r="590">
      <x:c r="A590" s="11" t="str">
        <x:v>2021-02-05</x:v>
      </x:c>
      <x:c r="B590" s="13" t="n">
        <x:v>55.9593</x:v>
      </x:c>
      <x:c r="C590" s="13" t="n">
        <x:v>67.7005</x:v>
      </x:c>
      <x:c r="D590" s="15" t="n">
        <x:v>306515082.6292277</x:v>
      </x:c>
    </x:row>
    <x:row r="591">
      <x:c r="A591" s="11" t="str">
        <x:v>2021-02-06</x:v>
      </x:c>
      <x:c r="B591" s="13" t="n">
        <x:v>67.6217</x:v>
      </x:c>
      <x:c r="C591" s="13" t="n">
        <x:v>72.8356</x:v>
      </x:c>
      <x:c r="D591" s="15" t="n">
        <x:v>595983260.0097728</x:v>
      </x:c>
    </x:row>
    <x:row r="592">
      <x:c r="A592" s="11" t="str">
        <x:v>2021-02-07</x:v>
      </x:c>
      <x:c r="B592" s="13" t="n">
        <x:v>72.8693</x:v>
      </x:c>
      <x:c r="C592" s="13" t="n">
        <x:v>68.3542</x:v>
      </x:c>
      <x:c r="D592" s="15" t="n">
        <x:v>413359634.3580308</x:v>
      </x:c>
    </x:row>
    <x:row r="593">
      <x:c r="A593" s="11" t="str">
        <x:v>2021-02-08</x:v>
      </x:c>
      <x:c r="B593" s="13" t="n">
        <x:v>68.355</x:v>
      </x:c>
      <x:c r="C593" s="13" t="n">
        <x:v>79.8374</x:v>
      </x:c>
      <x:c r="D593" s="15" t="n">
        <x:v>573806461.5287857</x:v>
      </x:c>
    </x:row>
    <x:row r="594">
      <x:c r="A594" s="11" t="str">
        <x:v>2021-02-09</x:v>
      </x:c>
      <x:c r="B594" s="13" t="n">
        <x:v>79.8734</x:v>
      </x:c>
      <x:c r="C594" s="13" t="n">
        <x:v>107.3469</x:v>
      </x:c>
      <x:c r="D594" s="15" t="n">
        <x:v>1222317019.460554</x:v>
      </x:c>
    </x:row>
    <x:row r="595">
      <x:c r="A595" s="11" t="str">
        <x:v>2021-02-10</x:v>
      </x:c>
      <x:c r="B595" s="13" t="n">
        <x:v>107.3496</x:v>
      </x:c>
      <x:c r="C595" s="13" t="n">
        <x:v>128.9711</x:v>
      </x:c>
      <x:c r="D595" s="15" t="n">
        <x:v>2139218096.5096064</x:v>
      </x:c>
    </x:row>
    <x:row r="596">
      <x:c r="A596" s="11" t="str">
        <x:v>2021-02-11</x:v>
      </x:c>
      <x:c r="B596" s="13" t="n">
        <x:v>128.9463</x:v>
      </x:c>
      <x:c r="C596" s="13" t="n">
        <x:v>124.085</x:v>
      </x:c>
      <x:c r="D596" s="15" t="n">
        <x:v>737374300.5875953</x:v>
      </x:c>
    </x:row>
    <x:row r="597">
      <x:c r="A597" s="11" t="str">
        <x:v>2021-02-12</x:v>
      </x:c>
      <x:c r="B597" s="13" t="n">
        <x:v>124.1129</x:v>
      </x:c>
      <x:c r="C597" s="13" t="n">
        <x:v>136.6139</x:v>
      </x:c>
      <x:c r="D597" s="15" t="n">
        <x:v>740055607.987079</x:v>
      </x:c>
    </x:row>
    <x:row r="598">
      <x:c r="A598" s="11" t="str">
        <x:v>2021-02-13</x:v>
      </x:c>
      <x:c r="B598" s="13" t="n">
        <x:v>136.7321</x:v>
      </x:c>
      <x:c r="C598" s="13" t="n">
        <x:v>133.3496</x:v>
      </x:c>
      <x:c r="D598" s="15" t="n">
        <x:v>497454132.37548685</x:v>
      </x:c>
    </x:row>
    <x:row r="599">
      <x:c r="A599" s="11" t="str">
        <x:v>2021-02-14</x:v>
      </x:c>
      <x:c r="B599" s="13" t="n">
        <x:v>133.3498</x:v>
      </x:c>
      <x:c r="C599" s="13" t="n">
        <x:v>135.8623</x:v>
      </x:c>
      <x:c r="D599" s="15" t="n">
        <x:v>588209671.8743159</x:v>
      </x:c>
    </x:row>
    <x:row r="600">
      <x:c r="A600" s="11" t="str">
        <x:v>2021-02-15</x:v>
      </x:c>
      <x:c r="B600" s="13" t="n">
        <x:v>135.8623</x:v>
      </x:c>
      <x:c r="C600" s="13" t="n">
        <x:v>130.303</x:v>
      </x:c>
      <x:c r="D600" s="15" t="n">
        <x:v>617209050.2792228</x:v>
      </x:c>
    </x:row>
    <x:row r="601">
      <x:c r="A601" s="11" t="str">
        <x:v>2021-02-16</x:v>
      </x:c>
      <x:c r="B601" s="13" t="n">
        <x:v>129.9493</x:v>
      </x:c>
      <x:c r="C601" s="13" t="n">
        <x:v>130.183</x:v>
      </x:c>
      <x:c r="D601" s="15" t="n">
        <x:v>423640104.8636006</x:v>
      </x:c>
    </x:row>
    <x:row r="602">
      <x:c r="A602" s="11" t="str">
        <x:v>2021-02-17</x:v>
      </x:c>
      <x:c r="B602" s="13" t="n">
        <x:v>130.183</x:v>
      </x:c>
      <x:c r="C602" s="13" t="n">
        <x:v>165.3233</x:v>
      </x:c>
      <x:c r="D602" s="15" t="n">
        <x:v>1540919651.6330936</x:v>
      </x:c>
    </x:row>
    <x:row r="603">
      <x:c r="A603" s="11" t="str">
        <x:v>2021-02-18</x:v>
      </x:c>
      <x:c r="B603" s="13" t="n">
        <x:v>165.3176</x:v>
      </x:c>
      <x:c r="C603" s="13" t="n">
        <x:v>195.6</x:v>
      </x:c>
      <x:c r="D603" s="15" t="n">
        <x:v>2093727364.8790953</x:v>
      </x:c>
    </x:row>
    <x:row r="604">
      <x:c r="A604" s="11" t="str">
        <x:v>2021-02-19</x:v>
      </x:c>
      <x:c r="B604" s="13" t="n">
        <x:v>195.5549</x:v>
      </x:c>
      <x:c r="C604" s="13" t="n">
        <x:v>333.111</x:v>
      </x:c>
      <x:c r="D604" s="15" t="n">
        <x:v>5528652618.860825</x:v>
      </x:c>
    </x:row>
    <x:row r="605">
      <x:c r="A605" s="11" t="str">
        <x:v>2021-02-20</x:v>
      </x:c>
      <x:c r="B605" s="13" t="n">
        <x:v>333.2212</x:v>
      </x:c>
      <x:c r="C605" s="13" t="n">
        <x:v>253</x:v>
      </x:c>
      <x:c r="D605" s="15" t="n">
        <x:v>3803591547.448211</x:v>
      </x:c>
    </x:row>
    <x:row r="606">
      <x:c r="A606" s="11" t="str">
        <x:v>2021-02-21</x:v>
      </x:c>
      <x:c r="B606" s="13" t="n">
        <x:v>253.01</x:v>
      </x:c>
      <x:c r="C606" s="13" t="n">
        <x:v>295.2597</x:v>
      </x:c>
      <x:c r="D606" s="15" t="n">
        <x:v>3016515097.5884132</x:v>
      </x:c>
    </x:row>
    <x:row r="607">
      <x:c r="A607" s="11" t="str">
        <x:v>2021-02-22</x:v>
      </x:c>
      <x:c r="B607" s="13" t="n">
        <x:v>294.9167</x:v>
      </x:c>
      <x:c r="C607" s="13" t="n">
        <x:v>267.5147</x:v>
      </x:c>
      <x:c r="D607" s="15" t="n">
        <x:v>3304868176.0392327</x:v>
      </x:c>
    </x:row>
    <x:row r="608">
      <x:c r="A608" s="11" t="str">
        <x:v>2021-02-23</x:v>
      </x:c>
      <x:c r="B608" s="13" t="n">
        <x:v>267.1721</x:v>
      </x:c>
      <x:c r="C608" s="13" t="n">
        <x:v>231.3646</x:v>
      </x:c>
      <x:c r="D608" s="15" t="n">
        <x:v>3533975184.1142673</x:v>
      </x:c>
    </x:row>
    <x:row r="609">
      <x:c r="A609" s="11" t="str">
        <x:v>2021-02-24</x:v>
      </x:c>
      <x:c r="B609" s="13" t="n">
        <x:v>231.3646</x:v>
      </x:c>
      <x:c r="C609" s="13" t="n">
        <x:v>254.5056</x:v>
      </x:c>
      <x:c r="D609" s="15" t="n">
        <x:v>2968825220.6605544</x:v>
      </x:c>
    </x:row>
    <x:row r="610">
      <x:c r="A610" s="11" t="str">
        <x:v>2021-02-25</x:v>
      </x:c>
      <x:c r="B610" s="13" t="n">
        <x:v>254.3826</x:v>
      </x:c>
      <x:c r="C610" s="13" t="n">
        <x:v>234.9146</x:v>
      </x:c>
      <x:c r="D610" s="15" t="n">
        <x:v>1718504824.0212388</x:v>
      </x:c>
    </x:row>
    <x:row r="611">
      <x:c r="A611" s="11" t="str">
        <x:v>2021-02-26</x:v>
      </x:c>
      <x:c r="B611" s="13" t="n">
        <x:v>234.7605</x:v>
      </x:c>
      <x:c r="C611" s="13" t="n">
        <x:v>221.717</x:v>
      </x:c>
      <x:c r="D611" s="15" t="n">
        <x:v>1673740236.8863392</x:v>
      </x:c>
    </x:row>
    <x:row r="612">
      <x:c r="A612" s="11" t="str">
        <x:v>2021-02-27</x:v>
      </x:c>
      <x:c r="B612" s="13" t="n">
        <x:v>221.9592</x:v>
      </x:c>
      <x:c r="C612" s="13" t="n">
        <x:v>225.3853</x:v>
      </x:c>
      <x:c r="D612" s="15" t="n">
        <x:v>956073854.7960743</x:v>
      </x:c>
    </x:row>
    <x:row r="613">
      <x:c r="A613" s="11" t="str">
        <x:v>2021-02-28</x:v>
      </x:c>
      <x:c r="B613" s="13" t="n">
        <x:v>225.4567</x:v>
      </x:c>
      <x:c r="C613" s="13" t="n">
        <x:v>210.2138</x:v>
      </x:c>
      <x:c r="D613" s="15" t="n">
        <x:v>1188324867.5736897</x:v>
      </x:c>
    </x:row>
    <x:row r="614">
      <x:c r="A614" s="11" t="str">
        <x:v>2021-03-01</x:v>
      </x:c>
      <x:c r="B614" s="13" t="n">
        <x:v>210.1177</x:v>
      </x:c>
      <x:c r="C614" s="13" t="n">
        <x:v>254.9637</x:v>
      </x:c>
      <x:c r="D614" s="15" t="n">
        <x:v>1909672582.711924</x:v>
      </x:c>
    </x:row>
    <x:row r="615">
      <x:c r="A615" s="11" t="str">
        <x:v>2021-03-02</x:v>
      </x:c>
      <x:c r="B615" s="13" t="n">
        <x:v>254.9486</x:v>
      </x:c>
      <x:c r="C615" s="13" t="n">
        <x:v>239.6841</x:v>
      </x:c>
      <x:c r="D615" s="15" t="n">
        <x:v>1322863990.4305172</x:v>
      </x:c>
    </x:row>
    <x:row r="616">
      <x:c r="A616" s="11" t="str">
        <x:v>2021-03-03</x:v>
      </x:c>
      <x:c r="B616" s="13" t="n">
        <x:v>239.7204</x:v>
      </x:c>
      <x:c r="C616" s="13" t="n">
        <x:v>240.5701</x:v>
      </x:c>
      <x:c r="D616" s="15" t="n">
        <x:v>1055004494.1174928</x:v>
      </x:c>
    </x:row>
    <x:row r="617">
      <x:c r="A617" s="11" t="str">
        <x:v>2021-03-04</x:v>
      </x:c>
      <x:c r="B617" s="13" t="n">
        <x:v>240.4801</x:v>
      </x:c>
      <x:c r="C617" s="13" t="n">
        <x:v>229.6369</x:v>
      </x:c>
      <x:c r="D617" s="15" t="n">
        <x:v>951344257.2707064</x:v>
      </x:c>
    </x:row>
    <x:row r="618">
      <x:c r="A618" s="11" t="str">
        <x:v>2021-03-05</x:v>
      </x:c>
      <x:c r="B618" s="13" t="n">
        <x:v>229.6369</x:v>
      </x:c>
      <x:c r="C618" s="13" t="n">
        <x:v>225.4714</x:v>
      </x:c>
      <x:c r="D618" s="15" t="n">
        <x:v>816218663.6047622</x:v>
      </x:c>
    </x:row>
    <x:row r="619">
      <x:c r="A619" s="11" t="str">
        <x:v>2021-03-06</x:v>
      </x:c>
      <x:c r="B619" s="13" t="n">
        <x:v>225.5391</x:v>
      </x:c>
      <x:c r="C619" s="13" t="n">
        <x:v>226.3814</x:v>
      </x:c>
      <x:c r="D619" s="15" t="n">
        <x:v>600491090.2031841</x:v>
      </x:c>
    </x:row>
    <x:row r="620">
      <x:c r="A620" s="11" t="str">
        <x:v>2021-03-07</x:v>
      </x:c>
      <x:c r="B620" s="13" t="n">
        <x:v>226.3812</x:v>
      </x:c>
      <x:c r="C620" s="13" t="n">
        <x:v>240.11</x:v>
      </x:c>
      <x:c r="D620" s="15" t="n">
        <x:v>825683976.966841</x:v>
      </x:c>
    </x:row>
    <x:row r="621">
      <x:c r="A621" s="11" t="str">
        <x:v>2021-03-08</x:v>
      </x:c>
      <x:c r="B621" s="13" t="n">
        <x:v>240.1039</x:v>
      </x:c>
      <x:c r="C621" s="13" t="n">
        <x:v>240.5509</x:v>
      </x:c>
      <x:c r="D621" s="15" t="n">
        <x:v>717450084.5848948</x:v>
      </x:c>
    </x:row>
    <x:row r="622">
      <x:c r="A622" s="11" t="str">
        <x:v>2021-03-09</x:v>
      </x:c>
      <x:c r="B622" s="13" t="n">
        <x:v>240.7852</x:v>
      </x:c>
      <x:c r="C622" s="13" t="n">
        <x:v>293.2052</x:v>
      </x:c>
      <x:c r="D622" s="15" t="n">
        <x:v>2125830116.6707408</x:v>
      </x:c>
    </x:row>
    <x:row r="623">
      <x:c r="A623" s="11" t="str">
        <x:v>2021-03-10</x:v>
      </x:c>
      <x:c r="B623" s="13" t="n">
        <x:v>293.1305</x:v>
      </x:c>
      <x:c r="C623" s="13" t="n">
        <x:v>278.4499</x:v>
      </x:c>
      <x:c r="D623" s="15" t="n">
        <x:v>1691967448.988708</x:v>
      </x:c>
    </x:row>
    <x:row r="624">
      <x:c r="A624" s="11" t="str">
        <x:v>2021-03-11</x:v>
      </x:c>
      <x:c r="B624" s="13" t="n">
        <x:v>278.3522</x:v>
      </x:c>
      <x:c r="C624" s="13" t="n">
        <x:v>290.0301</x:v>
      </x:c>
      <x:c r="D624" s="15" t="n">
        <x:v>1921178267.9669905</x:v>
      </x:c>
    </x:row>
    <x:row r="625">
      <x:c r="A625" s="11" t="str">
        <x:v>2021-03-12</x:v>
      </x:c>
      <x:c r="B625" s="13" t="n">
        <x:v>289.786</x:v>
      </x:c>
      <x:c r="C625" s="13" t="n">
        <x:v>263.2201</x:v>
      </x:c>
      <x:c r="D625" s="15" t="n">
        <x:v>1595966693.3539188</x:v>
      </x:c>
    </x:row>
    <x:row r="626">
      <x:c r="A626" s="11" t="str">
        <x:v>2021-03-13</x:v>
      </x:c>
      <x:c r="B626" s="13" t="n">
        <x:v>263.192</x:v>
      </x:c>
      <x:c r="C626" s="13" t="n">
        <x:v>276.2822</x:v>
      </x:c>
      <x:c r="D626" s="15" t="n">
        <x:v>1064357365.4788338</x:v>
      </x:c>
    </x:row>
    <x:row r="627">
      <x:c r="A627" s="11" t="str">
        <x:v>2021-03-14</x:v>
      </x:c>
      <x:c r="B627" s="13" t="n">
        <x:v>276.2892</x:v>
      </x:c>
      <x:c r="C627" s="13" t="n">
        <x:v>263.238</x:v>
      </x:c>
      <x:c r="D627" s="15" t="n">
        <x:v>656730954.5609341</x:v>
      </x:c>
    </x:row>
    <x:row r="628">
      <x:c r="A628" s="11" t="str">
        <x:v>2021-03-15</x:v>
      </x:c>
      <x:c r="B628" s="13" t="n">
        <x:v>263.35</x:v>
      </x:c>
      <x:c r="C628" s="13" t="n">
        <x:v>254.5144</x:v>
      </x:c>
      <x:c r="D628" s="15" t="n">
        <x:v>865778780.1144474</x:v>
      </x:c>
    </x:row>
    <x:row r="629">
      <x:c r="A629" s="11" t="str">
        <x:v>2021-03-16</x:v>
      </x:c>
      <x:c r="B629" s="13" t="n">
        <x:v>254.3894</x:v>
      </x:c>
      <x:c r="C629" s="13" t="n">
        <x:v>258.5352</x:v>
      </x:c>
      <x:c r="D629" s="15" t="n">
        <x:v>759878684.5077829</x:v>
      </x:c>
    </x:row>
    <x:row r="630">
      <x:c r="A630" s="11" t="str">
        <x:v>2021-03-17</x:v>
      </x:c>
      <x:c r="B630" s="13" t="n">
        <x:v>258.5611</x:v>
      </x:c>
      <x:c r="C630" s="13" t="n">
        <x:v>269.7896</x:v>
      </x:c>
      <x:c r="D630" s="15" t="n">
        <x:v>734538705.6010387</x:v>
      </x:c>
    </x:row>
    <x:row r="631">
      <x:c r="A631" s="11" t="str">
        <x:v>2021-03-18</x:v>
      </x:c>
      <x:c r="B631" s="13" t="n">
        <x:v>269.8578</x:v>
      </x:c>
      <x:c r="C631" s="13" t="n">
        <x:v>261.4816</x:v>
      </x:c>
      <x:c r="D631" s="15" t="n">
        <x:v>849612650.8889891</x:v>
      </x:c>
    </x:row>
    <x:row r="632">
      <x:c r="A632" s="11" t="str">
        <x:v>2021-03-19</x:v>
      </x:c>
      <x:c r="B632" s="13" t="n">
        <x:v>261.5157</x:v>
      </x:c>
      <x:c r="C632" s="13" t="n">
        <x:v>262.935</x:v>
      </x:c>
      <x:c r="D632" s="15" t="n">
        <x:v>598172787.5127919</x:v>
      </x:c>
    </x:row>
    <x:row r="633">
      <x:c r="A633" s="11" t="str">
        <x:v>2021-03-20</x:v>
      </x:c>
      <x:c r="B633" s="13" t="n">
        <x:v>263.1083</x:v>
      </x:c>
      <x:c r="C633" s="13" t="n">
        <x:v>264.3023</x:v>
      </x:c>
      <x:c r="D633" s="15" t="n">
        <x:v>637249236.4276834</x:v>
      </x:c>
    </x:row>
    <x:row r="634">
      <x:c r="A634" s="11" t="str">
        <x:v>2021-03-21</x:v>
      </x:c>
      <x:c r="B634" s="13" t="n">
        <x:v>264.2213</x:v>
      </x:c>
      <x:c r="C634" s="13" t="n">
        <x:v>264.6513</x:v>
      </x:c>
      <x:c r="D634" s="15" t="n">
        <x:v>520164482.6716413</x:v>
      </x:c>
    </x:row>
    <x:row r="635">
      <x:c r="A635" s="11" t="str">
        <x:v>2021-03-22</x:v>
      </x:c>
      <x:c r="B635" s="13" t="n">
        <x:v>264.7152</x:v>
      </x:c>
      <x:c r="C635" s="13" t="n">
        <x:v>254.7976</x:v>
      </x:c>
      <x:c r="D635" s="15" t="n">
        <x:v>867393890.9961793</x:v>
      </x:c>
    </x:row>
    <x:row r="636">
      <x:c r="A636" s="11" t="str">
        <x:v>2021-03-23</x:v>
      </x:c>
      <x:c r="B636" s="13" t="n">
        <x:v>254.9689</x:v>
      </x:c>
      <x:c r="C636" s="13" t="n">
        <x:v>255.4646</x:v>
      </x:c>
      <x:c r="D636" s="15" t="n">
        <x:v>667040263.824583</x:v>
      </x:c>
    </x:row>
    <x:row r="637">
      <x:c r="A637" s="11" t="str">
        <x:v>2021-03-24</x:v>
      </x:c>
      <x:c r="B637" s="13" t="n">
        <x:v>255.5191</x:v>
      </x:c>
      <x:c r="C637" s="13" t="n">
        <x:v>248.5236</x:v>
      </x:c>
      <x:c r="D637" s="15" t="n">
        <x:v>842490109.3031726</x:v>
      </x:c>
    </x:row>
    <x:row r="638">
      <x:c r="A638" s="11" t="str">
        <x:v>2021-03-25</x:v>
      </x:c>
      <x:c r="B638" s="13" t="n">
        <x:v>248.5345</x:v>
      </x:c>
      <x:c r="C638" s="13" t="n">
        <x:v>233.9466</x:v>
      </x:c>
      <x:c r="D638" s="15" t="n">
        <x:v>831361532.2659025</x:v>
      </x:c>
    </x:row>
    <x:row r="639">
      <x:c r="A639" s="11" t="str">
        <x:v>2021-03-26</x:v>
      </x:c>
      <x:c r="B639" s="13" t="n">
        <x:v>234.0024</x:v>
      </x:c>
      <x:c r="C639" s="13" t="n">
        <x:v>255.2105</x:v>
      </x:c>
      <x:c r="D639" s="15" t="n">
        <x:v>650316857.7394375</x:v>
      </x:c>
    </x:row>
    <x:row r="640">
      <x:c r="A640" s="11" t="str">
        <x:v>2021-03-27</x:v>
      </x:c>
      <x:c r="B640" s="13" t="n">
        <x:v>255.1201</x:v>
      </x:c>
      <x:c r="C640" s="13" t="n">
        <x:v>269.2234</x:v>
      </x:c>
      <x:c r="D640" s="15" t="n">
        <x:v>804732179.3560841</x:v>
      </x:c>
    </x:row>
    <x:row r="641">
      <x:c r="A641" s="11" t="str">
        <x:v>2021-03-28</x:v>
      </x:c>
      <x:c r="B641" s="13" t="n">
        <x:v>269.2864</x:v>
      </x:c>
      <x:c r="C641" s="13" t="n">
        <x:v>268.4263</x:v>
      </x:c>
      <x:c r="D641" s="15" t="n">
        <x:v>888837689.742223</x:v>
      </x:c>
    </x:row>
    <x:row r="642">
      <x:c r="A642" s="11" t="str">
        <x:v>2021-03-29</x:v>
      </x:c>
      <x:c r="B642" s="13" t="n">
        <x:v>268.6234</x:v>
      </x:c>
      <x:c r="C642" s="13" t="n">
        <x:v>275.2991</x:v>
      </x:c>
      <x:c r="D642" s="15" t="n">
        <x:v>743818283.8759371</x:v>
      </x:c>
    </x:row>
    <x:row r="643">
      <x:c r="A643" s="11" t="str">
        <x:v>2021-03-30</x:v>
      </x:c>
      <x:c r="B643" s="13" t="n">
        <x:v>275.2986</x:v>
      </x:c>
      <x:c r="C643" s="13" t="n">
        <x:v>311.2962</x:v>
      </x:c>
      <x:c r="D643" s="15" t="n">
        <x:v>1633393562.8013515</x:v>
      </x:c>
    </x:row>
    <x:row r="644">
      <x:c r="A644" s="11" t="str">
        <x:v>2021-03-31</x:v>
      </x:c>
      <x:c r="B644" s="13" t="n">
        <x:v>311.2962</x:v>
      </x:c>
      <x:c r="C644" s="13" t="n">
        <x:v>302.3724</x:v>
      </x:c>
      <x:c r="D644" s="15" t="n">
        <x:v>1432519744.2660227</x:v>
      </x:c>
    </x:row>
    <x:row r="645">
      <x:c r="A645" s="11" t="str">
        <x:v>2021-04-01</x:v>
      </x:c>
      <x:c r="B645" s="13" t="n">
        <x:v>302.4591</x:v>
      </x:c>
      <x:c r="C645" s="13" t="n">
        <x:v>334.7991</x:v>
      </x:c>
      <x:c r="D645" s="15" t="n">
        <x:v>1403784882.8732836</x:v>
      </x:c>
    </x:row>
    <x:row r="646">
      <x:c r="A646" s="11" t="str">
        <x:v>2021-04-02</x:v>
      </x:c>
      <x:c r="B646" s="13" t="n">
        <x:v>334.6706</x:v>
      </x:c>
      <x:c r="C646" s="13" t="n">
        <x:v>338.2932</x:v>
      </x:c>
      <x:c r="D646" s="15" t="n">
        <x:v>1449673755.0076191</x:v>
      </x:c>
    </x:row>
    <x:row r="647">
      <x:c r="A647" s="11" t="str">
        <x:v>2021-04-03</x:v>
      </x:c>
      <x:c r="B647" s="13" t="n">
        <x:v>338.2932</x:v>
      </x:c>
      <x:c r="C647" s="13" t="n">
        <x:v>321.9497</x:v>
      </x:c>
      <x:c r="D647" s="15" t="n">
        <x:v>1044647379.113692</x:v>
      </x:c>
    </x:row>
    <x:row r="648">
      <x:c r="A648" s="11" t="str">
        <x:v>2021-04-04</x:v>
      </x:c>
      <x:c r="B648" s="13" t="n">
        <x:v>321.9597</x:v>
      </x:c>
      <x:c r="C648" s="13" t="n">
        <x:v>348.8617</x:v>
      </x:c>
      <x:c r="D648" s="15" t="n">
        <x:v>930046907.3464288</x:v>
      </x:c>
    </x:row>
    <x:row r="649">
      <x:c r="A649" s="11" t="str">
        <x:v>2021-04-05</x:v>
      </x:c>
      <x:c r="B649" s="13" t="n">
        <x:v>348.8705</x:v>
      </x:c>
      <x:c r="C649" s="13" t="n">
        <x:v>368.0263</x:v>
      </x:c>
      <x:c r="D649" s="15" t="n">
        <x:v>1251830835.7298312</x:v>
      </x:c>
    </x:row>
    <x:row r="650">
      <x:c r="A650" s="11" t="str">
        <x:v>2021-04-06</x:v>
      </x:c>
      <x:c r="B650" s="13" t="n">
        <x:v>368.1506</x:v>
      </x:c>
      <x:c r="C650" s="13" t="n">
        <x:v>403.3648</x:v>
      </x:c>
      <x:c r="D650" s="15" t="n">
        <x:v>1741879509.9979262</x:v>
      </x:c>
    </x:row>
    <x:row r="651">
      <x:c r="A651" s="11" t="str">
        <x:v>2021-04-07</x:v>
      </x:c>
      <x:c r="B651" s="13" t="n">
        <x:v>403.2607</x:v>
      </x:c>
      <x:c r="C651" s="13" t="n">
        <x:v>375.5538</x:v>
      </x:c>
      <x:c r="D651" s="15" t="n">
        <x:v>2382943130.333641</x:v>
      </x:c>
    </x:row>
    <x:row r="652">
      <x:c r="A652" s="11" t="str">
        <x:v>2021-04-08</x:v>
      </x:c>
      <x:c r="B652" s="13" t="n">
        <x:v>375.5538</x:v>
      </x:c>
      <x:c r="C652" s="13" t="n">
        <x:v>418.7048</x:v>
      </x:c>
      <x:c r="D652" s="15" t="n">
        <x:v>1657671967.081196</x:v>
      </x:c>
    </x:row>
    <x:row r="653">
      <x:c r="A653" s="11" t="str">
        <x:v>2021-04-09</x:v>
      </x:c>
      <x:c r="B653" s="13" t="n">
        <x:v>418.7047</x:v>
      </x:c>
      <x:c r="C653" s="13" t="n">
        <x:v>453.9937</x:v>
      </x:c>
      <x:c r="D653" s="15" t="n">
        <x:v>1585030394.3795192</x:v>
      </x:c>
    </x:row>
    <x:row r="654">
      <x:c r="A654" s="11" t="str">
        <x:v>2021-04-10</x:v>
      </x:c>
      <x:c r="B654" s="13" t="n">
        <x:v>453.9898</x:v>
      </x:c>
      <x:c r="C654" s="13" t="n">
        <x:v>471.2975</x:v>
      </x:c>
      <x:c r="D654" s="15" t="n">
        <x:v>2200226600.979932</x:v>
      </x:c>
    </x:row>
    <x:row r="655">
      <x:c r="A655" s="11" t="str">
        <x:v>2021-04-11</x:v>
      </x:c>
      <x:c r="B655" s="13" t="n">
        <x:v>471.2974</x:v>
      </x:c>
      <x:c r="C655" s="13" t="n">
        <x:v>525.9275</x:v>
      </x:c>
      <x:c r="D655" s="15" t="n">
        <x:v>1776698304.8045452</x:v>
      </x:c>
    </x:row>
    <x:row r="656">
      <x:c r="A656" s="11" t="str">
        <x:v>2021-04-12</x:v>
      </x:c>
      <x:c r="B656" s="13" t="n">
        <x:v>525.9275</x:v>
      </x:c>
      <x:c r="C656" s="13" t="n">
        <x:v>596.7104</x:v>
      </x:c>
      <x:c r="D656" s="15" t="n">
        <x:v>5344661902.251941</x:v>
      </x:c>
    </x:row>
    <x:row r="657">
      <x:c r="A657" s="11" t="str">
        <x:v>2021-04-13</x:v>
      </x:c>
      <x:c r="B657" s="13" t="n">
        <x:v>596.7878</x:v>
      </x:c>
      <x:c r="C657" s="13" t="n">
        <x:v>551.6442</x:v>
      </x:c>
      <x:c r="D657" s="15" t="n">
        <x:v>3061385296.1027074</x:v>
      </x:c>
    </x:row>
    <x:row r="658">
      <x:c r="A658" s="11" t="str">
        <x:v>2021-04-14</x:v>
      </x:c>
      <x:c r="B658" s="13" t="n">
        <x:v>551.3956</x:v>
      </x:c>
      <x:c r="C658" s="13" t="n">
        <x:v>550.0182</x:v>
      </x:c>
      <x:c r="D658" s="15" t="n">
        <x:v>2356734422.954988</x:v>
      </x:c>
    </x:row>
    <x:row r="659">
      <x:c r="A659" s="11" t="str">
        <x:v>2021-04-15</x:v>
      </x:c>
      <x:c r="B659" s="13" t="n">
        <x:v>550.0182</x:v>
      </x:c>
      <x:c r="C659" s="13" t="n">
        <x:v>541.8824</x:v>
      </x:c>
      <x:c r="D659" s="15" t="n">
        <x:v>1261789670.8404372</x:v>
      </x:c>
    </x:row>
    <x:row r="660">
      <x:c r="A660" s="11" t="str">
        <x:v>2021-04-16</x:v>
      </x:c>
      <x:c r="B660" s="13" t="n">
        <x:v>541.8351</x:v>
      </x:c>
      <x:c r="C660" s="13" t="n">
        <x:v>508.2743</x:v>
      </x:c>
      <x:c r="D660" s="15" t="n">
        <x:v>2179386782.467181</x:v>
      </x:c>
    </x:row>
    <x:row r="661">
      <x:c r="A661" s="11" t="str">
        <x:v>2021-04-17</x:v>
      </x:c>
      <x:c r="B661" s="13" t="n">
        <x:v>508.2614</x:v>
      </x:c>
      <x:c r="C661" s="13" t="n">
        <x:v>514.6861</x:v>
      </x:c>
      <x:c r="D661" s="15" t="n">
        <x:v>1548814458.1705544</x:v>
      </x:c>
    </x:row>
    <x:row r="662">
      <x:c r="A662" s="11" t="str">
        <x:v>2021-04-18</x:v>
      </x:c>
      <x:c r="B662" s="13" t="n">
        <x:v>514.8178</x:v>
      </x:c>
      <x:c r="C662" s="13" t="n">
        <x:v>481.4367</x:v>
      </x:c>
      <x:c r="D662" s="15" t="n">
        <x:v>2101748555.76068</x:v>
      </x:c>
    </x:row>
    <x:row r="663">
      <x:c r="A663" s="11" t="str">
        <x:v>2021-04-19</x:v>
      </x:c>
      <x:c r="B663" s="13" t="n">
        <x:v>481.5112</x:v>
      </x:c>
      <x:c r="C663" s="13" t="n">
        <x:v>504.0322</x:v>
      </x:c>
      <x:c r="D663" s="15" t="n">
        <x:v>2572857437.0160513</x:v>
      </x:c>
    </x:row>
    <x:row r="664">
      <x:c r="A664" s="11" t="str">
        <x:v>2021-04-20</x:v>
      </x:c>
      <x:c r="B664" s="13" t="n">
        <x:v>504.0322</x:v>
      </x:c>
      <x:c r="C664" s="13" t="n">
        <x:v>586.3635</x:v>
      </x:c>
      <x:c r="D664" s="15" t="n">
        <x:v>3065802468.2334905</x:v>
      </x:c>
    </x:row>
    <x:row r="665">
      <x:c r="A665" s="11" t="str">
        <x:v>2021-04-21</x:v>
      </x:c>
      <x:c r="B665" s="13" t="n">
        <x:v>586.5201</x:v>
      </x:c>
      <x:c r="C665" s="13" t="n">
        <x:v>543.6327</x:v>
      </x:c>
      <x:c r="D665" s="15" t="n">
        <x:v>3302743900.0496206</x:v>
      </x:c>
    </x:row>
    <x:row r="666">
      <x:c r="A666" s="11" t="str">
        <x:v>2021-04-22</x:v>
      </x:c>
      <x:c r="B666" s="13" t="n">
        <x:v>543.6827</x:v>
      </x:c>
      <x:c r="C666" s="13" t="n">
        <x:v>505.2411</x:v>
      </x:c>
      <x:c r="D666" s="15" t="n">
        <x:v>3453990005.3750396</x:v>
      </x:c>
    </x:row>
    <x:row r="667">
      <x:c r="A667" s="11" t="str">
        <x:v>2021-04-23</x:v>
      </x:c>
      <x:c r="B667" s="13" t="n">
        <x:v>505.2282</x:v>
      </x:c>
      <x:c r="C667" s="13" t="n">
        <x:v>526.5357</x:v>
      </x:c>
      <x:c r="D667" s="15" t="n">
        <x:v>3382941422.360556</x:v>
      </x:c>
    </x:row>
    <x:row r="668">
      <x:c r="A668" s="11" t="str">
        <x:v>2021-04-24</x:v>
      </x:c>
      <x:c r="B668" s="13" t="n">
        <x:v>526.4319</x:v>
      </x:c>
      <x:c r="C668" s="13" t="n">
        <x:v>496.992</x:v>
      </x:c>
      <x:c r="D668" s="15" t="n">
        <x:v>1520666084.6393692</x:v>
      </x:c>
    </x:row>
    <x:row r="669">
      <x:c r="A669" s="11" t="str">
        <x:v>2021-04-25</x:v>
      </x:c>
      <x:c r="B669" s="13" t="n">
        <x:v>496.992</x:v>
      </x:c>
      <x:c r="C669" s="13" t="n">
        <x:v>505</x:v>
      </x:c>
      <x:c r="D669" s="15" t="n">
        <x:v>1244888360.1544836</x:v>
      </x:c>
    </x:row>
    <x:row r="670">
      <x:c r="A670" s="11" t="str">
        <x:v>2021-04-26</x:v>
      </x:c>
      <x:c r="B670" s="13" t="n">
        <x:v>505</x:v>
      </x:c>
      <x:c r="C670" s="13" t="n">
        <x:v>535.33</x:v>
      </x:c>
      <x:c r="D670" s="15" t="n">
        <x:v>1646103488.0288882</x:v>
      </x:c>
    </x:row>
    <x:row r="671">
      <x:c r="A671" s="11" t="str">
        <x:v>2021-04-27</x:v>
      </x:c>
      <x:c r="B671" s="13" t="n">
        <x:v>535.33</x:v>
      </x:c>
      <x:c r="C671" s="13" t="n">
        <x:v>568.78</x:v>
      </x:c>
      <x:c r="D671" s="15" t="n">
        <x:v>1565140057.705096</x:v>
      </x:c>
    </x:row>
    <x:row r="672">
      <x:c r="A672" s="11" t="str">
        <x:v>2021-04-28</x:v>
      </x:c>
      <x:c r="B672" s="13" t="n">
        <x:v>568.78</x:v>
      </x:c>
      <x:c r="C672" s="13" t="n">
        <x:v>562.78</x:v>
      </x:c>
      <x:c r="D672" s="15" t="n">
        <x:v>1333087930.86344</x:v>
      </x:c>
    </x:row>
    <x:row r="673">
      <x:c r="A673" s="11" t="str">
        <x:v>2021-04-29</x:v>
      </x:c>
      <x:c r="B673" s="13" t="n">
        <x:v>562.78</x:v>
      </x:c>
      <x:c r="C673" s="13" t="n">
        <x:v>599.7</x:v>
      </x:c>
      <x:c r="D673" s="15" t="n">
        <x:v>2536924856.305376</x:v>
      </x:c>
    </x:row>
    <x:row r="674">
      <x:c r="A674" s="11" t="str">
        <x:v>2021-04-30</x:v>
      </x:c>
      <x:c r="B674" s="13" t="n">
        <x:v>599.66</x:v>
      </x:c>
      <x:c r="C674" s="13" t="n">
        <x:v>622.65</x:v>
      </x:c>
      <x:c r="D674" s="15" t="n">
        <x:v>2095245536.8241105</x:v>
      </x:c>
    </x:row>
    <x:row r="675">
      <x:c r="A675" s="11" t="str">
        <x:v>2021-05-01</x:v>
      </x:c>
      <x:c r="B675" s="13" t="n">
        <x:v>622.64</x:v>
      </x:c>
      <x:c r="C675" s="13" t="n">
        <x:v>620</x:v>
      </x:c>
      <x:c r="D675" s="15" t="n">
        <x:v>1516905856.244409</x:v>
      </x:c>
    </x:row>
    <x:row r="676">
      <x:c r="A676" s="11" t="str">
        <x:v>2021-05-02</x:v>
      </x:c>
      <x:c r="B676" s="13" t="n">
        <x:v>620</x:v>
      </x:c>
      <x:c r="C676" s="13" t="n">
        <x:v>621.78</x:v>
      </x:c>
      <x:c r="D676" s="15" t="n">
        <x:v>1273435369.898067</x:v>
      </x:c>
    </x:row>
    <x:row r="677">
      <x:c r="A677" s="11" t="str">
        <x:v>2021-05-03</x:v>
      </x:c>
      <x:c r="B677" s="13" t="n">
        <x:v>621.77</x:v>
      </x:c>
      <x:c r="C677" s="13" t="n">
        <x:v>676.15</x:v>
      </x:c>
      <x:c r="D677" s="15" t="n">
        <x:v>1872406454.7114544</x:v>
      </x:c>
    </x:row>
    <x:row r="678">
      <x:c r="A678" s="11" t="str">
        <x:v>2021-05-04</x:v>
      </x:c>
      <x:c r="B678" s="13" t="n">
        <x:v>676.15</x:v>
      </x:c>
      <x:c r="C678" s="13" t="n">
        <x:v>609.3</x:v>
      </x:c>
      <x:c r="D678" s="15" t="n">
        <x:v>2400359921.759795</x:v>
      </x:c>
    </x:row>
    <x:row r="679">
      <x:c r="A679" s="11" t="str">
        <x:v>2021-05-05</x:v>
      </x:c>
      <x:c r="B679" s="13" t="n">
        <x:v>609.41</x:v>
      </x:c>
      <x:c r="C679" s="13" t="n">
        <x:v>651.1</x:v>
      </x:c>
      <x:c r="D679" s="15" t="n">
        <x:v>1454478376.495745</x:v>
      </x:c>
    </x:row>
    <x:row r="680">
      <x:c r="A680" s="11" t="str">
        <x:v>2021-05-06</x:v>
      </x:c>
      <x:c r="B680" s="13" t="n">
        <x:v>651.1</x:v>
      </x:c>
      <x:c r="C680" s="13" t="n">
        <x:v>633.99</x:v>
      </x:c>
      <x:c r="D680" s="15" t="n">
        <x:v>1318819283.775989</x:v>
      </x:c>
    </x:row>
    <x:row r="681">
      <x:c r="A681" s="11" t="str">
        <x:v>2021-05-07</x:v>
      </x:c>
      <x:c r="B681" s="13" t="n">
        <x:v>634.03</x:v>
      </x:c>
      <x:c r="C681" s="13" t="n">
        <x:v>624.3</x:v>
      </x:c>
      <x:c r="D681" s="15" t="n">
        <x:v>1238889450.405969</x:v>
      </x:c>
    </x:row>
    <x:row r="682">
      <x:c r="A682" s="11" t="str">
        <x:v>2021-05-08</x:v>
      </x:c>
      <x:c r="B682" s="13" t="n">
        <x:v>624.3</x:v>
      </x:c>
      <x:c r="C682" s="13" t="n">
        <x:v>646.1</x:v>
      </x:c>
      <x:c r="D682" s="15" t="n">
        <x:v>1395957617.959335</x:v>
      </x:c>
    </x:row>
    <x:row r="683">
      <x:c r="A683" s="11" t="str">
        <x:v>2021-05-09</x:v>
      </x:c>
      <x:c r="B683" s="13" t="n">
        <x:v>646.07</x:v>
      </x:c>
      <x:c r="C683" s="13" t="n">
        <x:v>661.74</x:v>
      </x:c>
      <x:c r="D683" s="15" t="n">
        <x:v>1543794428.062309</x:v>
      </x:c>
    </x:row>
    <x:row r="684">
      <x:c r="A684" s="11" t="str">
        <x:v>2021-05-10</x:v>
      </x:c>
      <x:c r="B684" s="13" t="n">
        <x:v>661.74</x:v>
      </x:c>
      <x:c r="C684" s="13" t="n">
        <x:v>631.1</x:v>
      </x:c>
      <x:c r="D684" s="15" t="n">
        <x:v>2022592640.9284976</x:v>
      </x:c>
    </x:row>
    <x:row r="685">
      <x:c r="A685" s="11" t="str">
        <x:v>2021-05-11</x:v>
      </x:c>
      <x:c r="B685" s="13" t="n">
        <x:v>631.16</x:v>
      </x:c>
      <x:c r="C685" s="13" t="n">
        <x:v>671.91</x:v>
      </x:c>
      <x:c r="D685" s="15" t="n">
        <x:v>1721298080.868251</x:v>
      </x:c>
    </x:row>
    <x:row r="686">
      <x:c r="A686" s="11" t="str">
        <x:v>2021-05-12</x:v>
      </x:c>
      <x:c r="B686" s="13" t="n">
        <x:v>671.9</x:v>
      </x:c>
      <x:c r="C686" s="13" t="n">
        <x:v>594.65</x:v>
      </x:c>
      <x:c r="D686" s="15" t="n">
        <x:v>1822055485.2286448</x:v>
      </x:c>
    </x:row>
    <x:row r="687">
      <x:c r="A687" s="11" t="str">
        <x:v>2021-05-13</x:v>
      </x:c>
      <x:c r="B687" s="13" t="n">
        <x:v>594.2</x:v>
      </x:c>
      <x:c r="C687" s="13" t="n">
        <x:v>571.1</x:v>
      </x:c>
      <x:c r="D687" s="15" t="n">
        <x:v>3209105953.1342926</x:v>
      </x:c>
    </x:row>
    <x:row r="688">
      <x:c r="A688" s="11" t="str">
        <x:v>2021-05-14</x:v>
      </x:c>
      <x:c r="B688" s="13" t="n">
        <x:v>571.1</x:v>
      </x:c>
      <x:c r="C688" s="13" t="n">
        <x:v>602.61</x:v>
      </x:c>
      <x:c r="D688" s="15" t="n">
        <x:v>1301240937.051233</x:v>
      </x:c>
    </x:row>
    <x:row r="689">
      <x:c r="A689" s="11" t="str">
        <x:v>2021-05-15</x:v>
      </x:c>
      <x:c r="B689" s="13" t="n">
        <x:v>602.61</x:v>
      </x:c>
      <x:c r="C689" s="13" t="n">
        <x:v>563.41</x:v>
      </x:c>
      <x:c r="D689" s="15" t="n">
        <x:v>1322248759.387284</x:v>
      </x:c>
    </x:row>
    <x:row r="690">
      <x:c r="A690" s="11" t="str">
        <x:v>2021-05-16</x:v>
      </x:c>
      <x:c r="B690" s="13" t="n">
        <x:v>563.42</x:v>
      </x:c>
      <x:c r="C690" s="13" t="n">
        <x:v>564.32</x:v>
      </x:c>
      <x:c r="D690" s="15" t="n">
        <x:v>1678652421.17639</x:v>
      </x:c>
    </x:row>
    <x:row r="691">
      <x:c r="A691" s="11" t="str">
        <x:v>2021-05-17</x:v>
      </x:c>
      <x:c r="B691" s="13" t="n">
        <x:v>564.66</x:v>
      </x:c>
      <x:c r="C691" s="13" t="n">
        <x:v>512.07</x:v>
      </x:c>
      <x:c r="D691" s="15" t="n">
        <x:v>2087711760.249724</x:v>
      </x:c>
    </x:row>
    <x:row r="692">
      <x:c r="A692" s="11" t="str">
        <x:v>2021-05-18</x:v>
      </x:c>
      <x:c r="B692" s="13" t="n">
        <x:v>512.06</x:v>
      </x:c>
      <x:c r="C692" s="13" t="n">
        <x:v>507.88</x:v>
      </x:c>
      <x:c r="D692" s="15" t="n">
        <x:v>1404143922.109876</x:v>
      </x:c>
    </x:row>
    <x:row r="693">
      <x:c r="A693" s="11" t="str">
        <x:v>2021-05-19</x:v>
      </x:c>
      <x:c r="B693" s="13" t="n">
        <x:v>507.9</x:v>
      </x:c>
      <x:c r="C693" s="13" t="n">
        <x:v>334.8</x:v>
      </x:c>
      <x:c r="D693" s="15" t="n">
        <x:v>4527448944.4894495</x:v>
      </x:c>
    </x:row>
    <x:row r="694">
      <x:c r="A694" s="11" t="str">
        <x:v>2021-05-20</x:v>
      </x:c>
      <x:c r="B694" s="13" t="n">
        <x:v>334.8</x:v>
      </x:c>
      <x:c r="C694" s="13" t="n">
        <x:v>391.17</x:v>
      </x:c>
      <x:c r="D694" s="15" t="n">
        <x:v>2937633738.121213</x:v>
      </x:c>
    </x:row>
    <x:row r="695">
      <x:c r="A695" s="11" t="str">
        <x:v>2021-05-21</x:v>
      </x:c>
      <x:c r="B695" s="13" t="n">
        <x:v>391.37</x:v>
      </x:c>
      <x:c r="C695" s="13" t="n">
        <x:v>326.01</x:v>
      </x:c>
      <x:c r="D695" s="15" t="n">
        <x:v>3021752642.8292913</x:v>
      </x:c>
    </x:row>
    <x:row r="696">
      <x:c r="A696" s="11" t="str">
        <x:v>2021-05-22</x:v>
      </x:c>
      <x:c r="B696" s="13" t="n">
        <x:v>326.23</x:v>
      </x:c>
      <x:c r="C696" s="13" t="n">
        <x:v>299.76</x:v>
      </x:c>
      <x:c r="D696" s="15" t="n">
        <x:v>1646566206.389925</x:v>
      </x:c>
    </x:row>
    <x:row r="697">
      <x:c r="A697" s="11" t="str">
        <x:v>2021-05-23</x:v>
      </x:c>
      <x:c r="B697" s="13" t="n">
        <x:v>299.75</x:v>
      </x:c>
      <x:c r="C697" s="13" t="n">
        <x:v>260.72</x:v>
      </x:c>
      <x:c r="D697" s="15" t="n">
        <x:v>2229226334.873157</x:v>
      </x:c>
    </x:row>
    <x:row r="698">
      <x:c r="A698" s="11" t="str">
        <x:v>2021-05-24</x:v>
      </x:c>
      <x:c r="B698" s="13" t="n">
        <x:v>260.72</x:v>
      </x:c>
      <x:c r="C698" s="13" t="n">
        <x:v>345.64</x:v>
      </x:c>
      <x:c r="D698" s="15" t="n">
        <x:v>2371630247.307144</x:v>
      </x:c>
    </x:row>
    <x:row r="699">
      <x:c r="A699" s="11" t="str">
        <x:v>2021-05-25</x:v>
      </x:c>
      <x:c r="B699" s="13" t="n">
        <x:v>345.64</x:v>
      </x:c>
      <x:c r="C699" s="13" t="n">
        <x:v>343.18</x:v>
      </x:c>
      <x:c r="D699" s="15" t="n">
        <x:v>2568468246.869039</x:v>
      </x:c>
    </x:row>
    <x:row r="700">
      <x:c r="A700" s="11" t="str">
        <x:v>2021-05-26</x:v>
      </x:c>
      <x:c r="B700" s="13" t="n">
        <x:v>343.18</x:v>
      </x:c>
      <x:c r="C700" s="13" t="n">
        <x:v>379.16</x:v>
      </x:c>
      <x:c r="D700" s="15" t="n">
        <x:v>1962829110.773636</x:v>
      </x:c>
    </x:row>
    <x:row r="701">
      <x:c r="A701" s="11" t="str">
        <x:v>2021-05-27</x:v>
      </x:c>
      <x:c r="B701" s="13" t="n">
        <x:v>379.16</x:v>
      </x:c>
      <x:c r="C701" s="13" t="n">
        <x:v>369.67</x:v>
      </x:c>
      <x:c r="D701" s="15" t="n">
        <x:v>1564221587.83169</x:v>
      </x:c>
    </x:row>
    <x:row r="702">
      <x:c r="A702" s="11" t="str">
        <x:v>2021-05-28</x:v>
      </x:c>
      <x:c r="B702" s="13" t="n">
        <x:v>369.83</x:v>
      </x:c>
      <x:c r="C702" s="13" t="n">
        <x:v>328.82</x:v>
      </x:c>
      <x:c r="D702" s="15" t="n">
        <x:v>1767981944.157346</x:v>
      </x:c>
    </x:row>
    <x:row r="703">
      <x:c r="A703" s="11" t="str">
        <x:v>2021-05-29</x:v>
      </x:c>
      <x:c r="B703" s="13" t="n">
        <x:v>328.86</x:v>
      </x:c>
      <x:c r="C703" s="13" t="n">
        <x:v>305.04</x:v>
      </x:c>
      <x:c r="D703" s="15" t="n">
        <x:v>1207409894.689486</x:v>
      </x:c>
    </x:row>
    <x:row r="704">
      <x:c r="A704" s="11" t="str">
        <x:v>2021-05-30</x:v>
      </x:c>
      <x:c r="B704" s="13" t="n">
        <x:v>305.18</x:v>
      </x:c>
      <x:c r="C704" s="13" t="n">
        <x:v>325.57</x:v>
      </x:c>
      <x:c r="D704" s="15" t="n">
        <x:v>1204069134.173924</x:v>
      </x:c>
    </x:row>
    <x:row r="705">
      <x:c r="A705" s="11" t="str">
        <x:v>2021-05-31</x:v>
      </x:c>
      <x:c r="B705" s="13" t="n">
        <x:v>325.55</x:v>
      </x:c>
      <x:c r="C705" s="13" t="n">
        <x:v>353.33</x:v>
      </x:c>
      <x:c r="D705" s="15" t="n">
        <x:v>1377416607.541584</x:v>
      </x:c>
    </x:row>
    <x:row r="706">
      <x:c r="A706" s="11" t="str">
        <x:v>2021-06-01</x:v>
      </x:c>
      <x:c r="B706" s="13" t="n">
        <x:v>353.37</x:v>
      </x:c>
      <x:c r="C706" s="13" t="n">
        <x:v>362.39</x:v>
      </x:c>
      <x:c r="D706" s="15" t="n">
        <x:v>1284873991.761273</x:v>
      </x:c>
    </x:row>
    <x:row r="707">
      <x:c r="A707" s="11" t="str">
        <x:v>2021-06-02</x:v>
      </x:c>
      <x:c r="B707" s="13" t="n">
        <x:v>362.36</x:v>
      </x:c>
      <x:c r="C707" s="13" t="n">
        <x:v>401.54</x:v>
      </x:c>
      <x:c r="D707" s="15" t="n">
        <x:v>1713451718.593527</x:v>
      </x:c>
    </x:row>
    <x:row r="708">
      <x:c r="A708" s="11" t="str">
        <x:v>2021-06-03</x:v>
      </x:c>
      <x:c r="B708" s="13" t="n">
        <x:v>401.52</x:v>
      </x:c>
      <x:c r="C708" s="13" t="n">
        <x:v>428.48</x:v>
      </x:c>
      <x:c r="D708" s="15" t="n">
        <x:v>1752346450.735721</x:v>
      </x:c>
    </x:row>
    <x:row r="709">
      <x:c r="A709" s="11" t="str">
        <x:v>2021-06-04</x:v>
      </x:c>
      <x:c r="B709" s="13" t="n">
        <x:v>428.46</x:v>
      </x:c>
      <x:c r="C709" s="13" t="n">
        <x:v>390.7</x:v>
      </x:c>
      <x:c r="D709" s="15" t="n">
        <x:v>1916201817.164444</x:v>
      </x:c>
    </x:row>
    <x:row r="710">
      <x:c r="A710" s="11" t="str">
        <x:v>2021-06-05</x:v>
      </x:c>
      <x:c r="B710" s="13" t="n">
        <x:v>390.68</x:v>
      </x:c>
      <x:c r="C710" s="13" t="n">
        <x:v>390.08</x:v>
      </x:c>
      <x:c r="D710" s="15" t="n">
        <x:v>1595813798.745922</x:v>
      </x:c>
    </x:row>
    <x:row r="711">
      <x:c r="A711" s="11" t="str">
        <x:v>2021-06-06</x:v>
      </x:c>
      <x:c r="B711" s="13" t="n">
        <x:v>390.05</x:v>
      </x:c>
      <x:c r="C711" s="13" t="n">
        <x:v>393.73</x:v>
      </x:c>
      <x:c r="D711" s="15" t="n">
        <x:v>729084366.503952</x:v>
      </x:c>
    </x:row>
    <x:row r="712">
      <x:c r="A712" s="11" t="str">
        <x:v>2021-06-07</x:v>
      </x:c>
      <x:c r="B712" s="13" t="n">
        <x:v>393.82</x:v>
      </x:c>
      <x:c r="C712" s="13" t="n">
        <x:v>357.96</x:v>
      </x:c>
      <x:c r="D712" s="15" t="n">
        <x:v>1170669919.32938</x:v>
      </x:c>
    </x:row>
    <x:row r="713">
      <x:c r="A713" s="11" t="str">
        <x:v>2021-06-08</x:v>
      </x:c>
      <x:c r="B713" s="13" t="n">
        <x:v>357.94</x:v>
      </x:c>
      <x:c r="C713" s="13" t="n">
        <x:v>352.5</x:v>
      </x:c>
      <x:c r="D713" s="15" t="n">
        <x:v>1719924713.883863</x:v>
      </x:c>
    </x:row>
    <x:row r="714">
      <x:c r="A714" s="11" t="str">
        <x:v>2021-06-09</x:v>
      </x:c>
      <x:c r="B714" s="13" t="n">
        <x:v>352.5</x:v>
      </x:c>
      <x:c r="C714" s="13" t="n">
        <x:v>375.54</x:v>
      </x:c>
      <x:c r="D714" s="15" t="n">
        <x:v>1249840132.937438</x:v>
      </x:c>
    </x:row>
    <x:row r="715">
      <x:c r="A715" s="11" t="str">
        <x:v>2021-06-10</x:v>
      </x:c>
      <x:c r="B715" s="13" t="n">
        <x:v>375.56</x:v>
      </x:c>
      <x:c r="C715" s="13" t="n">
        <x:v>351.94</x:v>
      </x:c>
      <x:c r="D715" s="15" t="n">
        <x:v>872882198.9498659</x:v>
      </x:c>
    </x:row>
    <x:row r="716">
      <x:c r="A716" s="11" t="str">
        <x:v>2021-06-11</x:v>
      </x:c>
      <x:c r="B716" s="13" t="n">
        <x:v>351.96</x:v>
      </x:c>
      <x:c r="C716" s="13" t="n">
        <x:v>345.75</x:v>
      </x:c>
      <x:c r="D716" s="15" t="n">
        <x:v>785929588.8141689</x:v>
      </x:c>
    </x:row>
    <x:row r="717">
      <x:c r="A717" s="11" t="str">
        <x:v>2021-06-12</x:v>
      </x:c>
      <x:c r="B717" s="13" t="n">
        <x:v>345.76</x:v>
      </x:c>
      <x:c r="C717" s="13" t="n">
        <x:v>343.7</x:v>
      </x:c>
      <x:c r="D717" s="15" t="n">
        <x:v>699907058.519639</x:v>
      </x:c>
    </x:row>
    <x:row r="718">
      <x:c r="A718" s="11" t="str">
        <x:v>2021-06-13</x:v>
      </x:c>
      <x:c r="B718" s="13" t="n">
        <x:v>343.68</x:v>
      </x:c>
      <x:c r="C718" s="13" t="n">
        <x:v>365.8</x:v>
      </x:c>
      <x:c r="D718" s="15" t="n">
        <x:v>679668875.246562</x:v>
      </x:c>
    </x:row>
    <x:row r="719">
      <x:c r="A719" s="11" t="str">
        <x:v>2021-06-14</x:v>
      </x:c>
      <x:c r="B719" s="13" t="n">
        <x:v>365.81</x:v>
      </x:c>
      <x:c r="C719" s="13" t="n">
        <x:v>370.19</x:v>
      </x:c>
      <x:c r="D719" s="15" t="n">
        <x:v>723637001.3751539</x:v>
      </x:c>
    </x:row>
    <x:row r="720">
      <x:c r="A720" s="11" t="str">
        <x:v>2021-06-15</x:v>
      </x:c>
      <x:c r="B720" s="13" t="n">
        <x:v>370.2</x:v>
      </x:c>
      <x:c r="C720" s="13" t="n">
        <x:v>366.48</x:v>
      </x:c>
      <x:c r="D720" s="15" t="n">
        <x:v>573156968.63816</x:v>
      </x:c>
    </x:row>
    <x:row r="721">
      <x:c r="A721" s="11" t="str">
        <x:v>2021-06-16</x:v>
      </x:c>
      <x:c r="B721" s="13" t="n">
        <x:v>366.48</x:v>
      </x:c>
      <x:c r="C721" s="13" t="n">
        <x:v>347.22</x:v>
      </x:c>
      <x:c r="D721" s="15" t="n">
        <x:v>543418325.492729</x:v>
      </x:c>
    </x:row>
    <x:row r="722">
      <x:c r="A722" s="11" t="str">
        <x:v>2021-06-17</x:v>
      </x:c>
      <x:c r="B722" s="13" t="n">
        <x:v>347.22</x:v>
      </x:c>
      <x:c r="C722" s="13" t="n">
        <x:v>352.85</x:v>
      </x:c>
      <x:c r="D722" s="15" t="n">
        <x:v>439111935.571411</x:v>
      </x:c>
    </x:row>
    <x:row r="723">
      <x:c r="A723" s="11" t="str">
        <x:v>2021-06-18</x:v>
      </x:c>
      <x:c r="B723" s="13" t="n">
        <x:v>352.84</x:v>
      </x:c>
      <x:c r="C723" s="13" t="n">
        <x:v>337.16</x:v>
      </x:c>
      <x:c r="D723" s="15" t="n">
        <x:v>543765122.851648</x:v>
      </x:c>
    </x:row>
    <x:row r="724">
      <x:c r="A724" s="11" t="str">
        <x:v>2021-06-19</x:v>
      </x:c>
      <x:c r="B724" s="13" t="n">
        <x:v>337.21</x:v>
      </x:c>
      <x:c r="C724" s="13" t="n">
        <x:v>334.01</x:v>
      </x:c>
      <x:c r="D724" s="15" t="n">
        <x:v>361192951.851484</x:v>
      </x:c>
    </x:row>
    <x:row r="725">
      <x:c r="A725" s="11" t="str">
        <x:v>2021-06-20</x:v>
      </x:c>
      <x:c r="B725" s="13" t="n">
        <x:v>334.03</x:v>
      </x:c>
      <x:c r="C725" s="13" t="n">
        <x:v>339.08</x:v>
      </x:c>
      <x:c r="D725" s="15" t="n">
        <x:v>529131275.11011297</x:v>
      </x:c>
    </x:row>
    <x:row r="726">
      <x:c r="A726" s="11" t="str">
        <x:v>2021-06-21</x:v>
      </x:c>
      <x:c r="B726" s="13" t="n">
        <x:v>339.09</x:v>
      </x:c>
      <x:c r="C726" s="13" t="n">
        <x:v>270.76</x:v>
      </x:c>
      <x:c r="D726" s="15" t="n">
        <x:v>1134169839.109733</x:v>
      </x:c>
    </x:row>
    <x:row r="727">
      <x:c r="A727" s="11" t="str">
        <x:v>2021-06-22</x:v>
      </x:c>
      <x:c r="B727" s="13" t="n">
        <x:v>270.76</x:v>
      </x:c>
      <x:c r="C727" s="13" t="n">
        <x:v>262.1</x:v>
      </x:c>
      <x:c r="D727" s="15" t="n">
        <x:v>1445168751.327064</x:v>
      </x:c>
    </x:row>
    <x:row r="728">
      <x:c r="A728" s="11" t="str">
        <x:v>2021-06-23</x:v>
      </x:c>
      <x:c r="B728" s="13" t="n">
        <x:v>262.1</x:v>
      </x:c>
      <x:c r="C728" s="13" t="n">
        <x:v>296.25</x:v>
      </x:c>
      <x:c r="D728" s="15" t="n">
        <x:v>956389175.501215</x:v>
      </x:c>
    </x:row>
    <x:row r="729">
      <x:c r="A729" s="11" t="str">
        <x:v>2021-06-24</x:v>
      </x:c>
      <x:c r="B729" s="13" t="n">
        <x:v>296.17</x:v>
      </x:c>
      <x:c r="C729" s="13" t="n">
        <x:v>308.62</x:v>
      </x:c>
      <x:c r="D729" s="15" t="n">
        <x:v>793593075.9976339</x:v>
      </x:c>
    </x:row>
    <x:row r="730">
      <x:c r="A730" s="11" t="str">
        <x:v>2021-06-25</x:v>
      </x:c>
      <x:c r="B730" s="13" t="n">
        <x:v>308.6</x:v>
      </x:c>
      <x:c r="C730" s="13" t="n">
        <x:v>280.81</x:v>
      </x:c>
      <x:c r="D730" s="15" t="n">
        <x:v>791189610.0092831</x:v>
      </x:c>
    </x:row>
    <x:row r="731">
      <x:c r="A731" s="11" t="str">
        <x:v>2021-06-26</x:v>
      </x:c>
      <x:c r="B731" s="13" t="n">
        <x:v>280.89</x:v>
      </x:c>
      <x:c r="C731" s="13" t="n">
        <x:v>279.65</x:v>
      </x:c>
      <x:c r="D731" s="15" t="n">
        <x:v>622268680.140945</x:v>
      </x:c>
    </x:row>
    <x:row r="732">
      <x:c r="A732" s="11" t="str">
        <x:v>2021-06-27</x:v>
      </x:c>
      <x:c r="B732" s="13" t="n">
        <x:v>279.58</x:v>
      </x:c>
      <x:c r="C732" s="13" t="n">
        <x:v>290.87</x:v>
      </x:c>
      <x:c r="D732" s="15" t="n">
        <x:v>431044973.38306093</x:v>
      </x:c>
    </x:row>
    <x:row r="733">
      <x:c r="A733" s="11" t="str">
        <x:v>2021-06-28</x:v>
      </x:c>
      <x:c r="B733" s="13" t="n">
        <x:v>290.89</x:v>
      </x:c>
      <x:c r="C733" s="13" t="n">
        <x:v>290</x:v>
      </x:c>
      <x:c r="D733" s="15" t="n">
        <x:v>548496790.262426</x:v>
      </x:c>
    </x:row>
    <x:row r="734">
      <x:c r="A734" s="11" t="str">
        <x:v>2021-06-29</x:v>
      </x:c>
      <x:c r="B734" s="13" t="n">
        <x:v>290</x:v>
      </x:c>
      <x:c r="C734" s="13" t="n">
        <x:v>300.79</x:v>
      </x:c>
      <x:c r="D734" s="15" t="n">
        <x:v>646844599.029175</x:v>
      </x:c>
    </x:row>
    <x:row r="735">
      <x:c r="A735" s="11" t="str">
        <x:v>2021-06-30</x:v>
      </x:c>
      <x:c r="B735" s="13" t="n">
        <x:v>300.79</x:v>
      </x:c>
      <x:c r="C735" s="13" t="n">
        <x:v>303.71</x:v>
      </x:c>
      <x:c r="D735" s="15" t="n">
        <x:v>606540123.129403</x:v>
      </x:c>
    </x:row>
    <x:row r="736">
      <x:c r="A736" s="11" t="str">
        <x:v>2021-07-01</x:v>
      </x:c>
      <x:c r="B736" s="13" t="n">
        <x:v>303.75</x:v>
      </x:c>
      <x:c r="C736" s="13" t="n">
        <x:v>287.43</x:v>
      </x:c>
      <x:c r="D736" s="15" t="n">
        <x:v>401830865.47626704</x:v>
      </x:c>
    </x:row>
    <x:row r="737">
      <x:c r="A737" s="11" t="str">
        <x:v>2021-07-02</x:v>
      </x:c>
      <x:c r="B737" s="13" t="n">
        <x:v>287.49</x:v>
      </x:c>
      <x:c r="C737" s="13" t="n">
        <x:v>287.17</x:v>
      </x:c>
      <x:c r="D737" s="15" t="n">
        <x:v>282959964.051108</x:v>
      </x:c>
    </x:row>
    <x:row r="738">
      <x:c r="A738" s="11" t="str">
        <x:v>2021-07-03</x:v>
      </x:c>
      <x:c r="B738" s="13" t="n">
        <x:v>287.17</x:v>
      </x:c>
      <x:c r="C738" s="13" t="n">
        <x:v>298.13</x:v>
      </x:c>
      <x:c r="D738" s="15" t="n">
        <x:v>299594862.737075</x:v>
      </x:c>
    </x:row>
    <x:row r="739">
      <x:c r="A739" s="11" t="str">
        <x:v>2021-07-04</x:v>
      </x:c>
      <x:c r="B739" s="13" t="n">
        <x:v>298.18</x:v>
      </x:c>
      <x:c r="C739" s="13" t="n">
        <x:v>307.62</x:v>
      </x:c>
      <x:c r="D739" s="15" t="n">
        <x:v>401277889.880716</x:v>
      </x:c>
    </x:row>
    <x:row r="740">
      <x:c r="A740" s="11" t="str">
        <x:v>2021-07-05</x:v>
      </x:c>
      <x:c r="B740" s="13" t="n">
        <x:v>307.63</x:v>
      </x:c>
      <x:c r="C740" s="13" t="n">
        <x:v>302.02</x:v>
      </x:c>
      <x:c r="D740" s="15" t="n">
        <x:v>421248886.193342</x:v>
      </x:c>
    </x:row>
    <x:row r="741">
      <x:c r="A741" s="11" t="str">
        <x:v>2021-07-06</x:v>
      </x:c>
      <x:c r="B741" s="13" t="n">
        <x:v>302.04</x:v>
      </x:c>
      <x:c r="C741" s="13" t="n">
        <x:v>319.92</x:v>
      </x:c>
      <x:c r="D741" s="15" t="n">
        <x:v>650273531.159916</x:v>
      </x:c>
    </x:row>
    <x:row r="742">
      <x:c r="A742" s="11" t="str">
        <x:v>2021-07-07</x:v>
      </x:c>
      <x:c r="B742" s="13" t="n">
        <x:v>319.91</x:v>
      </x:c>
      <x:c r="C742" s="13" t="n">
        <x:v>327.51</x:v>
      </x:c>
      <x:c r="D742" s="15" t="n">
        <x:v>590298135.792665</x:v>
      </x:c>
    </x:row>
    <x:row r="743">
      <x:c r="A743" s="11" t="str">
        <x:v>2021-07-08</x:v>
      </x:c>
      <x:c r="B743" s="13" t="n">
        <x:v>327.51</x:v>
      </x:c>
      <x:c r="C743" s="13" t="n">
        <x:v>310.14</x:v>
      </x:c>
      <x:c r="D743" s="15" t="n">
        <x:v>519961296.569241</x:v>
      </x:c>
    </x:row>
    <x:row r="744">
      <x:c r="A744" s="11" t="str">
        <x:v>2021-07-09</x:v>
      </x:c>
      <x:c r="B744" s="13" t="n">
        <x:v>310.08</x:v>
      </x:c>
      <x:c r="C744" s="13" t="n">
        <x:v>317.09</x:v>
      </x:c>
      <x:c r="D744" s="15" t="n">
        <x:v>343735624.263496</x:v>
      </x:c>
    </x:row>
    <x:row r="745">
      <x:c r="A745" s="11" t="str">
        <x:v>2021-07-10</x:v>
      </x:c>
      <x:c r="B745" s="13" t="n">
        <x:v>317.09</x:v>
      </x:c>
      <x:c r="C745" s="13" t="n">
        <x:v>316.12</x:v>
      </x:c>
      <x:c r="D745" s="15" t="n">
        <x:v>258075549.819215</x:v>
      </x:c>
    </x:row>
    <x:row r="746">
      <x:c r="A746" s="11" t="str">
        <x:v>2021-07-11</x:v>
      </x:c>
      <x:c r="B746" s="13" t="n">
        <x:v>316.12</x:v>
      </x:c>
      <x:c r="C746" s="13" t="n">
        <x:v>322.16</x:v>
      </x:c>
      <x:c r="D746" s="15" t="n">
        <x:v>256199711.968271</x:v>
      </x:c>
    </x:row>
    <x:row r="747">
      <x:c r="A747" s="11" t="str">
        <x:v>2021-07-12</x:v>
      </x:c>
      <x:c r="B747" s="13" t="n">
        <x:v>322.17</x:v>
      </x:c>
      <x:c r="C747" s="13" t="n">
        <x:v>316.12</x:v>
      </x:c>
      <x:c r="D747" s="15" t="n">
        <x:v>426623454.937474</x:v>
      </x:c>
    </x:row>
    <x:row r="748">
      <x:c r="A748" s="11" t="str">
        <x:v>2021-07-13</x:v>
      </x:c>
      <x:c r="B748" s="13" t="n">
        <x:v>316.11</x:v>
      </x:c>
      <x:c r="C748" s="13" t="n">
        <x:v>308.94</x:v>
      </x:c>
      <x:c r="D748" s="15" t="n">
        <x:v>289436636.719732</x:v>
      </x:c>
    </x:row>
    <x:row r="749">
      <x:c r="A749" s="11" t="str">
        <x:v>2021-07-14</x:v>
      </x:c>
      <x:c r="B749" s="13" t="n">
        <x:v>308.98</x:v>
      </x:c>
      <x:c r="C749" s="13" t="n">
        <x:v>309.4</x:v>
      </x:c>
      <x:c r="D749" s="15" t="n">
        <x:v>432901624.170642</x:v>
      </x:c>
    </x:row>
    <x:row r="750">
      <x:c r="A750" s="11" t="str">
        <x:v>2021-07-15</x:v>
      </x:c>
      <x:c r="B750" s="13" t="n">
        <x:v>309.33</x:v>
      </x:c>
      <x:c r="C750" s="13" t="n">
        <x:v>316.11</x:v>
      </x:c>
      <x:c r="D750" s="15" t="n">
        <x:v>683580014.966445</x:v>
      </x:c>
    </x:row>
    <x:row r="751">
      <x:c r="A751" s="11" t="str">
        <x:v>2021-07-16</x:v>
      </x:c>
      <x:c r="B751" s="13" t="n">
        <x:v>316.12</x:v>
      </x:c>
      <x:c r="C751" s="13" t="n">
        <x:v>302.88</x:v>
      </x:c>
      <x:c r="D751" s="15" t="n">
        <x:v>452125371.767348</x:v>
      </x:c>
    </x:row>
    <x:row r="752">
      <x:c r="A752" s="11" t="str">
        <x:v>2021-07-17</x:v>
      </x:c>
      <x:c r="B752" s="13" t="n">
        <x:v>302.94</x:v>
      </x:c>
      <x:c r="C752" s="13" t="n">
        <x:v>300.52</x:v>
      </x:c>
      <x:c r="D752" s="15" t="n">
        <x:v>309811109.644366</x:v>
      </x:c>
    </x:row>
    <x:row r="753">
      <x:c r="A753" s="11" t="str">
        <x:v>2021-07-18</x:v>
      </x:c>
      <x:c r="B753" s="13" t="n">
        <x:v>300.56</x:v>
      </x:c>
      <x:c r="C753" s="13" t="n">
        <x:v>302.1</x:v>
      </x:c>
      <x:c r="D753" s="15" t="n">
        <x:v>248310442.280799</x:v>
      </x:c>
    </x:row>
    <x:row r="754">
      <x:c r="A754" s="11" t="str">
        <x:v>2021-07-19</x:v>
      </x:c>
      <x:c r="B754" s="13" t="n">
        <x:v>302.04</x:v>
      </x:c>
      <x:c r="C754" s="13" t="n">
        <x:v>280.54</x:v>
      </x:c>
      <x:c r="D754" s="15" t="n">
        <x:v>380236625.464024</x:v>
      </x:c>
    </x:row>
    <x:row r="755">
      <x:c r="A755" s="11" t="str">
        <x:v>2021-07-20</x:v>
      </x:c>
      <x:c r="B755" s="13" t="n">
        <x:v>280.54</x:v>
      </x:c>
      <x:c r="C755" s="13" t="n">
        <x:v>264.44</x:v>
      </x:c>
      <x:c r="D755" s="15" t="n">
        <x:v>477330480.08544</x:v>
      </x:c>
    </x:row>
    <x:row r="756">
      <x:c r="A756" s="11" t="str">
        <x:v>2021-07-21</x:v>
      </x:c>
      <x:c r="B756" s="13" t="n">
        <x:v>264.43</x:v>
      </x:c>
      <x:c r="C756" s="13" t="n">
        <x:v>293.26</x:v>
      </x:c>
      <x:c r="D756" s="15" t="n">
        <x:v>493675666.918788</x:v>
      </x:c>
    </x:row>
    <x:row r="757">
      <x:c r="A757" s="11" t="str">
        <x:v>2021-07-22</x:v>
      </x:c>
      <x:c r="B757" s="13" t="n">
        <x:v>293.27</x:v>
      </x:c>
      <x:c r="C757" s="13" t="n">
        <x:v>293.36</x:v>
      </x:c>
      <x:c r="D757" s="15" t="n">
        <x:v>344239131.743979</x:v>
      </x:c>
    </x:row>
    <x:row r="758">
      <x:c r="A758" s="11" t="str">
        <x:v>2021-07-23</x:v>
      </x:c>
      <x:c r="B758" s="13" t="n">
        <x:v>293.39</x:v>
      </x:c>
      <x:c r="C758" s="13" t="n">
        <x:v>299.27</x:v>
      </x:c>
      <x:c r="D758" s="15" t="n">
        <x:v>479004113.189418</x:v>
      </x:c>
    </x:row>
    <x:row r="759">
      <x:c r="A759" s="11" t="str">
        <x:v>2021-07-24</x:v>
      </x:c>
      <x:c r="B759" s="13" t="n">
        <x:v>299.29</x:v>
      </x:c>
      <x:c r="C759" s="13" t="n">
        <x:v>301.56</x:v>
      </x:c>
      <x:c r="D759" s="15" t="n">
        <x:v>433812986.340374</x:v>
      </x:c>
    </x:row>
    <x:row r="760">
      <x:c r="A760" s="11" t="str">
        <x:v>2021-07-25</x:v>
      </x:c>
      <x:c r="B760" s="13" t="n">
        <x:v>301.53</x:v>
      </x:c>
      <x:c r="C760" s="13" t="n">
        <x:v>302.56</x:v>
      </x:c>
      <x:c r="D760" s="15" t="n">
        <x:v>324189704.048681</x:v>
      </x:c>
    </x:row>
    <x:row r="761">
      <x:c r="A761" s="11" t="str">
        <x:v>2021-07-26</x:v>
      </x:c>
      <x:c r="B761" s="13" t="n">
        <x:v>302.56</x:v>
      </x:c>
      <x:c r="C761" s="13" t="n">
        <x:v>304</x:v>
      </x:c>
      <x:c r="D761" s="15" t="n">
        <x:v>814831876.350239</x:v>
      </x:c>
    </x:row>
    <x:row r="762">
      <x:c r="A762" s="11" t="str">
        <x:v>2021-07-27</x:v>
      </x:c>
      <x:c r="B762" s="13" t="n">
        <x:v>304</x:v>
      </x:c>
      <x:c r="C762" s="13" t="n">
        <x:v>313.48</x:v>
      </x:c>
      <x:c r="D762" s="15" t="n">
        <x:v>516987151.37943906</x:v>
      </x:c>
    </x:row>
    <x:row r="763">
      <x:c r="A763" s="11" t="str">
        <x:v>2021-07-28</x:v>
      </x:c>
      <x:c r="B763" s="13" t="n">
        <x:v>313.47</x:v>
      </x:c>
      <x:c r="C763" s="13" t="n">
        <x:v>313.8</x:v>
      </x:c>
      <x:c r="D763" s="15" t="n">
        <x:v>410191599.79360706</x:v>
      </x:c>
    </x:row>
    <x:row r="764">
      <x:c r="A764" s="11" t="str">
        <x:v>2021-07-29</x:v>
      </x:c>
      <x:c r="B764" s="13" t="n">
        <x:v>313.84</x:v>
      </x:c>
      <x:c r="C764" s="13" t="n">
        <x:v>317.03</x:v>
      </x:c>
      <x:c r="D764" s="15" t="n">
        <x:v>313547925.46514</x:v>
      </x:c>
    </x:row>
    <x:row r="765">
      <x:c r="A765" s="11" t="str">
        <x:v>2021-07-30</x:v>
      </x:c>
      <x:c r="B765" s="13" t="n">
        <x:v>317.1</x:v>
      </x:c>
      <x:c r="C765" s="13" t="n">
        <x:v>322.58</x:v>
      </x:c>
      <x:c r="D765" s="15" t="n">
        <x:v>409615592.86199</x:v>
      </x:c>
    </x:row>
    <x:row r="766">
      <x:c r="A766" s="11" t="str">
        <x:v>2021-07-31</x:v>
      </x:c>
      <x:c r="B766" s="13" t="n">
        <x:v>322.58</x:v>
      </x:c>
      <x:c r="C766" s="13" t="n">
        <x:v>332.38</x:v>
      </x:c>
      <x:c r="D766" s="15" t="n">
        <x:v>457403870.688032</x:v>
      </x:c>
    </x:row>
    <x:row r="767">
      <x:c r="A767" s="11" t="str">
        <x:v>2021-08-01</x:v>
      </x:c>
      <x:c r="B767" s="13" t="n">
        <x:v>332.38</x:v>
      </x:c>
      <x:c r="C767" s="13" t="n">
        <x:v>332.59</x:v>
      </x:c>
      <x:c r="D767" s="15" t="n">
        <x:v>514454683.275946</x:v>
      </x:c>
    </x:row>
    <x:row r="768">
      <x:c r="A768" s="11" t="str">
        <x:v>2021-08-02</x:v>
      </x:c>
      <x:c r="B768" s="13" t="n">
        <x:v>332.63</x:v>
      </x:c>
      <x:c r="C768" s="13" t="n">
        <x:v>330.55</x:v>
      </x:c>
      <x:c r="D768" s="15" t="n">
        <x:v>338323320.513389</x:v>
      </x:c>
    </x:row>
    <x:row r="769">
      <x:c r="A769" s="11" t="str">
        <x:v>2021-08-03</x:v>
      </x:c>
      <x:c r="B769" s="13" t="n">
        <x:v>330.53</x:v>
      </x:c>
      <x:c r="C769" s="13" t="n">
        <x:v>323.43</x:v>
      </x:c>
      <x:c r="D769" s="15" t="n">
        <x:v>343038810.017112</x:v>
      </x:c>
    </x:row>
    <x:row r="770">
      <x:c r="A770" s="11" t="str">
        <x:v>2021-08-04</x:v>
      </x:c>
      <x:c r="B770" s="13" t="n">
        <x:v>323.44</x:v>
      </x:c>
      <x:c r="C770" s="13" t="n">
        <x:v>334.77</x:v>
      </x:c>
      <x:c r="D770" s="15" t="n">
        <x:v>318558568.225493</x:v>
      </x:c>
    </x:row>
    <x:row r="771">
      <x:c r="A771" s="11" t="str">
        <x:v>2021-08-05</x:v>
      </x:c>
      <x:c r="B771" s="13" t="n">
        <x:v>334.78</x:v>
      </x:c>
      <x:c r="C771" s="13" t="n">
        <x:v>337.91</x:v>
      </x:c>
      <x:c r="D771" s="15" t="n">
        <x:v>419560178.09651506</x:v>
      </x:c>
    </x:row>
    <x:row r="772">
      <x:c r="A772" s="11" t="str">
        <x:v>2021-08-06</x:v>
      </x:c>
      <x:c r="B772" s="13" t="n">
        <x:v>337.92</x:v>
      </x:c>
      <x:c r="C772" s="13" t="n">
        <x:v>342.39</x:v>
      </x:c>
      <x:c r="D772" s="15" t="n">
        <x:v>429722920.93820304</x:v>
      </x:c>
    </x:row>
    <x:row r="773">
      <x:c r="A773" s="11" t="str">
        <x:v>2021-08-07</x:v>
      </x:c>
      <x:c r="B773" s="13" t="n">
        <x:v>342.39</x:v>
      </x:c>
      <x:c r="C773" s="13" t="n">
        <x:v>356.18</x:v>
      </x:c>
      <x:c r="D773" s="15" t="n">
        <x:v>542603720.121595</x:v>
      </x:c>
    </x:row>
    <x:row r="774">
      <x:c r="A774" s="11" t="str">
        <x:v>2021-08-08</x:v>
      </x:c>
      <x:c r="B774" s="13" t="n">
        <x:v>356.18</x:v>
      </x:c>
      <x:c r="C774" s="13" t="n">
        <x:v>341.79</x:v>
      </x:c>
      <x:c r="D774" s="15" t="n">
        <x:v>445920620.983132</x:v>
      </x:c>
    </x:row>
    <x:row r="775">
      <x:c r="A775" s="11" t="str">
        <x:v>2021-08-09</x:v>
      </x:c>
      <x:c r="B775" s="13" t="n">
        <x:v>341.79</x:v>
      </x:c>
      <x:c r="C775" s="13" t="n">
        <x:v>354.32</x:v>
      </x:c>
      <x:c r="D775" s="15" t="n">
        <x:v>448732876.95589</x:v>
      </x:c>
    </x:row>
    <x:row r="776">
      <x:c r="A776" s="11" t="str">
        <x:v>2021-08-10</x:v>
      </x:c>
      <x:c r="B776" s="13" t="n">
        <x:v>354.32</x:v>
      </x:c>
      <x:c r="C776" s="13" t="n">
        <x:v>371.92</x:v>
      </x:c>
      <x:c r="D776" s="15" t="n">
        <x:v>604564023.905828</x:v>
      </x:c>
    </x:row>
    <x:row r="777">
      <x:c r="A777" s="11" t="str">
        <x:v>2021-08-11</x:v>
      </x:c>
      <x:c r="B777" s="13" t="n">
        <x:v>371.95</x:v>
      </x:c>
      <x:c r="C777" s="13" t="n">
        <x:v>390.96</x:v>
      </x:c>
      <x:c r="D777" s="15" t="n">
        <x:v>746352235.758229</x:v>
      </x:c>
    </x:row>
    <x:row r="778">
      <x:c r="A778" s="11" t="str">
        <x:v>2021-08-12</x:v>
      </x:c>
      <x:c r="B778" s="13" t="n">
        <x:v>390.92</x:v>
      </x:c>
      <x:c r="C778" s="13" t="n">
        <x:v>385.66</x:v>
      </x:c>
      <x:c r="D778" s="15" t="n">
        <x:v>709029017.365146</x:v>
      </x:c>
    </x:row>
    <x:row r="779">
      <x:c r="A779" s="11" t="str">
        <x:v>2021-08-13</x:v>
      </x:c>
      <x:c r="B779" s="13" t="n">
        <x:v>385.69</x:v>
      </x:c>
      <x:c r="C779" s="13" t="n">
        <x:v>410.76</x:v>
      </x:c>
      <x:c r="D779" s="15" t="n">
        <x:v>504721884.412638</x:v>
      </x:c>
    </x:row>
    <x:row r="780">
      <x:c r="A780" s="11" t="str">
        <x:v>2021-08-14</x:v>
      </x:c>
      <x:c r="B780" s="13" t="n">
        <x:v>410.74</x:v>
      </x:c>
      <x:c r="C780" s="13" t="n">
        <x:v>408.67</x:v>
      </x:c>
      <x:c r="D780" s="15" t="n">
        <x:v>587011410.464729</x:v>
      </x:c>
    </x:row>
    <x:row r="781">
      <x:c r="A781" s="11" t="str">
        <x:v>2021-08-15</x:v>
      </x:c>
      <x:c r="B781" s="13" t="n">
        <x:v>408.66</x:v>
      </x:c>
      <x:c r="C781" s="13" t="n">
        <x:v>414.05</x:v>
      </x:c>
      <x:c r="D781" s="15" t="n">
        <x:v>501360731.252956</x:v>
      </x:c>
    </x:row>
    <x:row r="782">
      <x:c r="A782" s="11" t="str">
        <x:v>2021-08-16</x:v>
      </x:c>
      <x:c r="B782" s="13" t="n">
        <x:v>414.05</x:v>
      </x:c>
      <x:c r="C782" s="13" t="n">
        <x:v>415.72</x:v>
      </x:c>
      <x:c r="D782" s="15" t="n">
        <x:v>782937826.9759487</x:v>
      </x:c>
    </x:row>
    <x:row r="783">
      <x:c r="A783" s="11" t="str">
        <x:v>2021-08-17</x:v>
      </x:c>
      <x:c r="B783" s="13" t="n">
        <x:v>415.72</x:v>
      </x:c>
      <x:c r="C783" s="13" t="n">
        <x:v>401.8</x:v>
      </x:c>
      <x:c r="D783" s="15" t="n">
        <x:v>833886620.8244141</x:v>
      </x:c>
    </x:row>
    <x:row r="784">
      <x:c r="A784" s="11" t="str">
        <x:v>2021-08-18</x:v>
      </x:c>
      <x:c r="B784" s="13" t="n">
        <x:v>401.86</x:v>
      </x:c>
      <x:c r="C784" s="13" t="n">
        <x:v>396.15</x:v>
      </x:c>
      <x:c r="D784" s="15" t="n">
        <x:v>698437988.862602</x:v>
      </x:c>
    </x:row>
    <x:row r="785">
      <x:c r="A785" s="11" t="str">
        <x:v>2021-08-19</x:v>
      </x:c>
      <x:c r="B785" s="13" t="n">
        <x:v>396.23</x:v>
      </x:c>
      <x:c r="C785" s="13" t="n">
        <x:v>431.27</x:v>
      </x:c>
      <x:c r="D785" s="15" t="n">
        <x:v>760855598.336724</x:v>
      </x:c>
    </x:row>
    <x:row r="786">
      <x:c r="A786" s="11" t="str">
        <x:v>2021-08-20</x:v>
      </x:c>
      <x:c r="B786" s="13" t="n">
        <x:v>431.21</x:v>
      </x:c>
      <x:c r="C786" s="13" t="n">
        <x:v>454.93</x:v>
      </x:c>
      <x:c r="D786" s="15" t="n">
        <x:v>741836933.5102249</x:v>
      </x:c>
    </x:row>
    <x:row r="787">
      <x:c r="A787" s="11" t="str">
        <x:v>2021-08-21</x:v>
      </x:c>
      <x:c r="B787" s="13" t="n">
        <x:v>454.92</x:v>
      </x:c>
      <x:c r="C787" s="13" t="n">
        <x:v>448.74</x:v>
      </x:c>
      <x:c r="D787" s="15" t="n">
        <x:v>646029835.594676</x:v>
      </x:c>
    </x:row>
    <x:row r="788">
      <x:c r="A788" s="11" t="str">
        <x:v>2021-08-22</x:v>
      </x:c>
      <x:c r="B788" s="13" t="n">
        <x:v>448.74</x:v>
      </x:c>
      <x:c r="C788" s="13" t="n">
        <x:v>448.68</x:v>
      </x:c>
      <x:c r="D788" s="15" t="n">
        <x:v>509610173.147653</x:v>
      </x:c>
    </x:row>
    <x:row r="789">
      <x:c r="A789" s="11" t="str">
        <x:v>2021-08-23</x:v>
      </x:c>
      <x:c r="B789" s="13" t="n">
        <x:v>448.69</x:v>
      </x:c>
      <x:c r="C789" s="13" t="n">
        <x:v>499.06</x:v>
      </x:c>
      <x:c r="D789" s="15" t="n">
        <x:v>1298353030.852169</x:v>
      </x:c>
    </x:row>
    <x:row r="790">
      <x:c r="A790" s="11" t="str">
        <x:v>2021-08-24</x:v>
      </x:c>
      <x:c r="B790" s="13" t="n">
        <x:v>499.06</x:v>
      </x:c>
      <x:c r="C790" s="13" t="n">
        <x:v>471.62</x:v>
      </x:c>
      <x:c r="D790" s="15" t="n">
        <x:v>1005799339.791438</x:v>
      </x:c>
    </x:row>
    <x:row r="791">
      <x:c r="A791" s="11" t="str">
        <x:v>2021-08-25</x:v>
      </x:c>
      <x:c r="B791" s="13" t="n">
        <x:v>471.62</x:v>
      </x:c>
      <x:c r="C791" s="13" t="n">
        <x:v>503.19</x:v>
      </x:c>
      <x:c r="D791" s="15" t="n">
        <x:v>1097153964.71357</x:v>
      </x:c>
    </x:row>
    <x:row r="792">
      <x:c r="A792" s="11" t="str">
        <x:v>2021-08-26</x:v>
      </x:c>
      <x:c r="B792" s="13" t="n">
        <x:v>503.17</x:v>
      </x:c>
      <x:c r="C792" s="13" t="n">
        <x:v>478.1</x:v>
      </x:c>
      <x:c r="D792" s="15" t="n">
        <x:v>1091106242.802029</x:v>
      </x:c>
    </x:row>
    <x:row r="793">
      <x:c r="A793" s="11" t="str">
        <x:v>2021-08-27</x:v>
      </x:c>
      <x:c r="B793" s="13" t="n">
        <x:v>478.2</x:v>
      </x:c>
      <x:c r="C793" s="13" t="n">
        <x:v>494.5</x:v>
      </x:c>
      <x:c r="D793" s="15" t="n">
        <x:v>747871449.7962871</x:v>
      </x:c>
    </x:row>
    <x:row r="794">
      <x:c r="A794" s="11" t="str">
        <x:v>2021-08-28</x:v>
      </x:c>
      <x:c r="B794" s="13" t="n">
        <x:v>494.6</x:v>
      </x:c>
      <x:c r="C794" s="13" t="n">
        <x:v>486.2</x:v>
      </x:c>
      <x:c r="D794" s="15" t="n">
        <x:v>434757166.85392094</x:v>
      </x:c>
    </x:row>
    <x:row r="795">
      <x:c r="A795" s="11" t="str">
        <x:v>2021-08-29</x:v>
      </x:c>
      <x:c r="B795" s="13" t="n">
        <x:v>486.1</x:v>
      </x:c>
      <x:c r="C795" s="13" t="n">
        <x:v>479.7</x:v>
      </x:c>
      <x:c r="D795" s="15" t="n">
        <x:v>441423115.5593</x:v>
      </x:c>
    </x:row>
    <x:row r="796">
      <x:c r="A796" s="11" t="str">
        <x:v>2021-08-30</x:v>
      </x:c>
      <x:c r="B796" s="13" t="n">
        <x:v>479.7</x:v>
      </x:c>
      <x:c r="C796" s="13" t="n">
        <x:v>460.3</x:v>
      </x:c>
      <x:c r="D796" s="15" t="n">
        <x:v>532177068.407757</x:v>
      </x:c>
    </x:row>
    <x:row r="797">
      <x:c r="A797" s="11" t="str">
        <x:v>2021-08-31</x:v>
      </x:c>
      <x:c r="B797" s="13" t="n">
        <x:v>460.2</x:v>
      </x:c>
      <x:c r="C797" s="13" t="n">
        <x:v>463.9</x:v>
      </x:c>
      <x:c r="D797" s="15" t="n">
        <x:v>687097552.053561</x:v>
      </x:c>
    </x:row>
    <x:row r="798">
      <x:c r="A798" s="11" t="str">
        <x:v>2021-09-01</x:v>
      </x:c>
      <x:c r="B798" s="13" t="n">
        <x:v>463.9</x:v>
      </x:c>
      <x:c r="C798" s="13" t="n">
        <x:v>489.4</x:v>
      </x:c>
      <x:c r="D798" s="15" t="n">
        <x:v>627928762.5625</x:v>
      </x:c>
    </x:row>
    <x:row r="799">
      <x:c r="A799" s="11" t="str">
        <x:v>2021-09-02</x:v>
      </x:c>
      <x:c r="B799" s="13" t="n">
        <x:v>489.5</x:v>
      </x:c>
      <x:c r="C799" s="13" t="n">
        <x:v>483.7</x:v>
      </x:c>
      <x:c r="D799" s="15" t="n">
        <x:v>611758853.501436</x:v>
      </x:c>
    </x:row>
    <x:row r="800">
      <x:c r="A800" s="11" t="str">
        <x:v>2021-09-03</x:v>
      </x:c>
      <x:c r="B800" s="13" t="n">
        <x:v>483.6</x:v>
      </x:c>
      <x:c r="C800" s="13" t="n">
        <x:v>488.5</x:v>
      </x:c>
      <x:c r="D800" s="15" t="n">
        <x:v>533570500.4333</x:v>
      </x:c>
    </x:row>
    <x:row r="801">
      <x:c r="A801" s="11" t="str">
        <x:v>2021-09-04</x:v>
      </x:c>
      <x:c r="B801" s="13" t="n">
        <x:v>488.4</x:v>
      </x:c>
      <x:c r="C801" s="13" t="n">
        <x:v>497.7</x:v>
      </x:c>
      <x:c r="D801" s="15" t="n">
        <x:v>619851481.258591</x:v>
      </x:c>
    </x:row>
    <x:row r="802">
      <x:c r="A802" s="11" t="str">
        <x:v>2021-09-05</x:v>
      </x:c>
      <x:c r="B802" s="13" t="n">
        <x:v>497.8</x:v>
      </x:c>
      <x:c r="C802" s="13" t="n">
        <x:v>504.8</x:v>
      </x:c>
      <x:c r="D802" s="15" t="n">
        <x:v>436390403.4393</x:v>
      </x:c>
    </x:row>
    <x:row r="803">
      <x:c r="A803" s="11" t="str">
        <x:v>2021-09-06</x:v>
      </x:c>
      <x:c r="B803" s="13" t="n">
        <x:v>504.9</x:v>
      </x:c>
      <x:c r="C803" s="13" t="n">
        <x:v>496.1</x:v>
      </x:c>
      <x:c r="D803" s="15" t="n">
        <x:v>559438324.5125</x:v>
      </x:c>
    </x:row>
    <x:row r="804">
      <x:c r="A804" s="11" t="str">
        <x:v>2021-09-07</x:v>
      </x:c>
      <x:c r="B804" s="13" t="n">
        <x:v>496.1</x:v>
      </x:c>
      <x:c r="C804" s="13" t="n">
        <x:v>418.7</x:v>
      </x:c>
      <x:c r="D804" s="15" t="n">
        <x:v>1479395491.557286</x:v>
      </x:c>
    </x:row>
    <x:row r="805">
      <x:c r="A805" s="11" t="str">
        <x:v>2021-09-08</x:v>
      </x:c>
      <x:c r="B805" s="13" t="n">
        <x:v>418.7</x:v>
      </x:c>
      <x:c r="C805" s="13" t="n">
        <x:v>415</x:v>
      </x:c>
      <x:c r="D805" s="15" t="n">
        <x:v>841566323.6655</x:v>
      </x:c>
    </x:row>
    <x:row r="806">
      <x:c r="A806" s="11" t="str">
        <x:v>2021-09-09</x:v>
      </x:c>
      <x:c r="B806" s="13" t="n">
        <x:v>415.2</x:v>
      </x:c>
      <x:c r="C806" s="13" t="n">
        <x:v>421.3</x:v>
      </x:c>
      <x:c r="D806" s="15" t="n">
        <x:v>644440971.8215</x:v>
      </x:c>
    </x:row>
    <x:row r="807">
      <x:c r="A807" s="11" t="str">
        <x:v>2021-09-10</x:v>
      </x:c>
      <x:c r="B807" s="13" t="n">
        <x:v>421.3</x:v>
      </x:c>
      <x:c r="C807" s="13" t="n">
        <x:v>401.4</x:v>
      </x:c>
      <x:c r="D807" s="15" t="n">
        <x:v>632034252.0529</x:v>
      </x:c>
    </x:row>
    <x:row r="808">
      <x:c r="A808" s="11" t="str">
        <x:v>2021-09-11</x:v>
      </x:c>
      <x:c r="B808" s="13" t="n">
        <x:v>401.4</x:v>
      </x:c>
      <x:c r="C808" s="13" t="n">
        <x:v>405.1</x:v>
      </x:c>
      <x:c r="D808" s="15" t="n">
        <x:v>376762491.3478</x:v>
      </x:c>
    </x:row>
    <x:row r="809">
      <x:c r="A809" s="11" t="str">
        <x:v>2021-09-12</x:v>
      </x:c>
      <x:c r="B809" s="13" t="n">
        <x:v>405</x:v>
      </x:c>
      <x:c r="C809" s="13" t="n">
        <x:v>416.3</x:v>
      </x:c>
      <x:c r="D809" s="15" t="n">
        <x:v>405085778.0838</x:v>
      </x:c>
    </x:row>
    <x:row r="810">
      <x:c r="A810" s="11" t="str">
        <x:v>2021-09-13</x:v>
      </x:c>
      <x:c r="B810" s="13" t="n">
        <x:v>416.4</x:v>
      </x:c>
      <x:c r="C810" s="13" t="n">
        <x:v>399.1</x:v>
      </x:c>
      <x:c r="D810" s="15" t="n">
        <x:v>609769200.4037</x:v>
      </x:c>
    </x:row>
    <x:row r="811">
      <x:c r="A811" s="11" t="str">
        <x:v>2021-09-14</x:v>
      </x:c>
      <x:c r="B811" s="13" t="n">
        <x:v>399.1</x:v>
      </x:c>
      <x:c r="C811" s="13" t="n">
        <x:v>414.3</x:v>
      </x:c>
      <x:c r="D811" s="15" t="n">
        <x:v>376195780.1579</x:v>
      </x:c>
    </x:row>
    <x:row r="812">
      <x:c r="A812" s="11" t="str">
        <x:v>2021-09-15</x:v>
      </x:c>
      <x:c r="B812" s="13" t="n">
        <x:v>414.3</x:v>
      </x:c>
      <x:c r="C812" s="13" t="n">
        <x:v>431.3</x:v>
      </x:c>
      <x:c r="D812" s="15" t="n">
        <x:v>502438326.3707</x:v>
      </x:c>
    </x:row>
    <x:row r="813">
      <x:c r="A813" s="11" t="str">
        <x:v>2021-09-16</x:v>
      </x:c>
      <x:c r="B813" s="13" t="n">
        <x:v>431.2</x:v>
      </x:c>
      <x:c r="C813" s="13" t="n">
        <x:v>424.3</x:v>
      </x:c>
      <x:c r="D813" s="15" t="n">
        <x:v>442117531.7271</x:v>
      </x:c>
    </x:row>
    <x:row r="814">
      <x:c r="A814" s="11" t="str">
        <x:v>2021-09-17</x:v>
      </x:c>
      <x:c r="B814" s="13" t="n">
        <x:v>424.2</x:v>
      </x:c>
      <x:c r="C814" s="13" t="n">
        <x:v>406.6</x:v>
      </x:c>
      <x:c r="D814" s="15" t="n">
        <x:v>349222596.7781</x:v>
      </x:c>
    </x:row>
    <x:row r="815">
      <x:c r="A815" s="11" t="str">
        <x:v>2021-09-18</x:v>
      </x:c>
      <x:c r="B815" s="13" t="n">
        <x:v>406.8</x:v>
      </x:c>
      <x:c r="C815" s="13" t="n">
        <x:v>410.7</x:v>
      </x:c>
      <x:c r="D815" s="15" t="n">
        <x:v>303442614.6176</x:v>
      </x:c>
    </x:row>
    <x:row r="816">
      <x:c r="A816" s="11" t="str">
        <x:v>2021-09-19</x:v>
      </x:c>
      <x:c r="B816" s="13" t="n">
        <x:v>410.8</x:v>
      </x:c>
      <x:c r="C816" s="13" t="n">
        <x:v>408.6</x:v>
      </x:c>
      <x:c r="D816" s="15" t="n">
        <x:v>305428364.0104</x:v>
      </x:c>
    </x:row>
    <x:row r="817">
      <x:c r="A817" s="11" t="str">
        <x:v>2021-09-20</x:v>
      </x:c>
      <x:c r="B817" s="13" t="n">
        <x:v>408.5</x:v>
      </x:c>
      <x:c r="C817" s="13" t="n">
        <x:v>364.1</x:v>
      </x:c>
      <x:c r="D817" s="15" t="n">
        <x:v>703797628.797956</x:v>
      </x:c>
    </x:row>
    <x:row r="818">
      <x:c r="A818" s="11" t="str">
        <x:v>2021-09-21</x:v>
      </x:c>
      <x:c r="B818" s="13" t="n">
        <x:v>364.1</x:v>
      </x:c>
      <x:c r="C818" s="13" t="n">
        <x:v>344.4</x:v>
      </x:c>
      <x:c r="D818" s="15" t="n">
        <x:v>566624712.0311991</x:v>
      </x:c>
    </x:row>
    <x:row r="819">
      <x:c r="A819" s="11" t="str">
        <x:v>2021-09-22</x:v>
      </x:c>
      <x:c r="B819" s="13" t="n">
        <x:v>344.4</x:v>
      </x:c>
      <x:c r="C819" s="13" t="n">
        <x:v>379</x:v>
      </x:c>
      <x:c r="D819" s="15" t="n">
        <x:v>394051611.6032</x:v>
      </x:c>
    </x:row>
    <x:row r="820">
      <x:c r="A820" s="11" t="str">
        <x:v>2021-09-23</x:v>
      </x:c>
      <x:c r="B820" s="13" t="n">
        <x:v>378.9</x:v>
      </x:c>
      <x:c r="C820" s="13" t="n">
        <x:v>383.5</x:v>
      </x:c>
      <x:c r="D820" s="15" t="n">
        <x:v>374836991.5699</x:v>
      </x:c>
    </x:row>
    <x:row r="821">
      <x:c r="A821" s="11" t="str">
        <x:v>2021-09-24</x:v>
      </x:c>
      <x:c r="B821" s="13" t="n">
        <x:v>383.5</x:v>
      </x:c>
      <x:c r="C821" s="13" t="n">
        <x:v>355</x:v>
      </x:c>
      <x:c r="D821" s="15" t="n">
        <x:v>611327922.318234</x:v>
      </x:c>
    </x:row>
    <x:row r="822">
      <x:c r="A822" s="11" t="str">
        <x:v>2021-09-25</x:v>
      </x:c>
      <x:c r="B822" s="13" t="n">
        <x:v>355</x:v>
      </x:c>
      <x:c r="C822" s="13" t="n">
        <x:v>349.6</x:v>
      </x:c>
      <x:c r="D822" s="15" t="n">
        <x:v>322522702.0666</x:v>
      </x:c>
    </x:row>
    <x:row r="823">
      <x:c r="A823" s="11" t="str">
        <x:v>2021-09-26</x:v>
      </x:c>
      <x:c r="B823" s="13" t="n">
        <x:v>349.6</x:v>
      </x:c>
      <x:c r="C823" s="13" t="n">
        <x:v>344</x:v>
      </x:c>
      <x:c r="D823" s="15" t="n">
        <x:v>521735683.85030097</x:v>
      </x:c>
    </x:row>
    <x:row r="824">
      <x:c r="A824" s="11" t="str">
        <x:v>2021-09-27</x:v>
      </x:c>
      <x:c r="B824" s="13" t="n">
        <x:v>344</x:v>
      </x:c>
      <x:c r="C824" s="13" t="n">
        <x:v>335.5</x:v>
      </x:c>
      <x:c r="D824" s="15" t="n">
        <x:v>332372476.5115</x:v>
      </x:c>
    </x:row>
    <x:row r="825">
      <x:c r="A825" s="11" t="str">
        <x:v>2021-09-28</x:v>
      </x:c>
      <x:c r="B825" s="13" t="n">
        <x:v>335.5</x:v>
      </x:c>
      <x:c r="C825" s="13" t="n">
        <x:v>333</x:v>
      </x:c>
      <x:c r="D825" s="15" t="n">
        <x:v>310828343.6974</x:v>
      </x:c>
    </x:row>
    <x:row r="826">
      <x:c r="A826" s="11" t="str">
        <x:v>2021-09-29</x:v>
      </x:c>
      <x:c r="B826" s="13" t="n">
        <x:v>332.9</x:v>
      </x:c>
      <x:c r="C826" s="13" t="n">
        <x:v>367.7</x:v>
      </x:c>
      <x:c r="D826" s="15" t="n">
        <x:v>612547661.8839</x:v>
      </x:c>
    </x:row>
    <x:row r="827">
      <x:c r="A827" s="11" t="str">
        <x:v>2021-09-30</x:v>
      </x:c>
      <x:c r="B827" s="13" t="n">
        <x:v>367.7</x:v>
      </x:c>
      <x:c r="C827" s="13" t="n">
        <x:v>387.5</x:v>
      </x:c>
      <x:c r="D827" s="15" t="n">
        <x:v>439628574.4184</x:v>
      </x:c>
    </x:row>
    <x:row r="828">
      <x:c r="A828" s="11" t="str">
        <x:v>2021-10-01</x:v>
      </x:c>
      <x:c r="B828" s="13" t="n">
        <x:v>387.5</x:v>
      </x:c>
      <x:c r="C828" s="13" t="n">
        <x:v>421.5</x:v>
      </x:c>
      <x:c r="D828" s="15" t="n">
        <x:v>584311192.716</x:v>
      </x:c>
    </x:row>
    <x:row r="829">
      <x:c r="A829" s="11" t="str">
        <x:v>2021-10-02</x:v>
      </x:c>
      <x:c r="B829" s="13" t="n">
        <x:v>421.4</x:v>
      </x:c>
      <x:c r="C829" s="13" t="n">
        <x:v>427.1</x:v>
      </x:c>
      <x:c r="D829" s="15" t="n">
        <x:v>441907791.7276</x:v>
      </x:c>
    </x:row>
    <x:row r="830">
      <x:c r="A830" s="11" t="str">
        <x:v>2021-10-03</x:v>
      </x:c>
      <x:c r="B830" s="13" t="n">
        <x:v>427</x:v>
      </x:c>
      <x:c r="C830" s="13" t="n">
        <x:v>430.5</x:v>
      </x:c>
      <x:c r="D830" s="15" t="n">
        <x:v>352575425.7036</x:v>
      </x:c>
    </x:row>
    <x:row r="831">
      <x:c r="A831" s="11" t="str">
        <x:v>2021-10-04</x:v>
      </x:c>
      <x:c r="B831" s="13" t="n">
        <x:v>430.5</x:v>
      </x:c>
      <x:c r="C831" s="13" t="n">
        <x:v>426.3</x:v>
      </x:c>
      <x:c r="D831" s="15" t="n">
        <x:v>410376184.3993</x:v>
      </x:c>
    </x:row>
    <x:row r="832">
      <x:c r="A832" s="11" t="str">
        <x:v>2021-10-05</x:v>
      </x:c>
      <x:c r="B832" s="13" t="n">
        <x:v>426.4</x:v>
      </x:c>
      <x:c r="C832" s="13" t="n">
        <x:v>442.1</x:v>
      </x:c>
      <x:c r="D832" s="15" t="n">
        <x:v>385403145.0597</x:v>
      </x:c>
    </x:row>
    <x:row r="833">
      <x:c r="A833" s="11" t="str">
        <x:v>2021-10-06</x:v>
      </x:c>
      <x:c r="B833" s="13" t="n">
        <x:v>442</x:v>
      </x:c>
      <x:c r="C833" s="13" t="n">
        <x:v>434.9</x:v>
      </x:c>
      <x:c r="D833" s="15" t="n">
        <x:v>537791098.8015</x:v>
      </x:c>
    </x:row>
    <x:row r="834">
      <x:c r="A834" s="11" t="str">
        <x:v>2021-10-07</x:v>
      </x:c>
      <x:c r="B834" s="13" t="n">
        <x:v>434.9</x:v>
      </x:c>
      <x:c r="C834" s="13" t="n">
        <x:v>438.5</x:v>
      </x:c>
      <x:c r="D834" s="15" t="n">
        <x:v>509653579.8304</x:v>
      </x:c>
    </x:row>
    <x:row r="835">
      <x:c r="A835" s="11" t="str">
        <x:v>2021-10-08</x:v>
      </x:c>
      <x:c r="B835" s="13" t="n">
        <x:v>438.5</x:v>
      </x:c>
      <x:c r="C835" s="13" t="n">
        <x:v>419.2</x:v>
      </x:c>
      <x:c r="D835" s="15" t="n">
        <x:v>644030609.2269</x:v>
      </x:c>
    </x:row>
    <x:row r="836">
      <x:c r="A836" s="11" t="str">
        <x:v>2021-10-09</x:v>
      </x:c>
      <x:c r="B836" s="13" t="n">
        <x:v>419.3</x:v>
      </x:c>
      <x:c r="C836" s="13" t="n">
        <x:v>421.9</x:v>
      </x:c>
      <x:c r="D836" s="15" t="n">
        <x:v>266856749.2173</x:v>
      </x:c>
    </x:row>
    <x:row r="837">
      <x:c r="A837" s="11" t="str">
        <x:v>2021-10-10</x:v>
      </x:c>
      <x:c r="B837" s="13" t="n">
        <x:v>421.9</x:v>
      </x:c>
      <x:c r="C837" s="13" t="n">
        <x:v>404.1</x:v>
      </x:c>
      <x:c r="D837" s="15" t="n">
        <x:v>302884829.9452</x:v>
      </x:c>
    </x:row>
    <x:row r="838">
      <x:c r="A838" s="11" t="str">
        <x:v>2021-10-11</x:v>
      </x:c>
      <x:c r="B838" s="13" t="n">
        <x:v>404</x:v>
      </x:c>
      <x:c r="C838" s="13" t="n">
        <x:v>413.1</x:v>
      </x:c>
      <x:c r="D838" s="15" t="n">
        <x:v>314882971.6098</x:v>
      </x:c>
    </x:row>
    <x:row r="839">
      <x:c r="A839" s="11" t="str">
        <x:v>2021-10-12</x:v>
      </x:c>
      <x:c r="B839" s="13" t="n">
        <x:v>413.2</x:v>
      </x:c>
      <x:c r="C839" s="13" t="n">
        <x:v>444.2</x:v>
      </x:c>
      <x:c r="D839" s="15" t="n">
        <x:v>829580710.1162</x:v>
      </x:c>
    </x:row>
    <x:row r="840">
      <x:c r="A840" s="11" t="str">
        <x:v>2021-10-13</x:v>
      </x:c>
      <x:c r="B840" s="13" t="n">
        <x:v>444.1</x:v>
      </x:c>
      <x:c r="C840" s="13" t="n">
        <x:v>470.8</x:v>
      </x:c>
      <x:c r="D840" s="15" t="n">
        <x:v>1542057671.3891</x:v>
      </x:c>
    </x:row>
    <x:row r="841">
      <x:c r="A841" s="11" t="str">
        <x:v>2021-10-14</x:v>
      </x:c>
      <x:c r="B841" s="13" t="n">
        <x:v>470.7</x:v>
      </x:c>
      <x:c r="C841" s="13" t="n">
        <x:v>472.7</x:v>
      </x:c>
      <x:c r="D841" s="15" t="n">
        <x:v>676261023.816744</x:v>
      </x:c>
    </x:row>
    <x:row r="842">
      <x:c r="A842" s="11" t="str">
        <x:v>2021-10-15</x:v>
      </x:c>
      <x:c r="B842" s="13" t="n">
        <x:v>472.7</x:v>
      </x:c>
      <x:c r="C842" s="13" t="n">
        <x:v>474.5</x:v>
      </x:c>
      <x:c r="D842" s="15" t="n">
        <x:v>702474058.1554</x:v>
      </x:c>
    </x:row>
    <x:row r="843">
      <x:c r="A843" s="11" t="str">
        <x:v>2021-10-16</x:v>
      </x:c>
      <x:c r="B843" s="13" t="n">
        <x:v>474.5</x:v>
      </x:c>
      <x:c r="C843" s="13" t="n">
        <x:v>465.8</x:v>
      </x:c>
      <x:c r="D843" s="15" t="n">
        <x:v>490585492.1044</x:v>
      </x:c>
    </x:row>
    <x:row r="844">
      <x:c r="A844" s="11" t="str">
        <x:v>2021-10-17</x:v>
      </x:c>
      <x:c r="B844" s="13" t="n">
        <x:v>465.8</x:v>
      </x:c>
      <x:c r="C844" s="13" t="n">
        <x:v>470.9</x:v>
      </x:c>
      <x:c r="D844" s="15" t="n">
        <x:v>414577714.959</x:v>
      </x:c>
    </x:row>
    <x:row r="845">
      <x:c r="A845" s="11" t="str">
        <x:v>2021-10-18</x:v>
      </x:c>
      <x:c r="B845" s="13" t="n">
        <x:v>471</x:v>
      </x:c>
      <x:c r="C845" s="13" t="n">
        <x:v>484.9</x:v>
      </x:c>
      <x:c r="D845" s="15" t="n">
        <x:v>518750531.8773</x:v>
      </x:c>
    </x:row>
    <x:row r="846">
      <x:c r="A846" s="11" t="str">
        <x:v>2021-10-19</x:v>
      </x:c>
      <x:c r="B846" s="13" t="n">
        <x:v>485</x:v>
      </x:c>
      <x:c r="C846" s="13" t="n">
        <x:v>488.1</x:v>
      </x:c>
      <x:c r="D846" s="15" t="n">
        <x:v>445294411.0935</x:v>
      </x:c>
    </x:row>
    <x:row r="847">
      <x:c r="A847" s="11" t="str">
        <x:v>2021-10-20</x:v>
      </x:c>
      <x:c r="B847" s="13" t="n">
        <x:v>488.1</x:v>
      </x:c>
      <x:c r="C847" s="13" t="n">
        <x:v>501.3</x:v>
      </x:c>
      <x:c r="D847" s="15" t="n">
        <x:v>467959376.3972</x:v>
      </x:c>
    </x:row>
    <x:row r="848">
      <x:c r="A848" s="11" t="str">
        <x:v>2021-10-21</x:v>
      </x:c>
      <x:c r="B848" s="13" t="n">
        <x:v>501.3</x:v>
      </x:c>
      <x:c r="C848" s="13" t="n">
        <x:v>470.9</x:v>
      </x:c>
      <x:c r="D848" s="15" t="n">
        <x:v>900310066.4435</x:v>
      </x:c>
    </x:row>
    <x:row r="849">
      <x:c r="A849" s="11" t="str">
        <x:v>2021-10-22</x:v>
      </x:c>
      <x:c r="B849" s="13" t="n">
        <x:v>470.9</x:v>
      </x:c>
      <x:c r="C849" s="13" t="n">
        <x:v>479.3</x:v>
      </x:c>
      <x:c r="D849" s="15" t="n">
        <x:v>541705782.6395</x:v>
      </x:c>
    </x:row>
    <x:row r="850">
      <x:c r="A850" s="11" t="str">
        <x:v>2021-10-23</x:v>
      </x:c>
      <x:c r="B850" s="13" t="n">
        <x:v>479.3</x:v>
      </x:c>
      <x:c r="C850" s="13" t="n">
        <x:v>485.5</x:v>
      </x:c>
      <x:c r="D850" s="15" t="n">
        <x:v>250907116.8612</x:v>
      </x:c>
    </x:row>
    <x:row r="851">
      <x:c r="A851" s="11" t="str">
        <x:v>2021-10-24</x:v>
      </x:c>
      <x:c r="B851" s="13" t="n">
        <x:v>485.5</x:v>
      </x:c>
      <x:c r="C851" s="13" t="n">
        <x:v>475.8</x:v>
      </x:c>
      <x:c r="D851" s="15" t="n">
        <x:v>281745798.0897</x:v>
      </x:c>
    </x:row>
    <x:row r="852">
      <x:c r="A852" s="11" t="str">
        <x:v>2021-10-25</x:v>
      </x:c>
      <x:c r="B852" s="13" t="n">
        <x:v>475.8</x:v>
      </x:c>
      <x:c r="C852" s="13" t="n">
        <x:v>485.1</x:v>
      </x:c>
      <x:c r="D852" s="15" t="n">
        <x:v>305600064.9152</x:v>
      </x:c>
    </x:row>
    <x:row r="853">
      <x:c r="A853" s="11" t="str">
        <x:v>2021-10-26</x:v>
      </x:c>
      <x:c r="B853" s="13" t="n">
        <x:v>485.1</x:v>
      </x:c>
      <x:c r="C853" s="13" t="n">
        <x:v>478.1</x:v>
      </x:c>
      <x:c r="D853" s="15" t="n">
        <x:v>340191955.2634</x:v>
      </x:c>
    </x:row>
    <x:row r="854">
      <x:c r="A854" s="11" t="str">
        <x:v>2021-10-27</x:v>
      </x:c>
      <x:c r="B854" s="13" t="n">
        <x:v>478.2</x:v>
      </x:c>
      <x:c r="C854" s="13" t="n">
        <x:v>448.7</x:v>
      </x:c>
      <x:c r="D854" s="15" t="n">
        <x:v>630367975.4475</x:v>
      </x:c>
    </x:row>
    <x:row r="855">
      <x:c r="A855" s="11" t="str">
        <x:v>2021-10-28</x:v>
      </x:c>
      <x:c r="B855" s="13" t="n">
        <x:v>448.7</x:v>
      </x:c>
      <x:c r="C855" s="13" t="n">
        <x:v>491.9</x:v>
      </x:c>
      <x:c r="D855" s="15" t="n">
        <x:v>724786890.2403</x:v>
      </x:c>
    </x:row>
    <x:row r="856">
      <x:c r="A856" s="11" t="str">
        <x:v>2021-10-29</x:v>
      </x:c>
      <x:c r="B856" s="13" t="n">
        <x:v>492</x:v>
      </x:c>
      <x:c r="C856" s="13" t="n">
        <x:v>530.3</x:v>
      </x:c>
      <x:c r="D856" s="15" t="n">
        <x:v>720241822.825672</x:v>
      </x:c>
    </x:row>
    <x:row r="857">
      <x:c r="A857" s="11" t="str">
        <x:v>2021-10-30</x:v>
      </x:c>
      <x:c r="B857" s="13" t="n">
        <x:v>530.3</x:v>
      </x:c>
      <x:c r="C857" s="13" t="n">
        <x:v>528.3</x:v>
      </x:c>
      <x:c r="D857" s="15" t="n">
        <x:v>575511112.876323</x:v>
      </x:c>
    </x:row>
    <x:row r="858">
      <x:c r="A858" s="11" t="str">
        <x:v>2021-10-31</x:v>
      </x:c>
      <x:c r="B858" s="13" t="n">
        <x:v>528.4</x:v>
      </x:c>
      <x:c r="C858" s="13" t="n">
        <x:v>524.6</x:v>
      </x:c>
      <x:c r="D858" s="15" t="n">
        <x:v>532431987.4044</x:v>
      </x:c>
    </x:row>
    <x:row r="859">
      <x:c r="A859" s="11" t="str">
        <x:v>2021-11-01</x:v>
      </x:c>
      <x:c r="B859" s="13" t="n">
        <x:v>524.6</x:v>
      </x:c>
      <x:c r="C859" s="13" t="n">
        <x:v>551.3</x:v>
      </x:c>
      <x:c r="D859" s="15" t="n">
        <x:v>679389556.770091</x:v>
      </x:c>
    </x:row>
    <x:row r="860">
      <x:c r="A860" s="11" t="str">
        <x:v>2021-11-02</x:v>
      </x:c>
      <x:c r="B860" s="13" t="n">
        <x:v>551.3</x:v>
      </x:c>
      <x:c r="C860" s="13" t="n">
        <x:v>554.4</x:v>
      </x:c>
      <x:c r="D860" s="15" t="n">
        <x:v>635985237.925595</x:v>
      </x:c>
    </x:row>
    <x:row r="861">
      <x:c r="A861" s="11" t="str">
        <x:v>2021-11-03</x:v>
      </x:c>
      <x:c r="B861" s="13" t="n">
        <x:v>554.4</x:v>
      </x:c>
      <x:c r="C861" s="13" t="n">
        <x:v>568.4</x:v>
      </x:c>
      <x:c r="D861" s="15" t="n">
        <x:v>699196827.647012</x:v>
      </x:c>
    </x:row>
    <x:row r="862">
      <x:c r="A862" s="11" t="str">
        <x:v>2021-11-04</x:v>
      </x:c>
      <x:c r="B862" s="13" t="n">
        <x:v>568.4</x:v>
      </x:c>
      <x:c r="C862" s="13" t="n">
        <x:v>558.7</x:v>
      </x:c>
      <x:c r="D862" s="15" t="n">
        <x:v>584534661.6208</x:v>
      </x:c>
    </x:row>
    <x:row r="863">
      <x:c r="A863" s="11" t="str">
        <x:v>2021-11-05</x:v>
      </x:c>
      <x:c r="B863" s="13" t="n">
        <x:v>558.8</x:v>
      </x:c>
      <x:c r="C863" s="13" t="n">
        <x:v>607.3</x:v>
      </x:c>
      <x:c r="D863" s="15" t="n">
        <x:v>1187156588.997054</x:v>
      </x:c>
    </x:row>
    <x:row r="864">
      <x:c r="A864" s="11" t="str">
        <x:v>2021-11-06</x:v>
      </x:c>
      <x:c r="B864" s="13" t="n">
        <x:v>607.3</x:v>
      </x:c>
      <x:c r="C864" s="13" t="n">
        <x:v>637.7</x:v>
      </x:c>
      <x:c r="D864" s="15" t="n">
        <x:v>838291690.0841609</x:v>
      </x:c>
    </x:row>
    <x:row r="865">
      <x:c r="A865" s="11" t="str">
        <x:v>2021-11-07</x:v>
      </x:c>
      <x:c r="B865" s="13" t="n">
        <x:v>637.7</x:v>
      </x:c>
      <x:c r="C865" s="13" t="n">
        <x:v>649.6</x:v>
      </x:c>
      <x:c r="D865" s="15" t="n">
        <x:v>968328578.1423631</x:v>
      </x:c>
    </x:row>
    <x:row r="866">
      <x:c r="A866" s="11" t="str">
        <x:v>2021-11-08</x:v>
      </x:c>
      <x:c r="B866" s="13" t="n">
        <x:v>649.5</x:v>
      </x:c>
      <x:c r="C866" s="13" t="n">
        <x:v>653.5</x:v>
      </x:c>
      <x:c r="D866" s="15" t="n">
        <x:v>829833782.4209</x:v>
      </x:c>
    </x:row>
    <x:row r="867">
      <x:c r="A867" s="11" t="str">
        <x:v>2021-11-09</x:v>
      </x:c>
      <x:c r="B867" s="13" t="n">
        <x:v>653.6</x:v>
      </x:c>
      <x:c r="C867" s="13" t="n">
        <x:v>635</x:v>
      </x:c>
      <x:c r="D867" s="15" t="n">
        <x:v>565719151.0885</x:v>
      </x:c>
    </x:row>
    <x:row r="868">
      <x:c r="A868" s="11" t="str">
        <x:v>2021-11-10</x:v>
      </x:c>
      <x:c r="B868" s="13" t="n">
        <x:v>635</x:v>
      </x:c>
      <x:c r="C868" s="13" t="n">
        <x:v>614.1</x:v>
      </x:c>
      <x:c r="D868" s="15" t="n">
        <x:v>1144508386.2603</x:v>
      </x:c>
    </x:row>
    <x:row r="869">
      <x:c r="A869" s="11" t="str">
        <x:v>2021-11-11</x:v>
      </x:c>
      <x:c r="B869" s="13" t="n">
        <x:v>614.2</x:v>
      </x:c>
      <x:c r="C869" s="13" t="n">
        <x:v>628.4</x:v>
      </x:c>
      <x:c r="D869" s="15" t="n">
        <x:v>635981486.4901</x:v>
      </x:c>
    </x:row>
    <x:row r="870">
      <x:c r="A870" s="11" t="str">
        <x:v>2021-11-12</x:v>
      </x:c>
      <x:c r="B870" s="13" t="n">
        <x:v>628.4</x:v>
      </x:c>
      <x:c r="C870" s="13" t="n">
        <x:v>626.9</x:v>
      </x:c>
      <x:c r="D870" s="15" t="n">
        <x:v>628792038.9268</x:v>
      </x:c>
    </x:row>
    <x:row r="871">
      <x:c r="A871" s="11" t="str">
        <x:v>2021-11-13</x:v>
      </x:c>
      <x:c r="B871" s="13" t="n">
        <x:v>626.8</x:v>
      </x:c>
      <x:c r="C871" s="13" t="n">
        <x:v>649.5</x:v>
      </x:c>
      <x:c r="D871" s="15" t="n">
        <x:v>574247361.3526</x:v>
      </x:c>
    </x:row>
    <x:row r="872">
      <x:c r="A872" s="11" t="str">
        <x:v>2021-11-14</x:v>
      </x:c>
      <x:c r="B872" s="13" t="n">
        <x:v>649.5</x:v>
      </x:c>
      <x:c r="C872" s="13" t="n">
        <x:v>650.8</x:v>
      </x:c>
      <x:c r="D872" s="15" t="n">
        <x:v>605300515.2465</x:v>
      </x:c>
    </x:row>
    <x:row r="873">
      <x:c r="A873" s="11" t="str">
        <x:v>2021-11-15</x:v>
      </x:c>
      <x:c r="B873" s="13" t="n">
        <x:v>650.7</x:v>
      </x:c>
      <x:c r="C873" s="13" t="n">
        <x:v>633.8</x:v>
      </x:c>
      <x:c r="D873" s="15" t="n">
        <x:v>615298900.6627</x:v>
      </x:c>
    </x:row>
    <x:row r="874">
      <x:c r="A874" s="11" t="str">
        <x:v>2021-11-16</x:v>
      </x:c>
      <x:c r="B874" s="13" t="n">
        <x:v>633.9</x:v>
      </x:c>
      <x:c r="C874" s="13" t="n">
        <x:v>588.7</x:v>
      </x:c>
      <x:c r="D874" s="15" t="n">
        <x:v>1320193365.0954</x:v>
      </x:c>
    </x:row>
    <x:row r="875">
      <x:c r="A875" s="11" t="str">
        <x:v>2021-11-17</x:v>
      </x:c>
      <x:c r="B875" s="13" t="n">
        <x:v>588.8</x:v>
      </x:c>
      <x:c r="C875" s="13" t="n">
        <x:v>578</x:v>
      </x:c>
      <x:c r="D875" s="15" t="n">
        <x:v>832762537.5207</x:v>
      </x:c>
    </x:row>
    <x:row r="876">
      <x:c r="A876" s="11" t="str">
        <x:v>2021-11-18</x:v>
      </x:c>
      <x:c r="B876" s="13" t="n">
        <x:v>577.9</x:v>
      </x:c>
      <x:c r="C876" s="13" t="n">
        <x:v>531.8</x:v>
      </x:c>
      <x:c r="D876" s="15" t="n">
        <x:v>965930426.1507</x:v>
      </x:c>
    </x:row>
    <x:row r="877">
      <x:c r="A877" s="11" t="str">
        <x:v>2021-11-19</x:v>
      </x:c>
      <x:c r="B877" s="13" t="n">
        <x:v>531.9</x:v>
      </x:c>
      <x:c r="C877" s="13" t="n">
        <x:v>581</x:v>
      </x:c>
      <x:c r="D877" s="15" t="n">
        <x:v>726611378.2376</x:v>
      </x:c>
    </x:row>
    <x:row r="878">
      <x:c r="A878" s="11" t="str">
        <x:v>2021-11-20</x:v>
      </x:c>
      <x:c r="B878" s="13" t="n">
        <x:v>581</x:v>
      </x:c>
      <x:c r="C878" s="13" t="n">
        <x:v>604.3</x:v>
      </x:c>
      <x:c r="D878" s="15" t="n">
        <x:v>657161664.3158</x:v>
      </x:c>
    </x:row>
    <x:row r="879">
      <x:c r="A879" s="11" t="str">
        <x:v>2021-11-21</x:v>
      </x:c>
      <x:c r="B879" s="13" t="n">
        <x:v>604.4</x:v>
      </x:c>
      <x:c r="C879" s="13" t="n">
        <x:v>584</x:v>
      </x:c>
      <x:c r="D879" s="15" t="n">
        <x:v>572049351.412</x:v>
      </x:c>
    </x:row>
    <x:row r="880">
      <x:c r="A880" s="11" t="str">
        <x:v>2021-11-22</x:v>
      </x:c>
      <x:c r="B880" s="13" t="n">
        <x:v>584</x:v>
      </x:c>
      <x:c r="C880" s="13" t="n">
        <x:v>559.3</x:v>
      </x:c>
      <x:c r="D880" s="15" t="n">
        <x:v>650028588.5166</x:v>
      </x:c>
    </x:row>
    <x:row r="881">
      <x:c r="A881" s="11" t="str">
        <x:v>2021-11-23</x:v>
      </x:c>
      <x:c r="B881" s="13" t="n">
        <x:v>559.4</x:v>
      </x:c>
      <x:c r="C881" s="13" t="n">
        <x:v>591.1</x:v>
      </x:c>
      <x:c r="D881" s="15" t="n">
        <x:v>700415875.4591</x:v>
      </x:c>
    </x:row>
    <x:row r="882">
      <x:c r="A882" s="11" t="str">
        <x:v>2021-11-24</x:v>
      </x:c>
      <x:c r="B882" s="13" t="n">
        <x:v>591.1</x:v>
      </x:c>
      <x:c r="C882" s="13" t="n">
        <x:v>590.3</x:v>
      </x:c>
      <x:c r="D882" s="15" t="n">
        <x:v>632805869.1918</x:v>
      </x:c>
    </x:row>
    <x:row r="883">
      <x:c r="A883" s="11" t="str">
        <x:v>2021-11-25</x:v>
      </x:c>
      <x:c r="B883" s="13" t="n">
        <x:v>590.4</x:v>
      </x:c>
      <x:c r="C883" s="13" t="n">
        <x:v>639.1</x:v>
      </x:c>
      <x:c r="D883" s="15" t="n">
        <x:v>958625175.4105</x:v>
      </x:c>
    </x:row>
    <x:row r="884">
      <x:c r="A884" s="11" t="str">
        <x:v>2021-11-26</x:v>
      </x:c>
      <x:c r="B884" s="13" t="n">
        <x:v>639.1</x:v>
      </x:c>
      <x:c r="C884" s="13" t="n">
        <x:v>587.3</x:v>
      </x:c>
      <x:c r="D884" s="15" t="n">
        <x:v>1447846558.5573</x:v>
      </x:c>
    </x:row>
    <x:row r="885">
      <x:c r="A885" s="11" t="str">
        <x:v>2021-11-27</x:v>
      </x:c>
      <x:c r="B885" s="13" t="n">
        <x:v>587.2</x:v>
      </x:c>
      <x:c r="C885" s="13" t="n">
        <x:v>599.9</x:v>
      </x:c>
      <x:c r="D885" s="15" t="n">
        <x:v>712876474.9266</x:v>
      </x:c>
    </x:row>
    <x:row r="886">
      <x:c r="A886" s="11" t="str">
        <x:v>2021-11-28</x:v>
      </x:c>
      <x:c r="B886" s="13" t="n">
        <x:v>599.9</x:v>
      </x:c>
      <x:c r="C886" s="13" t="n">
        <x:v>611.3</x:v>
      </x:c>
      <x:c r="D886" s="15" t="n">
        <x:v>757806021.786</x:v>
      </x:c>
    </x:row>
    <x:row r="887">
      <x:c r="A887" s="11" t="str">
        <x:v>2021-11-29</x:v>
      </x:c>
      <x:c r="B887" s="13" t="n">
        <x:v>611.4</x:v>
      </x:c>
      <x:c r="C887" s="13" t="n">
        <x:v>623.4</x:v>
      </x:c>
      <x:c r="D887" s="15" t="n">
        <x:v>672538451.6903</x:v>
      </x:c>
    </x:row>
    <x:row r="888">
      <x:c r="A888" s="11" t="str">
        <x:v>2021-11-30</x:v>
      </x:c>
      <x:c r="B888" s="13" t="n">
        <x:v>623.5</x:v>
      </x:c>
      <x:c r="C888" s="13" t="n">
        <x:v>622.5</x:v>
      </x:c>
      <x:c r="D888" s="15" t="n">
        <x:v>858030125.9787</x:v>
      </x:c>
    </x:row>
    <x:row r="889">
      <x:c r="A889" s="11" t="str">
        <x:v>2021-12-01</x:v>
      </x:c>
      <x:c r="B889" s="13" t="n">
        <x:v>622.5</x:v>
      </x:c>
      <x:c r="C889" s="13" t="n">
        <x:v>627.5</x:v>
      </x:c>
      <x:c r="D889" s="15" t="n">
        <x:v>879872431.1519</x:v>
      </x:c>
    </x:row>
    <x:row r="890">
      <x:c r="A890" s="11" t="str">
        <x:v>2021-12-02</x:v>
      </x:c>
      <x:c r="B890" s="13" t="n">
        <x:v>627.5</x:v>
      </x:c>
      <x:c r="C890" s="13" t="n">
        <x:v>619.9</x:v>
      </x:c>
      <x:c r="D890" s="15" t="n">
        <x:v>685357094.9824</x:v>
      </x:c>
    </x:row>
    <x:row r="891">
      <x:c r="A891" s="11" t="str">
        <x:v>2021-12-03</x:v>
      </x:c>
      <x:c r="B891" s="13" t="n">
        <x:v>619.9</x:v>
      </x:c>
      <x:c r="C891" s="13" t="n">
        <x:v>595</x:v>
      </x:c>
      <x:c r="D891" s="15" t="n">
        <x:v>758470254.7318</x:v>
      </x:c>
    </x:row>
    <x:row r="892">
      <x:c r="A892" s="11" t="str">
        <x:v>2021-12-04</x:v>
      </x:c>
      <x:c r="B892" s="13" t="n">
        <x:v>595.1</x:v>
      </x:c>
      <x:c r="C892" s="13" t="n">
        <x:v>568.6</x:v>
      </x:c>
      <x:c r="D892" s="15" t="n">
        <x:v>1425050943.3721</x:v>
      </x:c>
    </x:row>
    <x:row r="893">
      <x:c r="A893" s="11" t="str">
        <x:v>2021-12-05</x:v>
      </x:c>
      <x:c r="B893" s="13" t="n">
        <x:v>568.5</x:v>
      </x:c>
      <x:c r="C893" s="13" t="n">
        <x:v>557.8</x:v>
      </x:c>
      <x:c r="D893" s="15" t="n">
        <x:v>707167735.8036</x:v>
      </x:c>
    </x:row>
    <x:row r="894">
      <x:c r="A894" s="11" t="str">
        <x:v>2021-12-06</x:v>
      </x:c>
      <x:c r="B894" s="13" t="n">
        <x:v>557.7</x:v>
      </x:c>
      <x:c r="C894" s="13" t="n">
        <x:v>587.5</x:v>
      </x:c>
      <x:c r="D894" s="15" t="n">
        <x:v>1119432809.5291</x:v>
      </x:c>
    </x:row>
    <x:row r="895">
      <x:c r="A895" s="11" t="str">
        <x:v>2021-12-07</x:v>
      </x:c>
      <x:c r="B895" s="13" t="n">
        <x:v>587.5</x:v>
      </x:c>
      <x:c r="C895" s="13" t="n">
        <x:v>578.7</x:v>
      </x:c>
      <x:c r="D895" s="15" t="n">
        <x:v>595103047.9773</x:v>
      </x:c>
    </x:row>
    <x:row r="896">
      <x:c r="A896" s="11" t="str">
        <x:v>2021-12-08</x:v>
      </x:c>
      <x:c r="B896" s="13" t="n">
        <x:v>578.7</x:v>
      </x:c>
      <x:c r="C896" s="13" t="n">
        <x:v>607.2</x:v>
      </x:c>
      <x:c r="D896" s="15" t="n">
        <x:v>651285928.0383</x:v>
      </x:c>
    </x:row>
    <x:row r="897">
      <x:c r="A897" s="11" t="str">
        <x:v>2021-12-09</x:v>
      </x:c>
      <x:c r="B897" s="13" t="n">
        <x:v>607.3</x:v>
      </x:c>
      <x:c r="C897" s="13" t="n">
        <x:v>570.2</x:v>
      </x:c>
      <x:c r="D897" s="15" t="n">
        <x:v>648380380.7178</x:v>
      </x:c>
    </x:row>
    <x:row r="898">
      <x:c r="A898" s="11" t="str">
        <x:v>2021-12-10</x:v>
      </x:c>
      <x:c r="B898" s="13" t="n">
        <x:v>570.2</x:v>
      </x:c>
      <x:c r="C898" s="13" t="n">
        <x:v>552.4</x:v>
      </x:c>
      <x:c r="D898" s="15" t="n">
        <x:v>621292933.926</x:v>
      </x:c>
    </x:row>
    <x:row r="899">
      <x:c r="A899" s="11" t="str">
        <x:v>2021-12-11</x:v>
      </x:c>
      <x:c r="B899" s="13" t="n">
        <x:v>552.5</x:v>
      </x:c>
      <x:c r="C899" s="13" t="n">
        <x:v>564.5</x:v>
      </x:c>
      <x:c r="D899" s="15" t="n">
        <x:v>529027286.0263</x:v>
      </x:c>
    </x:row>
    <x:row r="900">
      <x:c r="A900" s="11" t="str">
        <x:v>2021-12-12</x:v>
      </x:c>
      <x:c r="B900" s="13" t="n">
        <x:v>564.6</x:v>
      </x:c>
      <x:c r="C900" s="13" t="n">
        <x:v>570.3</x:v>
      </x:c>
      <x:c r="D900" s="15" t="n">
        <x:v>308334857.2714</x:v>
      </x:c>
    </x:row>
    <x:row r="901">
      <x:c r="A901" s="11" t="str">
        <x:v>2021-12-13</x:v>
      </x:c>
      <x:c r="B901" s="13" t="n">
        <x:v>570.3</x:v>
      </x:c>
      <x:c r="C901" s="13" t="n">
        <x:v>521</x:v>
      </x:c>
      <x:c r="D901" s="15" t="n">
        <x:v>558660545.4829</x:v>
      </x:c>
    </x:row>
    <x:row r="902">
      <x:c r="A902" s="11" t="str">
        <x:v>2021-12-14</x:v>
      </x:c>
      <x:c r="B902" s="13" t="n">
        <x:v>521</x:v>
      </x:c>
      <x:c r="C902" s="13" t="n">
        <x:v>528.1</x:v>
      </x:c>
      <x:c r="D902" s="15" t="n">
        <x:v>660926721.8958</x:v>
      </x:c>
    </x:row>
    <x:row r="903">
      <x:c r="A903" s="11" t="str">
        <x:v>2021-12-15</x:v>
      </x:c>
      <x:c r="B903" s="13" t="n">
        <x:v>528</x:v>
      </x:c>
      <x:c r="C903" s="13" t="n">
        <x:v>541.1</x:v>
      </x:c>
      <x:c r="D903" s="15" t="n">
        <x:v>604825337.5588</x:v>
      </x:c>
    </x:row>
    <x:row r="904">
      <x:c r="A904" s="11" t="str">
        <x:v>2021-12-16</x:v>
      </x:c>
      <x:c r="B904" s="13" t="n">
        <x:v>541.1</x:v>
      </x:c>
      <x:c r="C904" s="13" t="n">
        <x:v>526.2</x:v>
      </x:c>
      <x:c r="D904" s="15" t="n">
        <x:v>394779330.6026</x:v>
      </x:c>
    </x:row>
    <x:row r="905">
      <x:c r="A905" s="11" t="str">
        <x:v>2021-12-17</x:v>
      </x:c>
      <x:c r="B905" s="13" t="n">
        <x:v>526.2</x:v>
      </x:c>
      <x:c r="C905" s="13" t="n">
        <x:v>525.5</x:v>
      </x:c>
      <x:c r="D905" s="15" t="n">
        <x:v>484731644.0489</x:v>
      </x:c>
    </x:row>
    <x:row r="906">
      <x:c r="A906" s="11" t="str">
        <x:v>2021-12-18</x:v>
      </x:c>
      <x:c r="B906" s="13" t="n">
        <x:v>525.5</x:v>
      </x:c>
      <x:c r="C906" s="13" t="n">
        <x:v>533.9</x:v>
      </x:c>
      <x:c r="D906" s="15" t="n">
        <x:v>306816951.2816</x:v>
      </x:c>
    </x:row>
    <x:row r="907">
      <x:c r="A907" s="11" t="str">
        <x:v>2021-12-19</x:v>
      </x:c>
      <x:c r="B907" s="13" t="n">
        <x:v>533.9</x:v>
      </x:c>
      <x:c r="C907" s="13" t="n">
        <x:v>529.8</x:v>
      </x:c>
      <x:c r="D907" s="15" t="n">
        <x:v>289149894.6572</x:v>
      </x:c>
    </x:row>
    <x:row r="908">
      <x:c r="A908" s="11" t="str">
        <x:v>2021-12-20</x:v>
      </x:c>
      <x:c r="B908" s="13" t="n">
        <x:v>529.8</x:v>
      </x:c>
      <x:c r="C908" s="13" t="n">
        <x:v>524</x:v>
      </x:c>
      <x:c r="D908" s="15" t="n">
        <x:v>377351552.6286</x:v>
      </x:c>
    </x:row>
    <x:row r="909">
      <x:c r="A909" s="11" t="str">
        <x:v>2021-12-21</x:v>
      </x:c>
      <x:c r="B909" s="13" t="n">
        <x:v>524</x:v>
      </x:c>
      <x:c r="C909" s="13" t="n">
        <x:v>528.3</x:v>
      </x:c>
      <x:c r="D909" s="15" t="n">
        <x:v>362435440.6159</x:v>
      </x:c>
    </x:row>
    <x:row r="910">
      <x:c r="A910" s="11" t="str">
        <x:v>2021-12-22</x:v>
      </x:c>
      <x:c r="B910" s="13" t="n">
        <x:v>528.4</x:v>
      </x:c>
      <x:c r="C910" s="13" t="n">
        <x:v>533.6</x:v>
      </x:c>
      <x:c r="D910" s="15" t="n">
        <x:v>386718252.4613</x:v>
      </x:c>
    </x:row>
    <x:row r="911">
      <x:c r="A911" s="11" t="str">
        <x:v>2021-12-23</x:v>
      </x:c>
      <x:c r="B911" s="13" t="n">
        <x:v>533.6</x:v>
      </x:c>
      <x:c r="C911" s="13" t="n">
        <x:v>549</x:v>
      </x:c>
      <x:c r="D911" s="15" t="n">
        <x:v>452954925.0665</x:v>
      </x:c>
    </x:row>
    <x:row r="912">
      <x:c r="A912" s="11" t="str">
        <x:v>2021-12-24</x:v>
      </x:c>
      <x:c r="B912" s="13" t="n">
        <x:v>549</x:v>
      </x:c>
      <x:c r="C912" s="13" t="n">
        <x:v>542.1</x:v>
      </x:c>
      <x:c r="D912" s="15" t="n">
        <x:v>363769480.7955</x:v>
      </x:c>
    </x:row>
    <x:row r="913">
      <x:c r="A913" s="11" t="str">
        <x:v>2021-12-25</x:v>
      </x:c>
      <x:c r="B913" s="13" t="n">
        <x:v>542.1</x:v>
      </x:c>
      <x:c r="C913" s="13" t="n">
        <x:v>547.4</x:v>
      </x:c>
      <x:c r="D913" s="15" t="n">
        <x:v>248401383.1592</x:v>
      </x:c>
    </x:row>
    <x:row r="914">
      <x:c r="A914" s="11" t="str">
        <x:v>2021-12-26</x:v>
      </x:c>
      <x:c r="B914" s="13" t="n">
        <x:v>547.4</x:v>
      </x:c>
      <x:c r="C914" s="13" t="n">
        <x:v>546.4</x:v>
      </x:c>
      <x:c r="D914" s="15" t="n">
        <x:v>291474552.8352</x:v>
      </x:c>
    </x:row>
    <x:row r="915">
      <x:c r="A915" s="11" t="str">
        <x:v>2021-12-27</x:v>
      </x:c>
      <x:c r="B915" s="13" t="n">
        <x:v>546.5</x:v>
      </x:c>
      <x:c r="C915" s="13" t="n">
        <x:v>563.7</x:v>
      </x:c>
      <x:c r="D915" s="15" t="n">
        <x:v>448470409.7036</x:v>
      </x:c>
    </x:row>
    <x:row r="916">
      <x:c r="A916" s="11" t="str">
        <x:v>2021-12-28</x:v>
      </x:c>
      <x:c r="B916" s="13" t="n">
        <x:v>563.7</x:v>
      </x:c>
      <x:c r="C916" s="13" t="n">
        <x:v>534.2</x:v>
      </x:c>
      <x:c r="D916" s="15" t="n">
        <x:v>547720713.5012</x:v>
      </x:c>
    </x:row>
    <x:row r="917">
      <x:c r="A917" s="11" t="str">
        <x:v>2021-12-29</x:v>
      </x:c>
      <x:c r="B917" s="13" t="n">
        <x:v>534.2</x:v>
      </x:c>
      <x:c r="C917" s="13" t="n">
        <x:v>514.5</x:v>
      </x:c>
      <x:c r="D917" s="15" t="n">
        <x:v>390415720.3118</x:v>
      </x:c>
    </x:row>
    <x:row r="918">
      <x:c r="A918" s="11" t="str">
        <x:v>2021-12-30</x:v>
      </x:c>
      <x:c r="B918" s="13" t="n">
        <x:v>514.5</x:v>
      </x:c>
      <x:c r="C918" s="13" t="n">
        <x:v>518.5</x:v>
      </x:c>
      <x:c r="D918" s="15" t="n">
        <x:v>331680388.3552</x:v>
      </x:c>
    </x:row>
    <x:row r="919">
      <x:c r="A919" s="11" t="str">
        <x:v>2021-12-31</x:v>
      </x:c>
      <x:c r="B919" s="13" t="n">
        <x:v>518.6</x:v>
      </x:c>
      <x:c r="C919" s="13" t="n">
        <x:v>511.4</x:v>
      </x:c>
      <x:c r="D919" s="15" t="n">
        <x:v>350384267.7</x:v>
      </x:c>
    </x:row>
    <x:row r="920">
      <x:c r="A920" s="11" t="str">
        <x:v>2022-01-01</x:v>
      </x:c>
      <x:c r="B920" s="13" t="n">
        <x:v>511.5</x:v>
      </x:c>
      <x:c r="C920" s="13" t="n">
        <x:v>527.3</x:v>
      </x:c>
      <x:c r="D920" s="15" t="n">
        <x:v>231696121.2996</x:v>
      </x:c>
    </x:row>
    <x:row r="921">
      <x:c r="A921" s="11" t="str">
        <x:v>2022-01-02</x:v>
      </x:c>
      <x:c r="B921" s="13" t="n">
        <x:v>527.4</x:v>
      </x:c>
      <x:c r="C921" s="13" t="n">
        <x:v>531</x:v>
      </x:c>
      <x:c r="D921" s="15" t="n">
        <x:v>212693827.9376</x:v>
      </x:c>
    </x:row>
    <x:row r="922">
      <x:c r="A922" s="11" t="str">
        <x:v>2022-01-03</x:v>
      </x:c>
      <x:c r="B922" s="13" t="n">
        <x:v>531</x:v>
      </x:c>
      <x:c r="C922" s="13" t="n">
        <x:v>511.9</x:v>
      </x:c>
      <x:c r="D922" s="15" t="n">
        <x:v>345896511.2778</x:v>
      </x:c>
    </x:row>
    <x:row r="923">
      <x:c r="A923" s="11" t="str">
        <x:v>2022-01-04</x:v>
      </x:c>
      <x:c r="B923" s="13" t="n">
        <x:v>511.9</x:v>
      </x:c>
      <x:c r="C923" s="13" t="n">
        <x:v>506.9</x:v>
      </x:c>
      <x:c r="D923" s="15" t="n">
        <x:v>351709153.0318</x:v>
      </x:c>
    </x:row>
    <x:row r="924">
      <x:c r="A924" s="11" t="str">
        <x:v>2022-01-05</x:v>
      </x:c>
      <x:c r="B924" s="13" t="n">
        <x:v>506.9</x:v>
      </x:c>
      <x:c r="C924" s="13" t="n">
        <x:v>474.1</x:v>
      </x:c>
      <x:c r="D924" s="15" t="n">
        <x:v>487039058.787</x:v>
      </x:c>
    </x:row>
    <x:row r="925">
      <x:c r="A925" s="11" t="str">
        <x:v>2022-01-06</x:v>
      </x:c>
      <x:c r="B925" s="13" t="n">
        <x:v>474.2</x:v>
      </x:c>
      <x:c r="C925" s="13" t="n">
        <x:v>472.6</x:v>
      </x:c>
      <x:c r="D925" s="15" t="n">
        <x:v>462959866.6669</x:v>
      </x:c>
    </x:row>
    <x:row r="926">
      <x:c r="A926" s="11" t="str">
        <x:v>2022-01-07</x:v>
      </x:c>
      <x:c r="B926" s="13" t="n">
        <x:v>472.6</x:v>
      </x:c>
      <x:c r="C926" s="13" t="n">
        <x:v>448.1</x:v>
      </x:c>
      <x:c r="D926" s="15" t="n">
        <x:v>600028684.1946</x:v>
      </x:c>
    </x:row>
    <x:row r="927">
      <x:c r="A927" s="11" t="str">
        <x:v>2022-01-08</x:v>
      </x:c>
      <x:c r="B927" s="13" t="n">
        <x:v>448.1</x:v>
      </x:c>
      <x:c r="C927" s="13" t="n">
        <x:v>429.9</x:v>
      </x:c>
      <x:c r="D927" s="15" t="n">
        <x:v>464082732.8109</x:v>
      </x:c>
    </x:row>
    <x:row r="928">
      <x:c r="A928" s="11" t="str">
        <x:v>2022-01-09</x:v>
      </x:c>
      <x:c r="B928" s="13" t="n">
        <x:v>429.8</x:v>
      </x:c>
      <x:c r="C928" s="13" t="n">
        <x:v>438.7</x:v>
      </x:c>
      <x:c r="D928" s="15" t="n">
        <x:v>299514285.4251</x:v>
      </x:c>
    </x:row>
    <x:row r="929">
      <x:c r="A929" s="11" t="str">
        <x:v>2022-01-10</x:v>
      </x:c>
      <x:c r="B929" s="13" t="n">
        <x:v>438.8</x:v>
      </x:c>
      <x:c r="C929" s="13" t="n">
        <x:v>424.7</x:v>
      </x:c>
      <x:c r="D929" s="15" t="n">
        <x:v>518143646.508</x:v>
      </x:c>
    </x:row>
    <x:row r="930">
      <x:c r="A930" s="11" t="str">
        <x:v>2022-01-11</x:v>
      </x:c>
      <x:c r="B930" s="13" t="n">
        <x:v>424.8</x:v>
      </x:c>
      <x:c r="C930" s="13" t="n">
        <x:v>463.6</x:v>
      </x:c>
      <x:c r="D930" s="15" t="n">
        <x:v>571335667.7927</x:v>
      </x:c>
    </x:row>
    <x:row r="931">
      <x:c r="A931" s="11" t="str">
        <x:v>2022-01-12</x:v>
      </x:c>
      <x:c r="B931" s="13" t="n">
        <x:v>463.6</x:v>
      </x:c>
      <x:c r="C931" s="13" t="n">
        <x:v>487.8</x:v>
      </x:c>
      <x:c r="D931" s="15" t="n">
        <x:v>395395226.9867</x:v>
      </x:c>
    </x:row>
    <x:row r="932">
      <x:c r="A932" s="11" t="str">
        <x:v>2022-01-13</x:v>
      </x:c>
      <x:c r="B932" s="13" t="n">
        <x:v>487.8</x:v>
      </x:c>
      <x:c r="C932" s="13" t="n">
        <x:v>475.2</x:v>
      </x:c>
      <x:c r="D932" s="15" t="n">
        <x:v>434855256.5301</x:v>
      </x:c>
    </x:row>
    <x:row r="933">
      <x:c r="A933" s="11" t="str">
        <x:v>2022-01-14</x:v>
      </x:c>
      <x:c r="B933" s="13" t="n">
        <x:v>475.1</x:v>
      </x:c>
      <x:c r="C933" s="13" t="n">
        <x:v>490</x:v>
      </x:c>
      <x:c r="D933" s="15" t="n">
        <x:v>383070562.1503</x:v>
      </x:c>
    </x:row>
    <x:row r="934">
      <x:c r="A934" s="11" t="str">
        <x:v>2022-01-15</x:v>
      </x:c>
      <x:c r="B934" s="13" t="n">
        <x:v>489.9</x:v>
      </x:c>
      <x:c r="C934" s="13" t="n">
        <x:v>494.5</x:v>
      </x:c>
      <x:c r="D934" s="15" t="n">
        <x:v>270831128.9543</x:v>
      </x:c>
    </x:row>
    <x:row r="935">
      <x:c r="A935" s="11" t="str">
        <x:v>2022-01-16</x:v>
      </x:c>
      <x:c r="B935" s="13" t="n">
        <x:v>494.5</x:v>
      </x:c>
      <x:c r="C935" s="13" t="n">
        <x:v>498.6</x:v>
      </x:c>
      <x:c r="D935" s="15" t="n">
        <x:v>251862226.2236</x:v>
      </x:c>
    </x:row>
    <x:row r="936">
      <x:c r="A936" s="11" t="str">
        <x:v>2022-01-17</x:v>
      </x:c>
      <x:c r="B936" s="13" t="n">
        <x:v>498.6</x:v>
      </x:c>
      <x:c r="C936" s="13" t="n">
        <x:v>475.2</x:v>
      </x:c>
      <x:c r="D936" s="15" t="n">
        <x:v>363254557.7459</x:v>
      </x:c>
    </x:row>
    <x:row r="937">
      <x:c r="A937" s="11" t="str">
        <x:v>2022-01-18</x:v>
      </x:c>
      <x:c r="B937" s="13" t="n">
        <x:v>475.1</x:v>
      </x:c>
      <x:c r="C937" s="13" t="n">
        <x:v>471.4</x:v>
      </x:c>
      <x:c r="D937" s="15" t="n">
        <x:v>330240013.3563</x:v>
      </x:c>
    </x:row>
    <x:row r="938">
      <x:c r="A938" s="11" t="str">
        <x:v>2022-01-19</x:v>
      </x:c>
      <x:c r="B938" s="13" t="n">
        <x:v>471.5</x:v>
      </x:c>
      <x:c r="C938" s="13" t="n">
        <x:v>461.9</x:v>
      </x:c>
      <x:c r="D938" s="15" t="n">
        <x:v>272375832.0181</x:v>
      </x:c>
    </x:row>
    <x:row r="939">
      <x:c r="A939" s="11" t="str">
        <x:v>2022-01-20</x:v>
      </x:c>
      <x:c r="B939" s="13" t="n">
        <x:v>461.9</x:v>
      </x:c>
      <x:c r="C939" s="13" t="n">
        <x:v>440.2</x:v>
      </x:c>
      <x:c r="D939" s="15" t="n">
        <x:v>528565003.8169</x:v>
      </x:c>
    </x:row>
    <x:row r="940">
      <x:c r="A940" s="11" t="str">
        <x:v>2022-01-21</x:v>
      </x:c>
      <x:c r="B940" s="13" t="n">
        <x:v>440.2</x:v>
      </x:c>
      <x:c r="C940" s="13" t="n">
        <x:v>383.9</x:v>
      </x:c>
      <x:c r="D940" s="15" t="n">
        <x:v>780737529.9346</x:v>
      </x:c>
    </x:row>
    <x:row r="941">
      <x:c r="A941" s="11" t="str">
        <x:v>2022-01-22</x:v>
      </x:c>
      <x:c r="B941" s="13" t="n">
        <x:v>383.8</x:v>
      </x:c>
      <x:c r="C941" s="13" t="n">
        <x:v>358.3</x:v>
      </x:c>
      <x:c r="D941" s="15" t="n">
        <x:v>949889475.2338</x:v>
      </x:c>
    </x:row>
    <x:row r="942">
      <x:c r="A942" s="11" t="str">
        <x:v>2022-01-23</x:v>
      </x:c>
      <x:c r="B942" s="13" t="n">
        <x:v>358.3</x:v>
      </x:c>
      <x:c r="C942" s="13" t="n">
        <x:v>383.9</x:v>
      </x:c>
      <x:c r="D942" s="15" t="n">
        <x:v>486432084.5722</x:v>
      </x:c>
    </x:row>
    <x:row r="943">
      <x:c r="A943" s="11" t="str">
        <x:v>2022-01-24</x:v>
      </x:c>
      <x:c r="B943" s="13" t="n">
        <x:v>384</x:v>
      </x:c>
      <x:c r="C943" s="13" t="n">
        <x:v>371.3</x:v>
      </x:c>
      <x:c r="D943" s="15" t="n">
        <x:v>674434639.6883</x:v>
      </x:c>
    </x:row>
    <x:row r="944">
      <x:c r="A944" s="11" t="str">
        <x:v>2022-01-25</x:v>
      </x:c>
      <x:c r="B944" s="13" t="n">
        <x:v>371.2</x:v>
      </x:c>
      <x:c r="C944" s="13" t="n">
        <x:v>385.1</x:v>
      </x:c>
      <x:c r="D944" s="15" t="n">
        <x:v>374436795.3877</x:v>
      </x:c>
    </x:row>
    <x:row r="945">
      <x:c r="A945" s="11" t="str">
        <x:v>2022-01-26</x:v>
      </x:c>
      <x:c r="B945" s="13" t="n">
        <x:v>385.1</x:v>
      </x:c>
      <x:c r="C945" s="13" t="n">
        <x:v>375.1</x:v>
      </x:c>
      <x:c r="D945" s="15" t="n">
        <x:v>413788334.1036</x:v>
      </x:c>
    </x:row>
    <x:row r="946">
      <x:c r="A946" s="11" t="str">
        <x:v>2022-01-27</x:v>
      </x:c>
      <x:c r="B946" s="13" t="n">
        <x:v>375.1</x:v>
      </x:c>
      <x:c r="C946" s="13" t="n">
        <x:v>389.9</x:v>
      </x:c>
      <x:c r="D946" s="15" t="n">
        <x:v>358493434.8504</x:v>
      </x:c>
    </x:row>
    <x:row r="947">
      <x:c r="A947" s="11" t="str">
        <x:v>2022-01-28</x:v>
      </x:c>
      <x:c r="B947" s="13" t="n">
        <x:v>389.9</x:v>
      </x:c>
      <x:c r="C947" s="13" t="n">
        <x:v>385.9</x:v>
      </x:c>
      <x:c r="D947" s="15" t="n">
        <x:v>290426869.6174</x:v>
      </x:c>
    </x:row>
    <x:row r="948">
      <x:c r="A948" s="11" t="str">
        <x:v>2022-01-29</x:v>
      </x:c>
      <x:c r="B948" s="13" t="n">
        <x:v>385.9</x:v>
      </x:c>
      <x:c r="C948" s="13" t="n">
        <x:v>389.3</x:v>
      </x:c>
      <x:c r="D948" s="15" t="n">
        <x:v>207593040.2279</x:v>
      </x:c>
    </x:row>
    <x:row r="949">
      <x:c r="A949" s="11" t="str">
        <x:v>2022-01-30</x:v>
      </x:c>
      <x:c r="B949" s="13" t="n">
        <x:v>389.4</x:v>
      </x:c>
      <x:c r="C949" s="13" t="n">
        <x:v>377.2</x:v>
      </x:c>
      <x:c r="D949" s="15" t="n">
        <x:v>204652766.3272</x:v>
      </x:c>
    </x:row>
    <x:row r="950">
      <x:c r="A950" s="11" t="str">
        <x:v>2022-01-31</x:v>
      </x:c>
      <x:c r="B950" s="13" t="n">
        <x:v>377.2</x:v>
      </x:c>
      <x:c r="C950" s="13" t="n">
        <x:v>374.3</x:v>
      </x:c>
      <x:c r="D950" s="15" t="n">
        <x:v>232898450.6479</x:v>
      </x:c>
    </x:row>
    <x:row r="951">
      <x:c r="A951" s="11" t="str">
        <x:v>2022-02-01</x:v>
      </x:c>
      <x:c r="B951" s="13" t="n">
        <x:v>374.4</x:v>
      </x:c>
      <x:c r="C951" s="13" t="n">
        <x:v>384.2</x:v>
      </x:c>
      <x:c r="D951" s="15" t="n">
        <x:v>212697945.1107</x:v>
      </x:c>
    </x:row>
    <x:row r="952">
      <x:c r="A952" s="11" t="str">
        <x:v>2022-02-02</x:v>
      </x:c>
      <x:c r="B952" s="13" t="n">
        <x:v>384.1</x:v>
      </x:c>
      <x:c r="C952" s="13" t="n">
        <x:v>366.9</x:v>
      </x:c>
      <x:c r="D952" s="15" t="n">
        <x:v>215596317.4431</x:v>
      </x:c>
    </x:row>
    <x:row r="953">
      <x:c r="A953" s="11" t="str">
        <x:v>2022-02-03</x:v>
      </x:c>
      <x:c r="B953" s="13" t="n">
        <x:v>367.1</x:v>
      </x:c>
      <x:c r="C953" s="13" t="n">
        <x:v>372.3</x:v>
      </x:c>
      <x:c r="D953" s="15" t="n">
        <x:v>181299666.3064</x:v>
      </x:c>
    </x:row>
    <x:row r="954">
      <x:c r="A954" s="11" t="str">
        <x:v>2022-02-04</x:v>
      </x:c>
      <x:c r="B954" s="13" t="n">
        <x:v>372.2</x:v>
      </x:c>
      <x:c r="C954" s="13" t="n">
        <x:v>399.5</x:v>
      </x:c>
      <x:c r="D954" s="15" t="n">
        <x:v>326468411.3554</x:v>
      </x:c>
    </x:row>
    <x:row r="955">
      <x:c r="A955" s="11" t="str">
        <x:v>2022-02-05</x:v>
      </x:c>
      <x:c r="B955" s="13" t="n">
        <x:v>399.6</x:v>
      </x:c>
      <x:c r="C955" s="13" t="n">
        <x:v>413.7</x:v>
      </x:c>
      <x:c r="D955" s="15" t="n">
        <x:v>429828793.049</x:v>
      </x:c>
    </x:row>
    <x:row r="956">
      <x:c r="A956" s="11" t="str">
        <x:v>2022-02-06</x:v>
      </x:c>
      <x:c r="B956" s="13" t="n">
        <x:v>413.8</x:v>
      </x:c>
      <x:c r="C956" s="13" t="n">
        <x:v>419.9</x:v>
      </x:c>
      <x:c r="D956" s="15" t="n">
        <x:v>225211627.8565</x:v>
      </x:c>
    </x:row>
    <x:row r="957">
      <x:c r="A957" s="11" t="str">
        <x:v>2022-02-07</x:v>
      </x:c>
      <x:c r="B957" s="13" t="n">
        <x:v>419.9</x:v>
      </x:c>
      <x:c r="C957" s="13" t="n">
        <x:v>433.5</x:v>
      </x:c>
      <x:c r="D957" s="15" t="n">
        <x:v>326074842.5938</x:v>
      </x:c>
    </x:row>
    <x:row r="958">
      <x:c r="A958" s="11" t="str">
        <x:v>2022-02-08</x:v>
      </x:c>
      <x:c r="B958" s="13" t="n">
        <x:v>433.5</x:v>
      </x:c>
      <x:c r="C958" s="13" t="n">
        <x:v>407.8</x:v>
      </x:c>
      <x:c r="D958" s="15" t="n">
        <x:v>484080748.7926</x:v>
      </x:c>
    </x:row>
    <x:row r="959">
      <x:c r="A959" s="11" t="str">
        <x:v>2022-02-09</x:v>
      </x:c>
      <x:c r="B959" s="13" t="n">
        <x:v>407.9</x:v>
      </x:c>
      <x:c r="C959" s="13" t="n">
        <x:v>422.9</x:v>
      </x:c>
      <x:c r="D959" s="15" t="n">
        <x:v>265055577.1978</x:v>
      </x:c>
    </x:row>
    <x:row r="960">
      <x:c r="A960" s="11" t="str">
        <x:v>2022-02-10</x:v>
      </x:c>
      <x:c r="B960" s="13" t="n">
        <x:v>422.9</x:v>
      </x:c>
      <x:c r="C960" s="13" t="n">
        <x:v>414.7</x:v>
      </x:c>
      <x:c r="D960" s="15" t="n">
        <x:v>403767915.0088</x:v>
      </x:c>
    </x:row>
    <x:row r="961">
      <x:c r="A961" s="11" t="str">
        <x:v>2022-02-11</x:v>
      </x:c>
      <x:c r="B961" s="13" t="n">
        <x:v>414.7</x:v>
      </x:c>
      <x:c r="C961" s="13" t="n">
        <x:v>400</x:v>
      </x:c>
      <x:c r="D961" s="15" t="n">
        <x:v>286858834.3641</x:v>
      </x:c>
    </x:row>
    <x:row r="962">
      <x:c r="A962" s="11" t="str">
        <x:v>2022-02-12</x:v>
      </x:c>
      <x:c r="B962" s="13" t="n">
        <x:v>400</x:v>
      </x:c>
      <x:c r="C962" s="13" t="n">
        <x:v>403.6</x:v>
      </x:c>
      <x:c r="D962" s="15" t="n">
        <x:v>208673604.9611</x:v>
      </x:c>
    </x:row>
    <x:row r="963">
      <x:c r="A963" s="11" t="str">
        <x:v>2022-02-13</x:v>
      </x:c>
      <x:c r="B963" s="13" t="n">
        <x:v>403.6</x:v>
      </x:c>
      <x:c r="C963" s="13" t="n">
        <x:v>397.9</x:v>
      </x:c>
      <x:c r="D963" s="15" t="n">
        <x:v>156144929.8226</x:v>
      </x:c>
    </x:row>
    <x:row r="964">
      <x:c r="A964" s="11" t="str">
        <x:v>2022-02-14</x:v>
      </x:c>
      <x:c r="B964" s="13" t="n">
        <x:v>398</x:v>
      </x:c>
      <x:c r="C964" s="13" t="n">
        <x:v>403.4</x:v>
      </x:c>
      <x:c r="D964" s="15" t="n">
        <x:v>187826631.9452</x:v>
      </x:c>
    </x:row>
    <x:row r="965">
      <x:c r="A965" s="11" t="str">
        <x:v>2022-02-15</x:v>
      </x:c>
      <x:c r="B965" s="13" t="n">
        <x:v>403.4</x:v>
      </x:c>
      <x:c r="C965" s="13" t="n">
        <x:v>432.4</x:v>
      </x:c>
      <x:c r="D965" s="15" t="n">
        <x:v>505124380.0128</x:v>
      </x:c>
    </x:row>
    <x:row r="966">
      <x:c r="A966" s="11" t="str">
        <x:v>2022-02-16</x:v>
      </x:c>
      <x:c r="B966" s="13" t="n">
        <x:v>432.4</x:v>
      </x:c>
      <x:c r="C966" s="13" t="n">
        <x:v>427.3</x:v>
      </x:c>
      <x:c r="D966" s="15" t="n">
        <x:v>259874383.3159</x:v>
      </x:c>
    </x:row>
    <x:row r="967">
      <x:c r="A967" s="11" t="str">
        <x:v>2022-02-17</x:v>
      </x:c>
      <x:c r="B967" s="13" t="n">
        <x:v>427.3</x:v>
      </x:c>
      <x:c r="C967" s="13" t="n">
        <x:v>402.4</x:v>
      </x:c>
      <x:c r="D967" s="15" t="n">
        <x:v>275709832.7181</x:v>
      </x:c>
    </x:row>
    <x:row r="968">
      <x:c r="A968" s="11" t="str">
        <x:v>2022-02-18</x:v>
      </x:c>
      <x:c r="B968" s="13" t="n">
        <x:v>402.4</x:v>
      </x:c>
      <x:c r="C968" s="13" t="n">
        <x:v>399.2</x:v>
      </x:c>
      <x:c r="D968" s="15" t="n">
        <x:v>245671823.9169</x:v>
      </x:c>
    </x:row>
    <x:row r="969">
      <x:c r="A969" s="11" t="str">
        <x:v>2022-02-19</x:v>
      </x:c>
      <x:c r="B969" s="13" t="n">
        <x:v>399.2</x:v>
      </x:c>
      <x:c r="C969" s="13" t="n">
        <x:v>399.8</x:v>
      </x:c>
      <x:c r="D969" s="15" t="n">
        <x:v>164154087.3112</x:v>
      </x:c>
    </x:row>
    <x:row r="970">
      <x:c r="A970" s="11" t="str">
        <x:v>2022-02-20</x:v>
      </x:c>
      <x:c r="B970" s="13" t="n">
        <x:v>399.8</x:v>
      </x:c>
      <x:c r="C970" s="13" t="n">
        <x:v>380.6</x:v>
      </x:c>
      <x:c r="D970" s="15" t="n">
        <x:v>239051430.9718</x:v>
      </x:c>
    </x:row>
    <x:row r="971">
      <x:c r="A971" s="11" t="str">
        <x:v>2022-02-21</x:v>
      </x:c>
      <x:c r="B971" s="13" t="n">
        <x:v>380.7</x:v>
      </x:c>
      <x:c r="C971" s="13" t="n">
        <x:v>356.6</x:v>
      </x:c>
      <x:c r="D971" s="15" t="n">
        <x:v>457114758.2113</x:v>
      </x:c>
    </x:row>
    <x:row r="972">
      <x:c r="A972" s="11" t="str">
        <x:v>2022-02-22</x:v>
      </x:c>
      <x:c r="B972" s="13" t="n">
        <x:v>356.7</x:v>
      </x:c>
      <x:c r="C972" s="13" t="n">
        <x:v>374.3</x:v>
      </x:c>
      <x:c r="D972" s="15" t="n">
        <x:v>340225406.7727</x:v>
      </x:c>
    </x:row>
    <x:row r="973">
      <x:c r="A973" s="11" t="str">
        <x:v>2022-02-23</x:v>
      </x:c>
      <x:c r="B973" s="13" t="n">
        <x:v>374.3</x:v>
      </x:c>
      <x:c r="C973" s="13" t="n">
        <x:v>365.6</x:v>
      </x:c>
      <x:c r="D973" s="15" t="n">
        <x:v>262913145.3207</x:v>
      </x:c>
    </x:row>
    <x:row r="974">
      <x:c r="A974" s="11" t="str">
        <x:v>2022-02-24</x:v>
      </x:c>
      <x:c r="B974" s="13" t="n">
        <x:v>365.6</x:v>
      </x:c>
      <x:c r="C974" s="13" t="n">
        <x:v>361.2</x:v>
      </x:c>
      <x:c r="D974" s="15" t="n">
        <x:v>670530462.9295</x:v>
      </x:c>
    </x:row>
    <x:row r="975">
      <x:c r="A975" s="11" t="str">
        <x:v>2022-02-25</x:v>
      </x:c>
      <x:c r="B975" s="13" t="n">
        <x:v>361.2</x:v>
      </x:c>
      <x:c r="C975" s="13" t="n">
        <x:v>375</x:v>
      </x:c>
      <x:c r="D975" s="15" t="n">
        <x:v>286459035.4918</x:v>
      </x:c>
    </x:row>
    <x:row r="976">
      <x:c r="A976" s="11" t="str">
        <x:v>2022-02-26</x:v>
      </x:c>
      <x:c r="B976" s="13" t="n">
        <x:v>375</x:v>
      </x:c>
      <x:c r="C976" s="13" t="n">
        <x:v>373.7</x:v>
      </x:c>
      <x:c r="D976" s="15" t="n">
        <x:v>206711446.3645</x:v>
      </x:c>
    </x:row>
    <x:row r="977">
      <x:c r="A977" s="11" t="str">
        <x:v>2022-02-27</x:v>
      </x:c>
      <x:c r="B977" s="13" t="n">
        <x:v>373.7</x:v>
      </x:c>
      <x:c r="C977" s="13" t="n">
        <x:v>360.1</x:v>
      </x:c>
      <x:c r="D977" s="15" t="n">
        <x:v>249999154.4557</x:v>
      </x:c>
    </x:row>
    <x:row r="978">
      <x:c r="A978" s="11" t="str">
        <x:v>2022-02-28</x:v>
      </x:c>
      <x:c r="B978" s="13" t="n">
        <x:v>360.1</x:v>
      </x:c>
      <x:c r="C978" s="13" t="n">
        <x:v>395.6</x:v>
      </x:c>
      <x:c r="D978" s="15" t="n">
        <x:v>289850493.0347</x:v>
      </x:c>
    </x:row>
    <x:row r="979">
      <x:c r="A979" s="11" t="str">
        <x:v>2022-03-01</x:v>
      </x:c>
      <x:c r="B979" s="13" t="n">
        <x:v>395.7</x:v>
      </x:c>
      <x:c r="C979" s="13" t="n">
        <x:v>408.7</x:v>
      </x:c>
      <x:c r="D979" s="15" t="n">
        <x:v>570619625.5918</x:v>
      </x:c>
    </x:row>
    <x:row r="980">
      <x:c r="A980" s="11" t="str">
        <x:v>2022-03-02</x:v>
      </x:c>
      <x:c r="B980" s="13" t="n">
        <x:v>408.7</x:v>
      </x:c>
      <x:c r="C980" s="13" t="n">
        <x:v>409.3</x:v>
      </x:c>
      <x:c r="D980" s="15" t="n">
        <x:v>323372980.944</x:v>
      </x:c>
    </x:row>
    <x:row r="981">
      <x:c r="A981" s="11" t="str">
        <x:v>2022-03-03</x:v>
      </x:c>
      <x:c r="B981" s="13" t="n">
        <x:v>409.3</x:v>
      </x:c>
      <x:c r="C981" s="13" t="n">
        <x:v>402.6</x:v>
      </x:c>
      <x:c r="D981" s="15" t="n">
        <x:v>233991241.5175</x:v>
      </x:c>
    </x:row>
    <x:row r="982">
      <x:c r="A982" s="11" t="str">
        <x:v>2022-03-04</x:v>
      </x:c>
      <x:c r="B982" s="13" t="n">
        <x:v>402.6</x:v>
      </x:c>
      <x:c r="C982" s="13" t="n">
        <x:v>374.2</x:v>
      </x:c>
      <x:c r="D982" s="15" t="n">
        <x:v>294267657.1117</x:v>
      </x:c>
    </x:row>
    <x:row r="983">
      <x:c r="A983" s="11" t="str">
        <x:v>2022-03-05</x:v>
      </x:c>
      <x:c r="B983" s="13" t="n">
        <x:v>374.1</x:v>
      </x:c>
      <x:c r="C983" s="13" t="n">
        <x:v>384.7</x:v>
      </x:c>
      <x:c r="D983" s="15" t="n">
        <x:v>171261274.7136</x:v>
      </x:c>
    </x:row>
    <x:row r="984">
      <x:c r="A984" s="11" t="str">
        <x:v>2022-03-06</x:v>
      </x:c>
      <x:c r="B984" s="13" t="n">
        <x:v>384.8</x:v>
      </x:c>
      <x:c r="C984" s="13" t="n">
        <x:v>375</x:v>
      </x:c>
      <x:c r="D984" s="15" t="n">
        <x:v>185729892.8404</x:v>
      </x:c>
    </x:row>
    <x:row r="985">
      <x:c r="A985" s="11" t="str">
        <x:v>2022-03-07</x:v>
      </x:c>
      <x:c r="B985" s="13" t="n">
        <x:v>375</x:v>
      </x:c>
      <x:c r="C985" s="13" t="n">
        <x:v>380.6</x:v>
      </x:c>
      <x:c r="D985" s="15" t="n">
        <x:v>356471656.4455</x:v>
      </x:c>
    </x:row>
    <x:row r="986">
      <x:c r="A986" s="11" t="str">
        <x:v>2022-03-08</x:v>
      </x:c>
      <x:c r="B986" s="13" t="n">
        <x:v>380.6</x:v>
      </x:c>
      <x:c r="C986" s="13" t="n">
        <x:v>381.4</x:v>
      </x:c>
      <x:c r="D986" s="15" t="n">
        <x:v>247897754.6279</x:v>
      </x:c>
    </x:row>
    <x:row r="987">
      <x:c r="A987" s="11" t="str">
        <x:v>2022-03-09</x:v>
      </x:c>
      <x:c r="B987" s="13" t="n">
        <x:v>381.4</x:v>
      </x:c>
      <x:c r="C987" s="13" t="n">
        <x:v>393.2</x:v>
      </x:c>
      <x:c r="D987" s="15" t="n">
        <x:v>399432781.3146</x:v>
      </x:c>
    </x:row>
    <x:row r="988">
      <x:c r="A988" s="11" t="str">
        <x:v>2022-03-10</x:v>
      </x:c>
      <x:c r="B988" s="13" t="n">
        <x:v>393.2</x:v>
      </x:c>
      <x:c r="C988" s="13" t="n">
        <x:v>372</x:v>
      </x:c>
      <x:c r="D988" s="15" t="n">
        <x:v>296391848.9077</x:v>
      </x:c>
    </x:row>
    <x:row r="989">
      <x:c r="A989" s="11" t="str">
        <x:v>2022-03-11</x:v>
      </x:c>
      <x:c r="B989" s="13" t="n">
        <x:v>372.1</x:v>
      </x:c>
      <x:c r="C989" s="13" t="n">
        <x:v>371.9</x:v>
      </x:c>
      <x:c r="D989" s="15" t="n">
        <x:v>189829352.1348</x:v>
      </x:c>
    </x:row>
    <x:row r="990">
      <x:c r="A990" s="11" t="str">
        <x:v>2022-03-12</x:v>
      </x:c>
      <x:c r="B990" s="13" t="n">
        <x:v>371.9</x:v>
      </x:c>
      <x:c r="C990" s="13" t="n">
        <x:v>372.4</x:v>
      </x:c>
      <x:c r="D990" s="15" t="n">
        <x:v>151304077.1742</x:v>
      </x:c>
    </x:row>
    <x:row r="991">
      <x:c r="A991" s="11" t="str">
        <x:v>2022-03-13</x:v>
      </x:c>
      <x:c r="B991" s="13" t="n">
        <x:v>372.4</x:v>
      </x:c>
      <x:c r="C991" s="13" t="n">
        <x:v>361.4</x:v>
      </x:c>
      <x:c r="D991" s="15" t="n">
        <x:v>157468699.6473</x:v>
      </x:c>
    </x:row>
    <x:row r="992">
      <x:c r="A992" s="11" t="str">
        <x:v>2022-03-14</x:v>
      </x:c>
      <x:c r="B992" s="13" t="n">
        <x:v>361.4</x:v>
      </x:c>
      <x:c r="C992" s="13" t="n">
        <x:v>373.4</x:v>
      </x:c>
      <x:c r="D992" s="15" t="n">
        <x:v>171918309.3804</x:v>
      </x:c>
    </x:row>
    <x:row r="993">
      <x:c r="A993" s="11" t="str">
        <x:v>2022-03-15</x:v>
      </x:c>
      <x:c r="B993" s="13" t="n">
        <x:v>373.4</x:v>
      </x:c>
      <x:c r="C993" s="13" t="n">
        <x:v>371.7</x:v>
      </x:c>
      <x:c r="D993" s="15" t="n">
        <x:v>162504505.4955</x:v>
      </x:c>
    </x:row>
    <x:row r="994">
      <x:c r="A994" s="11" t="str">
        <x:v>2022-03-16</x:v>
      </x:c>
      <x:c r="B994" s="13" t="n">
        <x:v>371.7</x:v>
      </x:c>
      <x:c r="C994" s="13" t="n">
        <x:v>385.4</x:v>
      </x:c>
      <x:c r="D994" s="15" t="n">
        <x:v>252390066.8971</x:v>
      </x:c>
    </x:row>
    <x:row r="995">
      <x:c r="A995" s="11" t="str">
        <x:v>2022-03-17</x:v>
      </x:c>
      <x:c r="B995" s="13" t="n">
        <x:v>385.3</x:v>
      </x:c>
      <x:c r="C995" s="13" t="n">
        <x:v>391.8</x:v>
      </x:c>
      <x:c r="D995" s="15" t="n">
        <x:v>220668680.0061</x:v>
      </x:c>
    </x:row>
    <x:row r="996">
      <x:c r="A996" s="11" t="str">
        <x:v>2022-03-18</x:v>
      </x:c>
      <x:c r="B996" s="13" t="n">
        <x:v>391.9</x:v>
      </x:c>
      <x:c r="C996" s="13" t="n">
        <x:v>397.2</x:v>
      </x:c>
      <x:c r="D996" s="15" t="n">
        <x:v>216435335.2584</x:v>
      </x:c>
    </x:row>
    <x:row r="997">
      <x:c r="A997" s="11" t="str">
        <x:v>2022-03-19</x:v>
      </x:c>
      <x:c r="B997" s="13" t="n">
        <x:v>397.2</x:v>
      </x:c>
      <x:c r="C997" s="13" t="n">
        <x:v>399.9</x:v>
      </x:c>
      <x:c r="D997" s="15" t="n">
        <x:v>184226934.2762</x:v>
      </x:c>
    </x:row>
    <x:row r="998">
      <x:c r="A998" s="11" t="str">
        <x:v>2022-03-20</x:v>
      </x:c>
      <x:c r="B998" s="13" t="n">
        <x:v>399.9</x:v>
      </x:c>
      <x:c r="C998" s="13" t="n">
        <x:v>390.8</x:v>
      </x:c>
      <x:c r="D998" s="15" t="n">
        <x:v>156927918.921</x:v>
      </x:c>
    </x:row>
    <x:row r="999">
      <x:c r="A999" s="11" t="str">
        <x:v>2022-03-21</x:v>
      </x:c>
      <x:c r="B999" s="13" t="n">
        <x:v>390.8</x:v>
      </x:c>
      <x:c r="C999" s="13" t="n">
        <x:v>396</x:v>
      </x:c>
      <x:c r="D999" s="15" t="n">
        <x:v>213220417.4339</x:v>
      </x:c>
    </x:row>
    <x:row r="1000">
      <x:c r="A1000" s="11" t="str">
        <x:v>2022-03-22</x:v>
      </x:c>
      <x:c r="B1000" s="13" t="n">
        <x:v>396</x:v>
      </x:c>
      <x:c r="C1000" s="13" t="n">
        <x:v>404.3</x:v>
      </x:c>
      <x:c r="D1000" s="15" t="n">
        <x:v>246686059.4737</x:v>
      </x:c>
    </x:row>
    <x:row r="1001">
      <x:c r="A1001" s="11" t="str">
        <x:v>2022-03-23</x:v>
      </x:c>
      <x:c r="B1001" s="13" t="n">
        <x:v>404.3</x:v>
      </x:c>
      <x:c r="C1001" s="13" t="n">
        <x:v>408.4</x:v>
      </x:c>
      <x:c r="D1001" s="15" t="n">
        <x:v>216596978.3039</x:v>
      </x:c>
    </x:row>
    <x:row r="1002">
      <x:c r="A1002" s="11" t="str">
        <x:v>2022-03-24</x:v>
      </x:c>
      <x:c r="B1002" s="13" t="n">
        <x:v>408.4</x:v>
      </x:c>
      <x:c r="C1002" s="13" t="n">
        <x:v>414.2</x:v>
      </x:c>
      <x:c r="D1002" s="15" t="n">
        <x:v>246062725.2176</x:v>
      </x:c>
    </x:row>
    <x:row r="1003">
      <x:c r="A1003" s="11" t="str">
        <x:v>2022-03-25</x:v>
      </x:c>
      <x:c r="B1003" s="13" t="n">
        <x:v>414.2</x:v>
      </x:c>
      <x:c r="C1003" s="13" t="n">
        <x:v>410.3</x:v>
      </x:c>
      <x:c r="D1003" s="15" t="n">
        <x:v>252564500.671</x:v>
      </x:c>
    </x:row>
    <x:row r="1004">
      <x:c r="A1004" s="11" t="str">
        <x:v>2022-03-26</x:v>
      </x:c>
      <x:c r="B1004" s="13" t="n">
        <x:v>410.3</x:v>
      </x:c>
      <x:c r="C1004" s="13" t="n">
        <x:v>415.8</x:v>
      </x:c>
      <x:c r="D1004" s="15" t="n">
        <x:v>115642732.4925</x:v>
      </x:c>
    </x:row>
    <x:row r="1005">
      <x:c r="A1005" s="11" t="str">
        <x:v>2022-03-27</x:v>
      </x:c>
      <x:c r="B1005" s="13" t="n">
        <x:v>415.9</x:v>
      </x:c>
      <x:c r="C1005" s="13" t="n">
        <x:v>430.5</x:v>
      </x:c>
      <x:c r="D1005" s="15" t="n">
        <x:v>206354927.6384</x:v>
      </x:c>
    </x:row>
    <x:row r="1006">
      <x:c r="A1006" s="11" t="str">
        <x:v>2022-03-28</x:v>
      </x:c>
      <x:c r="B1006" s="13" t="n">
        <x:v>430.6</x:v>
      </x:c>
      <x:c r="C1006" s="13" t="n">
        <x:v>430.2</x:v>
      </x:c>
      <x:c r="D1006" s="15" t="n">
        <x:v>312557900.7517</x:v>
      </x:c>
    </x:row>
    <x:row r="1007">
      <x:c r="A1007" s="11" t="str">
        <x:v>2022-03-29</x:v>
      </x:c>
      <x:c r="B1007" s="13" t="n">
        <x:v>430.2</x:v>
      </x:c>
      <x:c r="C1007" s="13" t="n">
        <x:v>434.2</x:v>
      </x:c>
      <x:c r="D1007" s="15" t="n">
        <x:v>274292494.9875</x:v>
      </x:c>
    </x:row>
    <x:row r="1008">
      <x:c r="A1008" s="11" t="str">
        <x:v>2022-03-30</x:v>
      </x:c>
      <x:c r="B1008" s="13" t="n">
        <x:v>434.2</x:v>
      </x:c>
      <x:c r="C1008" s="13" t="n">
        <x:v>442.1</x:v>
      </x:c>
      <x:c r="D1008" s="15" t="n">
        <x:v>337640530.5811</x:v>
      </x:c>
    </x:row>
    <x:row r="1009">
      <x:c r="A1009" s="11" t="str">
        <x:v>2022-03-31</x:v>
      </x:c>
      <x:c r="B1009" s="13" t="n">
        <x:v>442.1</x:v>
      </x:c>
      <x:c r="C1009" s="13" t="n">
        <x:v>428.9</x:v>
      </x:c>
      <x:c r="D1009" s="15" t="n">
        <x:v>420218726.6781</x:v>
      </x:c>
    </x:row>
    <x:row r="1010">
      <x:c r="A1010" s="11" t="str">
        <x:v>2022-04-01</x:v>
      </x:c>
      <x:c r="B1010" s="13" t="n">
        <x:v>428.9</x:v>
      </x:c>
      <x:c r="C1010" s="13" t="n">
        <x:v>447.7</x:v>
      </x:c>
      <x:c r="D1010" s="15" t="n">
        <x:v>420007037.5609</x:v>
      </x:c>
    </x:row>
    <x:row r="1011">
      <x:c r="A1011" s="11" t="str">
        <x:v>2022-04-02</x:v>
      </x:c>
      <x:c r="B1011" s="13" t="n">
        <x:v>447.8</x:v>
      </x:c>
      <x:c r="C1011" s="13" t="n">
        <x:v>437.2</x:v>
      </x:c>
      <x:c r="D1011" s="15" t="n">
        <x:v>369703437.968</x:v>
      </x:c>
    </x:row>
    <x:row r="1012">
      <x:c r="A1012" s="11" t="str">
        <x:v>2022-04-03</x:v>
      </x:c>
      <x:c r="B1012" s="13" t="n">
        <x:v>437.3</x:v>
      </x:c>
      <x:c r="C1012" s="13" t="n">
        <x:v>450.4</x:v>
      </x:c>
      <x:c r="D1012" s="15" t="n">
        <x:v>300737395.2241</x:v>
      </x:c>
    </x:row>
    <x:row r="1013">
      <x:c r="A1013" s="11" t="str">
        <x:v>2022-04-04</x:v>
      </x:c>
      <x:c r="B1013" s="13" t="n">
        <x:v>450.4</x:v>
      </x:c>
      <x:c r="C1013" s="13" t="n">
        <x:v>447.6</x:v>
      </x:c>
      <x:c r="D1013" s="15" t="n">
        <x:v>326915235.4488</x:v>
      </x:c>
    </x:row>
    <x:row r="1014">
      <x:c r="A1014" s="11" t="str">
        <x:v>2022-04-05</x:v>
      </x:c>
      <x:c r="B1014" s="13" t="n">
        <x:v>447.6</x:v>
      </x:c>
      <x:c r="C1014" s="13" t="n">
        <x:v>444.7</x:v>
      </x:c>
      <x:c r="D1014" s="15" t="n">
        <x:v>344439007.4977</x:v>
      </x:c>
    </x:row>
    <x:row r="1015">
      <x:c r="A1015" s="11" t="str">
        <x:v>2022-04-06</x:v>
      </x:c>
      <x:c r="B1015" s="13" t="n">
        <x:v>444.7</x:v>
      </x:c>
      <x:c r="C1015" s="13" t="n">
        <x:v>420.1</x:v>
      </x:c>
      <x:c r="D1015" s="15" t="n">
        <x:v>401489681.8239</x:v>
      </x:c>
    </x:row>
    <x:row r="1016">
      <x:c r="A1016" s="11" t="str">
        <x:v>2022-04-07</x:v>
      </x:c>
      <x:c r="B1016" s="13" t="n">
        <x:v>420.1</x:v>
      </x:c>
      <x:c r="C1016" s="13" t="n">
        <x:v>436</x:v>
      </x:c>
      <x:c r="D1016" s="15" t="n">
        <x:v>308674406.1649</x:v>
      </x:c>
    </x:row>
    <x:row r="1017">
      <x:c r="A1017" s="11" t="str">
        <x:v>2022-04-08</x:v>
      </x:c>
      <x:c r="B1017" s="13" t="n">
        <x:v>436.1</x:v>
      </x:c>
      <x:c r="C1017" s="13" t="n">
        <x:v>421.5</x:v>
      </x:c>
      <x:c r="D1017" s="15" t="n">
        <x:v>294837274.727</x:v>
      </x:c>
    </x:row>
    <x:row r="1018">
      <x:c r="A1018" s="11" t="str">
        <x:v>2022-04-09</x:v>
      </x:c>
      <x:c r="B1018" s="13" t="n">
        <x:v>421.5</x:v>
      </x:c>
      <x:c r="C1018" s="13" t="n">
        <x:v>426.6</x:v>
      </x:c>
      <x:c r="D1018" s="15" t="n">
        <x:v>151083668.0967</x:v>
      </x:c>
    </x:row>
    <x:row r="1019">
      <x:c r="A1019" s="11" t="str">
        <x:v>2022-04-10</x:v>
      </x:c>
      <x:c r="B1019" s="13" t="n">
        <x:v>426.6</x:v>
      </x:c>
      <x:c r="C1019" s="13" t="n">
        <x:v>418.1</x:v>
      </x:c>
      <x:c r="D1019" s="15" t="n">
        <x:v>164022002.1582</x:v>
      </x:c>
    </x:row>
    <x:row r="1020">
      <x:c r="A1020" s="11" t="str">
        <x:v>2022-04-11</x:v>
      </x:c>
      <x:c r="B1020" s="13" t="n">
        <x:v>418.1</x:v>
      </x:c>
      <x:c r="C1020" s="13" t="n">
        <x:v>394.6</x:v>
      </x:c>
      <x:c r="D1020" s="15" t="n">
        <x:v>348015114.8186</x:v>
      </x:c>
    </x:row>
    <x:row r="1021">
      <x:c r="A1021" s="11" t="str">
        <x:v>2022-04-12</x:v>
      </x:c>
      <x:c r="B1021" s="13" t="n">
        <x:v>394.6</x:v>
      </x:c>
      <x:c r="C1021" s="13" t="n">
        <x:v>413.6</x:v>
      </x:c>
      <x:c r="D1021" s="15" t="n">
        <x:v>297678247.1116</x:v>
      </x:c>
    </x:row>
    <x:row r="1022">
      <x:c r="A1022" s="11" t="str">
        <x:v>2022-04-13</x:v>
      </x:c>
      <x:c r="B1022" s="13" t="n">
        <x:v>413.7</x:v>
      </x:c>
      <x:c r="C1022" s="13" t="n">
        <x:v>423.4</x:v>
      </x:c>
      <x:c r="D1022" s="15" t="n">
        <x:v>263365818.4243</x:v>
      </x:c>
    </x:row>
    <x:row r="1023">
      <x:c r="A1023" s="11" t="str">
        <x:v>2022-04-14</x:v>
      </x:c>
      <x:c r="B1023" s="13" t="n">
        <x:v>423.4</x:v>
      </x:c>
      <x:c r="C1023" s="13" t="n">
        <x:v>414.7</x:v>
      </x:c>
      <x:c r="D1023" s="15" t="n">
        <x:v>194192225.9607</x:v>
      </x:c>
    </x:row>
    <x:row r="1024">
      <x:c r="A1024" s="11" t="str">
        <x:v>2022-04-15</x:v>
      </x:c>
      <x:c r="B1024" s="13" t="n">
        <x:v>414.7</x:v>
      </x:c>
      <x:c r="C1024" s="13" t="n">
        <x:v>417.3</x:v>
      </x:c>
      <x:c r="D1024" s="15" t="n">
        <x:v>138219013.2094</x:v>
      </x:c>
    </x:row>
    <x:row r="1025">
      <x:c r="A1025" s="11" t="str">
        <x:v>2022-04-16</x:v>
      </x:c>
      <x:c r="B1025" s="13" t="n">
        <x:v>417.3</x:v>
      </x:c>
      <x:c r="C1025" s="13" t="n">
        <x:v>417.3</x:v>
      </x:c>
      <x:c r="D1025" s="15" t="n">
        <x:v>98579512.0048</x:v>
      </x:c>
    </x:row>
    <x:row r="1026">
      <x:c r="A1026" s="11" t="str">
        <x:v>2022-04-17</x:v>
      </x:c>
      <x:c r="B1026" s="13" t="n">
        <x:v>417.3</x:v>
      </x:c>
      <x:c r="C1026" s="13" t="n">
        <x:v>406.6</x:v>
      </x:c>
      <x:c r="D1026" s="15" t="n">
        <x:v>125179818.3567</x:v>
      </x:c>
    </x:row>
    <x:row r="1027">
      <x:c r="A1027" s="11" t="str">
        <x:v>2022-04-18</x:v>
      </x:c>
      <x:c r="B1027" s="13" t="n">
        <x:v>406.7</x:v>
      </x:c>
      <x:c r="C1027" s="13" t="n">
        <x:v>416.8</x:v>
      </x:c>
      <x:c r="D1027" s="15" t="n">
        <x:v>255406129.1018</x:v>
      </x:c>
    </x:row>
    <x:row r="1028">
      <x:c r="A1028" s="11" t="str">
        <x:v>2022-04-19</x:v>
      </x:c>
      <x:c r="B1028" s="13" t="n">
        <x:v>416.9</x:v>
      </x:c>
      <x:c r="C1028" s="13" t="n">
        <x:v>422.3</x:v>
      </x:c>
      <x:c r="D1028" s="15" t="n">
        <x:v>238184351.9582</x:v>
      </x:c>
    </x:row>
    <x:row r="1029">
      <x:c r="A1029" s="11" t="str">
        <x:v>2022-04-20</x:v>
      </x:c>
      <x:c r="B1029" s="13" t="n">
        <x:v>422.3</x:v>
      </x:c>
      <x:c r="C1029" s="13" t="n">
        <x:v>418.4</x:v>
      </x:c>
      <x:c r="D1029" s="15" t="n">
        <x:v>286561981.3284</x:v>
      </x:c>
    </x:row>
    <x:row r="1030">
      <x:c r="A1030" s="11" t="str">
        <x:v>2022-04-21</x:v>
      </x:c>
      <x:c r="B1030" s="13" t="n">
        <x:v>418.4</x:v>
      </x:c>
      <x:c r="C1030" s="13" t="n">
        <x:v>404.9</x:v>
      </x:c>
      <x:c r="D1030" s="15" t="n">
        <x:v>322432006.8005</x:v>
      </x:c>
    </x:row>
    <x:row r="1031">
      <x:c r="A1031" s="11" t="str">
        <x:v>2022-04-22</x:v>
      </x:c>
      <x:c r="B1031" s="13" t="n">
        <x:v>404.9</x:v>
      </x:c>
      <x:c r="C1031" s="13" t="n">
        <x:v>406.6</x:v>
      </x:c>
      <x:c r="D1031" s="15" t="n">
        <x:v>230501976.6605</x:v>
      </x:c>
    </x:row>
    <x:row r="1032">
      <x:c r="A1032" s="11" t="str">
        <x:v>2022-04-23</x:v>
      </x:c>
      <x:c r="B1032" s="13" t="n">
        <x:v>406.6</x:v>
      </x:c>
      <x:c r="C1032" s="13" t="n">
        <x:v>401.1</x:v>
      </x:c>
      <x:c r="D1032" s="15" t="n">
        <x:v>137157329.9267</x:v>
      </x:c>
    </x:row>
    <x:row r="1033">
      <x:c r="A1033" s="11" t="str">
        <x:v>2022-04-24</x:v>
      </x:c>
      <x:c r="B1033" s="13" t="n">
        <x:v>401.2</x:v>
      </x:c>
      <x:c r="C1033" s="13" t="n">
        <x:v>398.8</x:v>
      </x:c>
      <x:c r="D1033" s="15" t="n">
        <x:v>129744963.581</x:v>
      </x:c>
    </x:row>
    <x:row r="1034">
      <x:c r="A1034" s="11" t="str">
        <x:v>2022-04-25</x:v>
      </x:c>
      <x:c r="B1034" s="13" t="n">
        <x:v>398.8</x:v>
      </x:c>
      <x:c r="C1034" s="13" t="n">
        <x:v>404.3</x:v>
      </x:c>
      <x:c r="D1034" s="15" t="n">
        <x:v>334326205.4269</x:v>
      </x:c>
    </x:row>
    <x:row r="1035">
      <x:c r="A1035" s="11" t="str">
        <x:v>2022-04-26</x:v>
      </x:c>
      <x:c r="B1035" s="13" t="n">
        <x:v>404.4</x:v>
      </x:c>
      <x:c r="C1035" s="13" t="n">
        <x:v>385.9</x:v>
      </x:c>
      <x:c r="D1035" s="15" t="n">
        <x:v>248264999.2856</x:v>
      </x:c>
    </x:row>
    <x:row r="1036">
      <x:c r="A1036" s="11" t="str">
        <x:v>2022-04-27</x:v>
      </x:c>
      <x:c r="B1036" s="13" t="n">
        <x:v>386</x:v>
      </x:c>
      <x:c r="C1036" s="13" t="n">
        <x:v>391.3</x:v>
      </x:c>
      <x:c r="D1036" s="15" t="n">
        <x:v>221200838.1662</x:v>
      </x:c>
    </x:row>
    <x:row r="1037">
      <x:c r="A1037" s="11" t="str">
        <x:v>2022-04-28</x:v>
      </x:c>
      <x:c r="B1037" s="13" t="n">
        <x:v>391.4</x:v>
      </x:c>
      <x:c r="C1037" s="13" t="n">
        <x:v>407.1</x:v>
      </x:c>
      <x:c r="D1037" s="15" t="n">
        <x:v>379597709.6867</x:v>
      </x:c>
    </x:row>
    <x:row r="1038">
      <x:c r="A1038" s="11" t="str">
        <x:v>2022-04-29</x:v>
      </x:c>
      <x:c r="B1038" s="13" t="n">
        <x:v>407.2</x:v>
      </x:c>
      <x:c r="C1038" s="13" t="n">
        <x:v>393</x:v>
      </x:c>
      <x:c r="D1038" s="15" t="n">
        <x:v>277495560.7687</x:v>
      </x:c>
    </x:row>
    <x:row r="1039">
      <x:c r="A1039" s="11" t="str">
        <x:v>2022-04-30</x:v>
      </x:c>
      <x:c r="B1039" s="13" t="n">
        <x:v>393</x:v>
      </x:c>
      <x:c r="C1039" s="13" t="n">
        <x:v>377.1</x:v>
      </x:c>
      <x:c r="D1039" s="15" t="n">
        <x:v>224484821.4371</x:v>
      </x:c>
    </x:row>
    <x:row r="1040">
      <x:c r="A1040" s="11" t="str">
        <x:v>2022-05-01</x:v>
      </x:c>
      <x:c r="B1040" s="13" t="n">
        <x:v>377.1</x:v>
      </x:c>
      <x:c r="C1040" s="13" t="n">
        <x:v>389.9</x:v>
      </x:c>
      <x:c r="D1040" s="15" t="n">
        <x:v>216874708.715</x:v>
      </x:c>
    </x:row>
    <x:row r="1041">
      <x:c r="A1041" s="11" t="str">
        <x:v>2022-05-02</x:v>
      </x:c>
      <x:c r="B1041" s="13" t="n">
        <x:v>389.9</x:v>
      </x:c>
      <x:c r="C1041" s="13" t="n">
        <x:v>389.5</x:v>
      </x:c>
      <x:c r="D1041" s="15" t="n">
        <x:v>176653828.6666</x:v>
      </x:c>
    </x:row>
    <x:row r="1042">
      <x:c r="A1042" s="11" t="str">
        <x:v>2022-05-03</x:v>
      </x:c>
      <x:c r="B1042" s="13" t="n">
        <x:v>389.5</x:v>
      </x:c>
      <x:c r="C1042" s="13" t="n">
        <x:v>383.9</x:v>
      </x:c>
      <x:c r="D1042" s="15" t="n">
        <x:v>150137733.5287</x:v>
      </x:c>
    </x:row>
    <x:row r="1043">
      <x:c r="A1043" s="11" t="str">
        <x:v>2022-05-04</x:v>
      </x:c>
      <x:c r="B1043" s="13" t="n">
        <x:v>383.9</x:v>
      </x:c>
      <x:c r="C1043" s="13" t="n">
        <x:v>402.6</x:v>
      </x:c>
      <x:c r="D1043" s="15" t="n">
        <x:v>235145614.8909</x:v>
      </x:c>
    </x:row>
    <x:row r="1044">
      <x:c r="A1044" s="11" t="str">
        <x:v>2022-05-05</x:v>
      </x:c>
      <x:c r="B1044" s="13" t="n">
        <x:v>402.6</x:v>
      </x:c>
      <x:c r="C1044" s="13" t="n">
        <x:v>378.4</x:v>
      </x:c>
      <x:c r="D1044" s="15" t="n">
        <x:v>480461812.5141</x:v>
      </x:c>
    </x:row>
    <x:row r="1045">
      <x:c r="A1045" s="11" t="str">
        <x:v>2022-05-06</x:v>
      </x:c>
      <x:c r="B1045" s="13" t="n">
        <x:v>378.5</x:v>
      </x:c>
      <x:c r="C1045" s="13" t="n">
        <x:v>379.1</x:v>
      </x:c>
      <x:c r="D1045" s="15" t="n">
        <x:v>265287421.9414</x:v>
      </x:c>
    </x:row>
    <x:row r="1046">
      <x:c r="A1046" s="11" t="str">
        <x:v>2022-05-07</x:v>
      </x:c>
      <x:c r="B1046" s="13" t="n">
        <x:v>379.1</x:v>
      </x:c>
      <x:c r="C1046" s="13" t="n">
        <x:v>365.5</x:v>
      </x:c>
      <x:c r="D1046" s="15" t="n">
        <x:v>207175988.6536</x:v>
      </x:c>
    </x:row>
    <x:row r="1047">
      <x:c r="A1047" s="11" t="str">
        <x:v>2022-05-08</x:v>
      </x:c>
      <x:c r="B1047" s="13" t="n">
        <x:v>365.5</x:v>
      </x:c>
      <x:c r="C1047" s="13" t="n">
        <x:v>355.9</x:v>
      </x:c>
      <x:c r="D1047" s="15" t="n">
        <x:v>280783573.4153</x:v>
      </x:c>
    </x:row>
    <x:row r="1048">
      <x:c r="A1048" s="11" t="str">
        <x:v>2022-05-09</x:v>
      </x:c>
      <x:c r="B1048" s="13" t="n">
        <x:v>355.9</x:v>
      </x:c>
      <x:c r="C1048" s="13" t="n">
        <x:v>296.1</x:v>
      </x:c>
      <x:c r="D1048" s="15" t="n">
        <x:v>689731241.244785</x:v>
      </x:c>
    </x:row>
    <x:row r="1049">
      <x:c r="A1049" s="11" t="str">
        <x:v>2022-05-10</x:v>
      </x:c>
      <x:c r="B1049" s="13" t="n">
        <x:v>296.1</x:v>
      </x:c>
      <x:c r="C1049" s="13" t="n">
        <x:v>319.1</x:v>
      </x:c>
      <x:c r="D1049" s="15" t="n">
        <x:v>681797899.107798</x:v>
      </x:c>
    </x:row>
    <x:row r="1050">
      <x:c r="A1050" s="11" t="str">
        <x:v>2022-05-11</x:v>
      </x:c>
      <x:c r="B1050" s="13" t="n">
        <x:v>319.1</x:v>
      </x:c>
      <x:c r="C1050" s="13" t="n">
        <x:v>271.5</x:v>
      </x:c>
      <x:c r="D1050" s="15" t="n">
        <x:v>994453854.0525911</x:v>
      </x:c>
    </x:row>
    <x:row r="1051">
      <x:c r="A1051" s="11" t="str">
        <x:v>2022-05-12</x:v>
      </x:c>
      <x:c r="B1051" s="13" t="n">
        <x:v>271.4</x:v>
      </x:c>
      <x:c r="C1051" s="13" t="n">
        <x:v>269</x:v>
      </x:c>
      <x:c r="D1051" s="15" t="n">
        <x:v>1160044030.817458</x:v>
      </x:c>
    </x:row>
    <x:row r="1052">
      <x:c r="A1052" s="11" t="str">
        <x:v>2022-05-13</x:v>
      </x:c>
      <x:c r="B1052" s="13" t="n">
        <x:v>269</x:v>
      </x:c>
      <x:c r="C1052" s="13" t="n">
        <x:v>290.6</x:v>
      </x:c>
      <x:c r="D1052" s="15" t="n">
        <x:v>570629505.735</x:v>
      </x:c>
    </x:row>
    <x:row r="1053">
      <x:c r="A1053" s="11" t="str">
        <x:v>2022-05-14</x:v>
      </x:c>
      <x:c r="B1053" s="13" t="n">
        <x:v>290.7</x:v>
      </x:c>
      <x:c r="C1053" s="13" t="n">
        <x:v>296.9</x:v>
      </x:c>
      <x:c r="D1053" s="15" t="n">
        <x:v>313368698.1198</x:v>
      </x:c>
    </x:row>
    <x:row r="1054">
      <x:c r="A1054" s="11" t="str">
        <x:v>2022-05-15</x:v>
      </x:c>
      <x:c r="B1054" s="13" t="n">
        <x:v>296.9</x:v>
      </x:c>
      <x:c r="C1054" s="13" t="n">
        <x:v>312.4</x:v>
      </x:c>
      <x:c r="D1054" s="15" t="n">
        <x:v>231142840.1901</x:v>
      </x:c>
    </x:row>
    <x:row r="1055">
      <x:c r="A1055" s="11" t="str">
        <x:v>2022-05-16</x:v>
      </x:c>
      <x:c r="B1055" s="13" t="n">
        <x:v>312.4</x:v>
      </x:c>
      <x:c r="C1055" s="13" t="n">
        <x:v>297.2</x:v>
      </x:c>
      <x:c r="D1055" s="15" t="n">
        <x:v>288647095.5697</x:v>
      </x:c>
    </x:row>
    <x:row r="1056">
      <x:c r="A1056" s="11" t="str">
        <x:v>2022-05-17</x:v>
      </x:c>
      <x:c r="B1056" s="13" t="n">
        <x:v>297.3</x:v>
      </x:c>
      <x:c r="C1056" s="13" t="n">
        <x:v>306.2</x:v>
      </x:c>
      <x:c r="D1056" s="15" t="n">
        <x:v>213433635.73</x:v>
      </x:c>
    </x:row>
    <x:row r="1057">
      <x:c r="A1057" s="11" t="str">
        <x:v>2022-05-18</x:v>
      </x:c>
      <x:c r="B1057" s="13" t="n">
        <x:v>306.2</x:v>
      </x:c>
      <x:c r="C1057" s="13" t="n">
        <x:v>287.7</x:v>
      </x:c>
      <x:c r="D1057" s="15" t="n">
        <x:v>217141792.4776</x:v>
      </x:c>
    </x:row>
    <x:row r="1058">
      <x:c r="A1058" s="11" t="str">
        <x:v>2022-05-19</x:v>
      </x:c>
      <x:c r="B1058" s="13" t="n">
        <x:v>287.8</x:v>
      </x:c>
      <x:c r="C1058" s="13" t="n">
        <x:v>307.1</x:v>
      </x:c>
      <x:c r="D1058" s="15" t="n">
        <x:v>205598123.8996</x:v>
      </x:c>
    </x:row>
    <x:row r="1059">
      <x:c r="A1059" s="11" t="str">
        <x:v>2022-05-20</x:v>
      </x:c>
      <x:c r="B1059" s="13" t="n">
        <x:v>307.1</x:v>
      </x:c>
      <x:c r="C1059" s="13" t="n">
        <x:v>302.2</x:v>
      </x:c>
      <x:c r="D1059" s="15" t="n">
        <x:v>281005765.1526</x:v>
      </x:c>
    </x:row>
    <x:row r="1060">
      <x:c r="A1060" s="11" t="str">
        <x:v>2022-05-21</x:v>
      </x:c>
      <x:c r="B1060" s="13" t="n">
        <x:v>302.3</x:v>
      </x:c>
      <x:c r="C1060" s="13" t="n">
        <x:v>312.4</x:v>
      </x:c>
      <x:c r="D1060" s="15" t="n">
        <x:v>144965150.0549</x:v>
      </x:c>
    </x:row>
    <x:row r="1061">
      <x:c r="A1061" s="11" t="str">
        <x:v>2022-05-22</x:v>
      </x:c>
      <x:c r="B1061" s="13" t="n">
        <x:v>312.5</x:v>
      </x:c>
      <x:c r="C1061" s="13" t="n">
        <x:v>319.4</x:v>
      </x:c>
      <x:c r="D1061" s="15" t="n">
        <x:v>203402231.0268</x:v>
      </x:c>
    </x:row>
    <x:row r="1062">
      <x:c r="A1062" s="11" t="str">
        <x:v>2022-05-23</x:v>
      </x:c>
      <x:c r="B1062" s="13" t="n">
        <x:v>319.3</x:v>
      </x:c>
      <x:c r="C1062" s="13" t="n">
        <x:v>317.2</x:v>
      </x:c>
      <x:c r="D1062" s="15" t="n">
        <x:v>332787923.2211</x:v>
      </x:c>
    </x:row>
    <x:row r="1063">
      <x:c r="A1063" s="11" t="str">
        <x:v>2022-05-24</x:v>
      </x:c>
      <x:c r="B1063" s="13" t="n">
        <x:v>317.1</x:v>
      </x:c>
      <x:c r="C1063" s="13" t="n">
        <x:v>328.3</x:v>
      </x:c>
      <x:c r="D1063" s="15" t="n">
        <x:v>350658423.566</x:v>
      </x:c>
    </x:row>
    <x:row r="1064">
      <x:c r="A1064" s="11" t="str">
        <x:v>2022-05-25</x:v>
      </x:c>
      <x:c r="B1064" s="13" t="n">
        <x:v>328.3</x:v>
      </x:c>
      <x:c r="C1064" s="13" t="n">
        <x:v>325.7</x:v>
      </x:c>
      <x:c r="D1064" s="15" t="n">
        <x:v>348647272.3531</x:v>
      </x:c>
    </x:row>
    <x:row r="1065">
      <x:c r="A1065" s="11" t="str">
        <x:v>2022-05-26</x:v>
      </x:c>
      <x:c r="B1065" s="13" t="n">
        <x:v>325.7</x:v>
      </x:c>
      <x:c r="C1065" s="13" t="n">
        <x:v>303</x:v>
      </x:c>
      <x:c r="D1065" s="15" t="n">
        <x:v>482675425.1862</x:v>
      </x:c>
    </x:row>
    <x:row r="1066">
      <x:c r="A1066" s="11" t="str">
        <x:v>2022-05-27</x:v>
      </x:c>
      <x:c r="B1066" s="13" t="n">
        <x:v>303</x:v>
      </x:c>
      <x:c r="C1066" s="13" t="n">
        <x:v>301.6</x:v>
      </x:c>
      <x:c r="D1066" s="15" t="n">
        <x:v>439011128.0486</x:v>
      </x:c>
    </x:row>
    <x:row r="1067">
      <x:c r="A1067" s="11" t="str">
        <x:v>2022-05-28</x:v>
      </x:c>
      <x:c r="B1067" s="13" t="n">
        <x:v>301.5</x:v>
      </x:c>
      <x:c r="C1067" s="13" t="n">
        <x:v>307.5</x:v>
      </x:c>
      <x:c r="D1067" s="15" t="n">
        <x:v>182686636.394</x:v>
      </x:c>
    </x:row>
    <x:row r="1068">
      <x:c r="A1068" s="11" t="str">
        <x:v>2022-05-29</x:v>
      </x:c>
      <x:c r="B1068" s="13" t="n">
        <x:v>307.6</x:v>
      </x:c>
      <x:c r="C1068" s="13" t="n">
        <x:v>305.8</x:v>
      </x:c>
      <x:c r="D1068" s="15" t="n">
        <x:v>157551407.3438</x:v>
      </x:c>
    </x:row>
    <x:row r="1069">
      <x:c r="A1069" s="11" t="str">
        <x:v>2022-05-30</x:v>
      </x:c>
      <x:c r="B1069" s="13" t="n">
        <x:v>305.9</x:v>
      </x:c>
      <x:c r="C1069" s="13" t="n">
        <x:v>321.8</x:v>
      </x:c>
      <x:c r="D1069" s="15" t="n">
        <x:v>318483358.1724</x:v>
      </x:c>
    </x:row>
    <x:row r="1070">
      <x:c r="A1070" s="11" t="str">
        <x:v>2022-05-31</x:v>
      </x:c>
      <x:c r="B1070" s="13" t="n">
        <x:v>321.8</x:v>
      </x:c>
      <x:c r="C1070" s="13" t="n">
        <x:v>320.9</x:v>
      </x:c>
      <x:c r="D1070" s="15" t="n">
        <x:v>224420165.5609</x:v>
      </x:c>
    </x:row>
    <x:row r="1071">
      <x:c r="A1071" s="11" t="str">
        <x:v>2022-06-01</x:v>
      </x:c>
      <x:c r="B1071" s="13" t="n">
        <x:v>321</x:v>
      </x:c>
      <x:c r="C1071" s="13" t="n">
        <x:v>300.4</x:v>
      </x:c>
      <x:c r="D1071" s="15" t="n">
        <x:v>254597660.7454</x:v>
      </x:c>
    </x:row>
    <x:row r="1072">
      <x:c r="A1072" s="11" t="str">
        <x:v>2022-06-02</x:v>
      </x:c>
      <x:c r="B1072" s="13" t="n">
        <x:v>300.5</x:v>
      </x:c>
      <x:c r="C1072" s="13" t="n">
        <x:v>308.3</x:v>
      </x:c>
      <x:c r="D1072" s="15" t="n">
        <x:v>144758528.4928</x:v>
      </x:c>
    </x:row>
    <x:row r="1073">
      <x:c r="A1073" s="11" t="str">
        <x:v>2022-06-03</x:v>
      </x:c>
      <x:c r="B1073" s="13" t="n">
        <x:v>308.4</x:v>
      </x:c>
      <x:c r="C1073" s="13" t="n">
        <x:v>298.6</x:v>
      </x:c>
      <x:c r="D1073" s="15" t="n">
        <x:v>140826605.1582</x:v>
      </x:c>
    </x:row>
    <x:row r="1074">
      <x:c r="A1074" s="11" t="str">
        <x:v>2022-06-04</x:v>
      </x:c>
      <x:c r="B1074" s="13" t="n">
        <x:v>298.6</x:v>
      </x:c>
      <x:c r="C1074" s="13" t="n">
        <x:v>301.3</x:v>
      </x:c>
      <x:c r="D1074" s="15" t="n">
        <x:v>87900097.3429</x:v>
      </x:c>
    </x:row>
    <x:row r="1075">
      <x:c r="A1075" s="11" t="str">
        <x:v>2022-06-05</x:v>
      </x:c>
      <x:c r="B1075" s="13" t="n">
        <x:v>301.4</x:v>
      </x:c>
      <x:c r="C1075" s="13" t="n">
        <x:v>299.1</x:v>
      </x:c>
      <x:c r="D1075" s="15" t="n">
        <x:v>80515666.7129</x:v>
      </x:c>
    </x:row>
    <x:row r="1076">
      <x:c r="A1076" s="11" t="str">
        <x:v>2022-06-06</x:v>
      </x:c>
      <x:c r="B1076" s="13" t="n">
        <x:v>299.1</x:v>
      </x:c>
      <x:c r="C1076" s="13" t="n">
        <x:v>295.1</x:v>
      </x:c>
      <x:c r="D1076" s="15" t="n">
        <x:v>229336066.1504</x:v>
      </x:c>
    </x:row>
    <x:row r="1077">
      <x:c r="A1077" s="11" t="str">
        <x:v>2022-06-07</x:v>
      </x:c>
      <x:c r="B1077" s="13" t="n">
        <x:v>295.1</x:v>
      </x:c>
      <x:c r="C1077" s="13" t="n">
        <x:v>290.3</x:v>
      </x:c>
      <x:c r="D1077" s="15" t="n">
        <x:v>276622300.0833</x:v>
      </x:c>
    </x:row>
    <x:row r="1078">
      <x:c r="A1078" s="11" t="str">
        <x:v>2022-06-08</x:v>
      </x:c>
      <x:c r="B1078" s="13" t="n">
        <x:v>290.3</x:v>
      </x:c>
      <x:c r="C1078" s="13" t="n">
        <x:v>288.5</x:v>
      </x:c>
      <x:c r="D1078" s="15" t="n">
        <x:v>147774213.8302</x:v>
      </x:c>
    </x:row>
    <x:row r="1079">
      <x:c r="A1079" s="11" t="str">
        <x:v>2022-06-09</x:v>
      </x:c>
      <x:c r="B1079" s="13" t="n">
        <x:v>288.5</x:v>
      </x:c>
      <x:c r="C1079" s="13" t="n">
        <x:v>289.9</x:v>
      </x:c>
      <x:c r="D1079" s="15" t="n">
        <x:v>97246541.1366</x:v>
      </x:c>
    </x:row>
    <x:row r="1080">
      <x:c r="A1080" s="11" t="str">
        <x:v>2022-06-10</x:v>
      </x:c>
      <x:c r="B1080" s="13" t="n">
        <x:v>289.9</x:v>
      </x:c>
      <x:c r="C1080" s="13" t="n">
        <x:v>286.4</x:v>
      </x:c>
      <x:c r="D1080" s="15" t="n">
        <x:v>236828890.8988</x:v>
      </x:c>
    </x:row>
    <x:row r="1081">
      <x:c r="A1081" s="11" t="str">
        <x:v>2022-06-11</x:v>
      </x:c>
      <x:c r="B1081" s="13" t="n">
        <x:v>286.4</x:v>
      </x:c>
      <x:c r="C1081" s="13" t="n">
        <x:v>269.9</x:v>
      </x:c>
      <x:c r="D1081" s="15" t="n">
        <x:v>161677600.7792</x:v>
      </x:c>
    </x:row>
    <x:row r="1082">
      <x:c r="A1082" s="11" t="str">
        <x:v>2022-06-12</x:v>
      </x:c>
      <x:c r="B1082" s="13" t="n">
        <x:v>269.9</x:v>
      </x:c>
      <x:c r="C1082" s="13" t="n">
        <x:v>254.8</x:v>
      </x:c>
      <x:c r="D1082" s="15" t="n">
        <x:v>215061279.4901</x:v>
      </x:c>
    </x:row>
    <x:row r="1083">
      <x:c r="A1083" s="11" t="str">
        <x:v>2022-06-13</x:v>
      </x:c>
      <x:c r="B1083" s="13" t="n">
        <x:v>254.8</x:v>
      </x:c>
      <x:c r="C1083" s="13" t="n">
        <x:v>223</x:v>
      </x:c>
      <x:c r="D1083" s="15" t="n">
        <x:v>546805495.733613</x:v>
      </x:c>
    </x:row>
    <x:row r="1084">
      <x:c r="A1084" s="11" t="str">
        <x:v>2022-06-14</x:v>
      </x:c>
      <x:c r="B1084" s="13" t="n">
        <x:v>222.9</x:v>
      </x:c>
      <x:c r="C1084" s="13" t="n">
        <x:v>223</x:v>
      </x:c>
      <x:c r="D1084" s="15" t="n">
        <x:v>422925306.5654336</x:v>
      </x:c>
    </x:row>
    <x:row r="1085">
      <x:c r="A1085" s="11" t="str">
        <x:v>2022-06-15</x:v>
      </x:c>
      <x:c r="B1085" s="13" t="n">
        <x:v>223.1</x:v>
      </x:c>
      <x:c r="C1085" s="13" t="n">
        <x:v>233.6</x:v>
      </x:c>
      <x:c r="D1085" s="15" t="n">
        <x:v>448547539.3195364</x:v>
      </x:c>
    </x:row>
    <x:row r="1086">
      <x:c r="A1086" s="11" t="str">
        <x:v>2022-06-16</x:v>
      </x:c>
      <x:c r="B1086" s="13" t="n">
        <x:v>233.6</x:v>
      </x:c>
      <x:c r="C1086" s="13" t="n">
        <x:v>210.2</x:v>
      </x:c>
      <x:c r="D1086" s="15" t="n">
        <x:v>214986177.6497</x:v>
      </x:c>
    </x:row>
    <x:row r="1087">
      <x:c r="A1087" s="11" t="str">
        <x:v>2022-06-17</x:v>
      </x:c>
      <x:c r="B1087" s="13" t="n">
        <x:v>210.3</x:v>
      </x:c>
      <x:c r="C1087" s="13" t="n">
        <x:v>215.8</x:v>
      </x:c>
      <x:c r="D1087" s="15" t="n">
        <x:v>149392114.506</x:v>
      </x:c>
    </x:row>
    <x:row r="1088">
      <x:c r="A1088" s="11" t="str">
        <x:v>2022-06-18</x:v>
      </x:c>
      <x:c r="B1088" s="13" t="n">
        <x:v>215.8</x:v>
      </x:c>
      <x:c r="C1088" s="13" t="n">
        <x:v>197</x:v>
      </x:c>
      <x:c r="D1088" s="15" t="n">
        <x:v>279072472.256769</x:v>
      </x:c>
    </x:row>
    <x:row r="1089">
      <x:c r="A1089" s="11" t="str">
        <x:v>2022-06-19</x:v>
      </x:c>
      <x:c r="B1089" s="13" t="n">
        <x:v>197</x:v>
      </x:c>
      <x:c r="C1089" s="13" t="n">
        <x:v>215.1</x:v>
      </x:c>
      <x:c r="D1089" s="15" t="n">
        <x:v>224920974.6115</x:v>
      </x:c>
    </x:row>
    <x:row r="1090">
      <x:c r="A1090" s="11" t="str">
        <x:v>2022-06-20</x:v>
      </x:c>
      <x:c r="B1090" s="13" t="n">
        <x:v>215.1</x:v>
      </x:c>
      <x:c r="C1090" s="13" t="n">
        <x:v>216.5</x:v>
      </x:c>
      <x:c r="D1090" s="15" t="n">
        <x:v>187322962.2861</x:v>
      </x:c>
    </x:row>
    <x:row r="1091">
      <x:c r="A1091" s="11" t="str">
        <x:v>2022-06-21</x:v>
      </x:c>
      <x:c r="B1091" s="13" t="n">
        <x:v>216.5</x:v>
      </x:c>
      <x:c r="C1091" s="13" t="n">
        <x:v>220.1</x:v>
      </x:c>
      <x:c r="D1091" s="15" t="n">
        <x:v>183872676.7358</x:v>
      </x:c>
    </x:row>
    <x:row r="1092">
      <x:c r="A1092" s="11" t="str">
        <x:v>2022-06-22</x:v>
      </x:c>
      <x:c r="B1092" s="13" t="n">
        <x:v>220.2</x:v>
      </x:c>
      <x:c r="C1092" s="13" t="n">
        <x:v>214.4</x:v>
      </x:c>
      <x:c r="D1092" s="15" t="n">
        <x:v>149052138.7577</x:v>
      </x:c>
    </x:row>
    <x:row r="1093">
      <x:c r="A1093" s="11" t="str">
        <x:v>2022-06-23</x:v>
      </x:c>
      <x:c r="B1093" s="13" t="n">
        <x:v>214.4</x:v>
      </x:c>
      <x:c r="C1093" s="13" t="n">
        <x:v>228.9</x:v>
      </x:c>
      <x:c r="D1093" s="15" t="n">
        <x:v>175743668.5606</x:v>
      </x:c>
    </x:row>
    <x:row r="1094">
      <x:c r="A1094" s="11" t="str">
        <x:v>2022-06-24</x:v>
      </x:c>
      <x:c r="B1094" s="13" t="n">
        <x:v>229</x:v>
      </x:c>
      <x:c r="C1094" s="13" t="n">
        <x:v>240.2</x:v>
      </x:c>
      <x:c r="D1094" s="15" t="n">
        <x:v>166839422.1564</x:v>
      </x:c>
    </x:row>
    <x:row r="1095">
      <x:c r="A1095" s="11" t="str">
        <x:v>2022-06-25</x:v>
      </x:c>
      <x:c r="B1095" s="13" t="n">
        <x:v>240.3</x:v>
      </x:c>
      <x:c r="C1095" s="13" t="n">
        <x:v>239.7</x:v>
      </x:c>
      <x:c r="D1095" s="15" t="n">
        <x:v>116387757.5903</x:v>
      </x:c>
    </x:row>
    <x:row r="1096">
      <x:c r="A1096" s="11" t="str">
        <x:v>2022-06-26</x:v>
      </x:c>
      <x:c r="B1096" s="13" t="n">
        <x:v>239.7</x:v>
      </x:c>
      <x:c r="C1096" s="13" t="n">
        <x:v>233.9</x:v>
      </x:c>
      <x:c r="D1096" s="15" t="n">
        <x:v>109213172.7113</x:v>
      </x:c>
    </x:row>
    <x:row r="1097">
      <x:c r="A1097" s="11" t="str">
        <x:v>2022-06-27</x:v>
      </x:c>
      <x:c r="B1097" s="13" t="n">
        <x:v>234</x:v>
      </x:c>
      <x:c r="C1097" s="13" t="n">
        <x:v>233.8</x:v>
      </x:c>
      <x:c r="D1097" s="15" t="n">
        <x:v>113847391.7689</x:v>
      </x:c>
    </x:row>
    <x:row r="1098">
      <x:c r="A1098" s="11" t="str">
        <x:v>2022-06-28</x:v>
      </x:c>
      <x:c r="B1098" s="13" t="n">
        <x:v>233.9</x:v>
      </x:c>
      <x:c r="C1098" s="13" t="n">
        <x:v>226.9</x:v>
      </x:c>
      <x:c r="D1098" s="15" t="n">
        <x:v>149006957.8704</x:v>
      </x:c>
    </x:row>
    <x:row r="1099">
      <x:c r="A1099" s="11" t="str">
        <x:v>2022-06-29</x:v>
      </x:c>
      <x:c r="B1099" s="13" t="n">
        <x:v>227</x:v>
      </x:c>
      <x:c r="C1099" s="13" t="n">
        <x:v>219.7</x:v>
      </x:c>
      <x:c r="D1099" s="15" t="n">
        <x:v>157422165.4455</x:v>
      </x:c>
    </x:row>
    <x:row r="1100">
      <x:c r="A1100" s="11" t="str">
        <x:v>2022-06-30</x:v>
      </x:c>
      <x:c r="B1100" s="13" t="n">
        <x:v>219.7</x:v>
      </x:c>
      <x:c r="C1100" s="13" t="n">
        <x:v>219.6</x:v>
      </x:c>
      <x:c r="D1100" s="15" t="n">
        <x:v>168111073.7277</x:v>
      </x:c>
    </x:row>
    <x:row r="1101">
      <x:c r="A1101" s="11" t="str">
        <x:v>2022-07-01</x:v>
      </x:c>
      <x:c r="B1101" s="13" t="n">
        <x:v>219.6</x:v>
      </x:c>
      <x:c r="C1101" s="13" t="n">
        <x:v>216.9</x:v>
      </x:c>
      <x:c r="D1101" s="15" t="n">
        <x:v>179748144.2187</x:v>
      </x:c>
    </x:row>
    <x:row r="1102">
      <x:c r="A1102" s="11" t="str">
        <x:v>2022-07-02</x:v>
      </x:c>
      <x:c r="B1102" s="13" t="n">
        <x:v>216.9</x:v>
      </x:c>
      <x:c r="C1102" s="13" t="n">
        <x:v>218.3</x:v>
      </x:c>
      <x:c r="D1102" s="15" t="n">
        <x:v>74221672.5156</x:v>
      </x:c>
    </x:row>
    <x:row r="1103">
      <x:c r="A1103" s="11" t="str">
        <x:v>2022-07-03</x:v>
      </x:c>
      <x:c r="B1103" s="13" t="n">
        <x:v>218.4</x:v>
      </x:c>
      <x:c r="C1103" s="13" t="n">
        <x:v>219.2</x:v>
      </x:c>
      <x:c r="D1103" s="15" t="n">
        <x:v>78551392.8071</x:v>
      </x:c>
    </x:row>
    <x:row r="1104">
      <x:c r="A1104" s="11" t="str">
        <x:v>2022-07-04</x:v>
      </x:c>
      <x:c r="B1104" s="13" t="n">
        <x:v>219.2</x:v>
      </x:c>
      <x:c r="C1104" s="13" t="n">
        <x:v>231.5</x:v>
      </x:c>
      <x:c r="D1104" s="15" t="n">
        <x:v>115095649.762</x:v>
      </x:c>
    </x:row>
    <x:row r="1105">
      <x:c r="A1105" s="11" t="str">
        <x:v>2022-07-05</x:v>
      </x:c>
      <x:c r="B1105" s="13" t="n">
        <x:v>231.6</x:v>
      </x:c>
      <x:c r="C1105" s="13" t="n">
        <x:v>230.8</x:v>
      </x:c>
      <x:c r="D1105" s="15" t="n">
        <x:v>157531502.5575</x:v>
      </x:c>
    </x:row>
    <x:row r="1106">
      <x:c r="A1106" s="11" t="str">
        <x:v>2022-07-06</x:v>
      </x:c>
      <x:c r="B1106" s="13" t="n">
        <x:v>230.8</x:v>
      </x:c>
      <x:c r="C1106" s="13" t="n">
        <x:v>238.6</x:v>
      </x:c>
      <x:c r="D1106" s="15" t="n">
        <x:v>152035811.0107</x:v>
      </x:c>
    </x:row>
    <x:row r="1107">
      <x:c r="A1107" s="11" t="str">
        <x:v>2022-07-07</x:v>
      </x:c>
      <x:c r="B1107" s="13" t="n">
        <x:v>238.6</x:v>
      </x:c>
      <x:c r="C1107" s="13" t="n">
        <x:v>241.4</x:v>
      </x:c>
      <x:c r="D1107" s="15" t="n">
        <x:v>116889808.366</x:v>
      </x:c>
    </x:row>
    <x:row r="1108">
      <x:c r="A1108" s="11" t="str">
        <x:v>2022-07-08</x:v>
      </x:c>
      <x:c r="B1108" s="13" t="n">
        <x:v>241.4</x:v>
      </x:c>
      <x:c r="C1108" s="13" t="n">
        <x:v>240.7</x:v>
      </x:c>
      <x:c r="D1108" s="15" t="n">
        <x:v>155410733.435</x:v>
      </x:c>
    </x:row>
    <x:row r="1109">
      <x:c r="A1109" s="11" t="str">
        <x:v>2022-07-09</x:v>
      </x:c>
      <x:c r="B1109" s="13" t="n">
        <x:v>240.7</x:v>
      </x:c>
      <x:c r="C1109" s="13" t="n">
        <x:v>243.3</x:v>
      </x:c>
      <x:c r="D1109" s="15" t="n">
        <x:v>65028839.7307</x:v>
      </x:c>
    </x:row>
    <x:row r="1110">
      <x:c r="A1110" s="11" t="str">
        <x:v>2022-07-10</x:v>
      </x:c>
      <x:c r="B1110" s="13" t="n">
        <x:v>243.3</x:v>
      </x:c>
      <x:c r="C1110" s="13" t="n">
        <x:v>234.7</x:v>
      </x:c>
      <x:c r="D1110" s="15" t="n">
        <x:v>93608353.6637</x:v>
      </x:c>
    </x:row>
    <x:row r="1111">
      <x:c r="A1111" s="11" t="str">
        <x:v>2022-07-11</x:v>
      </x:c>
      <x:c r="B1111" s="13" t="n">
        <x:v>234.7</x:v>
      </x:c>
      <x:c r="C1111" s="13" t="n">
        <x:v>225.6</x:v>
      </x:c>
      <x:c r="D1111" s="15" t="n">
        <x:v>96787885.921</x:v>
      </x:c>
    </x:row>
    <x:row r="1112">
      <x:c r="A1112" s="11" t="str">
        <x:v>2022-07-12</x:v>
      </x:c>
      <x:c r="B1112" s="13" t="n">
        <x:v>225.7</x:v>
      </x:c>
      <x:c r="C1112" s="13" t="n">
        <x:v>220.6</x:v>
      </x:c>
      <x:c r="D1112" s="15" t="n">
        <x:v>92021837.1589</x:v>
      </x:c>
    </x:row>
    <x:row r="1113">
      <x:c r="A1113" s="11" t="str">
        <x:v>2022-07-13</x:v>
      </x:c>
      <x:c r="B1113" s="13" t="n">
        <x:v>220.6</x:v>
      </x:c>
      <x:c r="C1113" s="13" t="n">
        <x:v>230.5</x:v>
      </x:c>
      <x:c r="D1113" s="15" t="n">
        <x:v>159664486.6001</x:v>
      </x:c>
    </x:row>
    <x:row r="1114">
      <x:c r="A1114" s="11" t="str">
        <x:v>2022-07-14</x:v>
      </x:c>
      <x:c r="B1114" s="13" t="n">
        <x:v>230.5</x:v>
      </x:c>
      <x:c r="C1114" s="13" t="n">
        <x:v>238.5</x:v>
      </x:c>
      <x:c r="D1114" s="15" t="n">
        <x:v>134737102.3693</x:v>
      </x:c>
    </x:row>
    <x:row r="1115">
      <x:c r="A1115" s="11" t="str">
        <x:v>2022-07-15</x:v>
      </x:c>
      <x:c r="B1115" s="13" t="n">
        <x:v>238.6</x:v>
      </x:c>
      <x:c r="C1115" s="13" t="n">
        <x:v>238.5</x:v>
      </x:c>
      <x:c r="D1115" s="15" t="n">
        <x:v>106441090.036</x:v>
      </x:c>
    </x:row>
    <x:row r="1116">
      <x:c r="A1116" s="11" t="str">
        <x:v>2022-07-16</x:v>
      </x:c>
      <x:c r="B1116" s="13" t="n">
        <x:v>238.6</x:v>
      </x:c>
      <x:c r="C1116" s="13" t="n">
        <x:v>249.8</x:v>
      </x:c>
      <x:c r="D1116" s="15" t="n">
        <x:v>103010813.2741</x:v>
      </x:c>
    </x:row>
    <x:row r="1117">
      <x:c r="A1117" s="11" t="str">
        <x:v>2022-07-17</x:v>
      </x:c>
      <x:c r="B1117" s="13" t="n">
        <x:v>249.8</x:v>
      </x:c>
      <x:c r="C1117" s="13" t="n">
        <x:v>247.8</x:v>
      </x:c>
      <x:c r="D1117" s="15" t="n">
        <x:v>109732342.9723</x:v>
      </x:c>
    </x:row>
    <x:row r="1118">
      <x:c r="A1118" s="11" t="str">
        <x:v>2022-07-18</x:v>
      </x:c>
      <x:c r="B1118" s="13" t="n">
        <x:v>247.8</x:v>
      </x:c>
      <x:c r="C1118" s="13" t="n">
        <x:v>264.1</x:v>
      </x:c>
      <x:c r="D1118" s="15" t="n">
        <x:v>193593760.8025</x:v>
      </x:c>
    </x:row>
    <x:row r="1119">
      <x:c r="A1119" s="11" t="str">
        <x:v>2022-07-19</x:v>
      </x:c>
      <x:c r="B1119" s="13" t="n">
        <x:v>264.1</x:v>
      </x:c>
      <x:c r="C1119" s="13" t="n">
        <x:v>268.6</x:v>
      </x:c>
      <x:c r="D1119" s="15" t="n">
        <x:v>250265863.908</x:v>
      </x:c>
    </x:row>
    <x:row r="1120">
      <x:c r="A1120" s="11" t="str">
        <x:v>2022-07-20</x:v>
      </x:c>
      <x:c r="B1120" s="13" t="n">
        <x:v>268.6</x:v>
      </x:c>
      <x:c r="C1120" s="13" t="n">
        <x:v>258.2</x:v>
      </x:c>
      <x:c r="D1120" s="15" t="n">
        <x:v>205390008.9628</x:v>
      </x:c>
    </x:row>
    <x:row r="1121">
      <x:c r="A1121" s="11" t="str">
        <x:v>2022-07-21</x:v>
      </x:c>
      <x:c r="B1121" s="13" t="n">
        <x:v>258.3</x:v>
      </x:c>
      <x:c r="C1121" s="13" t="n">
        <x:v>265.6</x:v>
      </x:c>
      <x:c r="D1121" s="15" t="n">
        <x:v>140726770.2612</x:v>
      </x:c>
    </x:row>
    <x:row r="1122">
      <x:c r="A1122" s="11" t="str">
        <x:v>2022-07-22</x:v>
      </x:c>
      <x:c r="B1122" s="13" t="n">
        <x:v>265.6</x:v>
      </x:c>
      <x:c r="C1122" s="13" t="n">
        <x:v>262.4</x:v>
      </x:c>
      <x:c r="D1122" s="15" t="n">
        <x:v>135732971.3766</x:v>
      </x:c>
    </x:row>
    <x:row r="1123">
      <x:c r="A1123" s="11" t="str">
        <x:v>2022-07-23</x:v>
      </x:c>
      <x:c r="B1123" s="13" t="n">
        <x:v>262.5</x:v>
      </x:c>
      <x:c r="C1123" s="13" t="n">
        <x:v>259.2</x:v>
      </x:c>
      <x:c r="D1123" s="15" t="n">
        <x:v>127285476.3853</x:v>
      </x:c>
    </x:row>
    <x:row r="1124">
      <x:c r="A1124" s="11" t="str">
        <x:v>2022-07-24</x:v>
      </x:c>
      <x:c r="B1124" s="13" t="n">
        <x:v>259.2</x:v>
      </x:c>
      <x:c r="C1124" s="13" t="n">
        <x:v>261.4</x:v>
      </x:c>
      <x:c r="D1124" s="15" t="n">
        <x:v>87651122.8448</x:v>
      </x:c>
    </x:row>
    <x:row r="1125">
      <x:c r="A1125" s="11" t="str">
        <x:v>2022-07-25</x:v>
      </x:c>
      <x:c r="B1125" s="13" t="n">
        <x:v>261.4</x:v>
      </x:c>
      <x:c r="C1125" s="13" t="n">
        <x:v>244.6</x:v>
      </x:c>
      <x:c r="D1125" s="15" t="n">
        <x:v>116542520.9678</x:v>
      </x:c>
    </x:row>
    <x:row r="1126">
      <x:c r="A1126" s="11" t="str">
        <x:v>2022-07-26</x:v>
      </x:c>
      <x:c r="B1126" s="13" t="n">
        <x:v>244.7</x:v>
      </x:c>
      <x:c r="C1126" s="13" t="n">
        <x:v>249.4</x:v>
      </x:c>
      <x:c r="D1126" s="15" t="n">
        <x:v>88956040.5187</x:v>
      </x:c>
    </x:row>
    <x:row r="1127">
      <x:c r="A1127" s="11" t="str">
        <x:v>2022-07-27</x:v>
      </x:c>
      <x:c r="B1127" s="13" t="n">
        <x:v>249.5</x:v>
      </x:c>
      <x:c r="C1127" s="13" t="n">
        <x:v>271.6</x:v>
      </x:c>
      <x:c r="D1127" s="15" t="n">
        <x:v>170925448.3281</x:v>
      </x:c>
    </x:row>
    <x:row r="1128">
      <x:c r="A1128" s="11" t="str">
        <x:v>2022-07-28</x:v>
      </x:c>
      <x:c r="B1128" s="13" t="n">
        <x:v>271.6</x:v>
      </x:c>
      <x:c r="C1128" s="13" t="n">
        <x:v>277.2</x:v>
      </x:c>
      <x:c r="D1128" s="15" t="n">
        <x:v>182039983.1174</x:v>
      </x:c>
    </x:row>
    <x:row r="1129">
      <x:c r="A1129" s="11" t="str">
        <x:v>2022-07-29</x:v>
      </x:c>
      <x:c r="B1129" s="13" t="n">
        <x:v>277.2</x:v>
      </x:c>
      <x:c r="C1129" s="13" t="n">
        <x:v>293.6</x:v>
      </x:c>
      <x:c r="D1129" s="15" t="n">
        <x:v>311584621.6715</x:v>
      </x:c>
    </x:row>
    <x:row r="1130">
      <x:c r="A1130" s="11" t="str">
        <x:v>2022-07-30</x:v>
      </x:c>
      <x:c r="B1130" s="13" t="n">
        <x:v>293.6</x:v>
      </x:c>
      <x:c r="C1130" s="13" t="n">
        <x:v>287.8</x:v>
      </x:c>
      <x:c r="D1130" s="15" t="n">
        <x:v>200155642.0377</x:v>
      </x:c>
    </x:row>
    <x:row r="1131">
      <x:c r="A1131" s="11" t="str">
        <x:v>2022-07-31</x:v>
      </x:c>
      <x:c r="B1131" s="13" t="n">
        <x:v>287.8</x:v>
      </x:c>
      <x:c r="C1131" s="13" t="n">
        <x:v>283.4</x:v>
      </x:c>
      <x:c r="D1131" s="15" t="n">
        <x:v>164338264.5006</x:v>
      </x:c>
    </x:row>
    <x:row r="1132">
      <x:c r="A1132" s="11" t="str">
        <x:v>2022-08-01</x:v>
      </x:c>
      <x:c r="B1132" s="13" t="n">
        <x:v>283.5</x:v>
      </x:c>
      <x:c r="C1132" s="13" t="n">
        <x:v>283.2</x:v>
      </x:c>
      <x:c r="D1132" s="15" t="n">
        <x:v>140529914.4358</x:v>
      </x:c>
    </x:row>
    <x:row r="1133">
      <x:c r="A1133" s="11" t="str">
        <x:v>2022-08-02</x:v>
      </x:c>
      <x:c r="B1133" s="13" t="n">
        <x:v>283.3</x:v>
      </x:c>
      <x:c r="C1133" s="13" t="n">
        <x:v>283.8</x:v>
      </x:c>
      <x:c r="D1133" s="15" t="n">
        <x:v>176987241.0335</x:v>
      </x:c>
    </x:row>
    <x:row r="1134">
      <x:c r="A1134" s="11" t="str">
        <x:v>2022-08-03</x:v>
      </x:c>
      <x:c r="B1134" s="13" t="n">
        <x:v>283.8</x:v>
      </x:c>
      <x:c r="C1134" s="13" t="n">
        <x:v>297.5</x:v>
      </x:c>
      <x:c r="D1134" s="15" t="n">
        <x:v>201744069.5699</x:v>
      </x:c>
    </x:row>
    <x:row r="1135">
      <x:c r="A1135" s="11" t="str">
        <x:v>2022-08-04</x:v>
      </x:c>
      <x:c r="B1135" s="13" t="n">
        <x:v>297.6</x:v>
      </x:c>
      <x:c r="C1135" s="13" t="n">
        <x:v>311.8</x:v>
      </x:c>
      <x:c r="D1135" s="15" t="n">
        <x:v>246396755.5475</x:v>
      </x:c>
    </x:row>
    <x:row r="1136">
      <x:c r="A1136" s="11" t="str">
        <x:v>2022-08-05</x:v>
      </x:c>
      <x:c r="B1136" s="13" t="n">
        <x:v>311.9</x:v>
      </x:c>
      <x:c r="C1136" s="13" t="n">
        <x:v>315.9</x:v>
      </x:c>
      <x:c r="D1136" s="15" t="n">
        <x:v>202413461.716</x:v>
      </x:c>
    </x:row>
    <x:row r="1137">
      <x:c r="A1137" s="11" t="str">
        <x:v>2022-08-06</x:v>
      </x:c>
      <x:c r="B1137" s="13" t="n">
        <x:v>315.9</x:v>
      </x:c>
      <x:c r="C1137" s="13" t="n">
        <x:v>315.2</x:v>
      </x:c>
      <x:c r="D1137" s="15" t="n">
        <x:v>124933875.7491</x:v>
      </x:c>
    </x:row>
    <x:row r="1138">
      <x:c r="A1138" s="11" t="str">
        <x:v>2022-08-07</x:v>
      </x:c>
      <x:c r="B1138" s="13" t="n">
        <x:v>315.3</x:v>
      </x:c>
      <x:c r="C1138" s="13" t="n">
        <x:v>322.8</x:v>
      </x:c>
      <x:c r="D1138" s="15" t="n">
        <x:v>132021308.2209</x:v>
      </x:c>
    </x:row>
    <x:row r="1139">
      <x:c r="A1139" s="11" t="str">
        <x:v>2022-08-08</x:v>
      </x:c>
      <x:c r="B1139" s="13" t="n">
        <x:v>322.7</x:v>
      </x:c>
      <x:c r="C1139" s="13" t="n">
        <x:v>324.9</x:v>
      </x:c>
      <x:c r="D1139" s="15" t="n">
        <x:v>189929679.9716</x:v>
      </x:c>
    </x:row>
    <x:row r="1140">
      <x:c r="A1140" s="11" t="str">
        <x:v>2022-08-09</x:v>
      </x:c>
      <x:c r="B1140" s="13" t="n">
        <x:v>324.9</x:v>
      </x:c>
      <x:c r="C1140" s="13" t="n">
        <x:v>324.4</x:v>
      </x:c>
      <x:c r="D1140" s="15" t="n">
        <x:v>160641901.4976</x:v>
      </x:c>
    </x:row>
    <x:row r="1141">
      <x:c r="A1141" s="11" t="str">
        <x:v>2022-08-10</x:v>
      </x:c>
      <x:c r="B1141" s="13" t="n">
        <x:v>324.5</x:v>
      </x:c>
      <x:c r="C1141" s="13" t="n">
        <x:v>328.8</x:v>
      </x:c>
      <x:c r="D1141" s="15" t="n">
        <x:v>270943686.2168</x:v>
      </x:c>
    </x:row>
    <x:row r="1142">
      <x:c r="A1142" s="11" t="str">
        <x:v>2022-08-11</x:v>
      </x:c>
      <x:c r="B1142" s="13" t="n">
        <x:v>328.8</x:v>
      </x:c>
      <x:c r="C1142" s="13" t="n">
        <x:v>323.6</x:v>
      </x:c>
      <x:c r="D1142" s="15" t="n">
        <x:v>181136080.2977</x:v>
      </x:c>
    </x:row>
    <x:row r="1143">
      <x:c r="A1143" s="11" t="str">
        <x:v>2022-08-12</x:v>
      </x:c>
      <x:c r="B1143" s="13" t="n">
        <x:v>323.5</x:v>
      </x:c>
      <x:c r="C1143" s="13" t="n">
        <x:v>327.9</x:v>
      </x:c>
      <x:c r="D1143" s="15" t="n">
        <x:v>124362903.4881</x:v>
      </x:c>
    </x:row>
    <x:row r="1144">
      <x:c r="A1144" s="11" t="str">
        <x:v>2022-08-13</x:v>
      </x:c>
      <x:c r="B1144" s="13" t="n">
        <x:v>327.9</x:v>
      </x:c>
      <x:c r="C1144" s="13" t="n">
        <x:v>324.3</x:v>
      </x:c>
      <x:c r="D1144" s="15" t="n">
        <x:v>132869331.8471</x:v>
      </x:c>
    </x:row>
    <x:row r="1145">
      <x:c r="A1145" s="11" t="str">
        <x:v>2022-08-14</x:v>
      </x:c>
      <x:c r="B1145" s="13" t="n">
        <x:v>324.3</x:v>
      </x:c>
      <x:c r="C1145" s="13" t="n">
        <x:v>317.6</x:v>
      </x:c>
      <x:c r="D1145" s="15" t="n">
        <x:v>122468812.6467</x:v>
      </x:c>
    </x:row>
    <x:row r="1146">
      <x:c r="A1146" s="11" t="str">
        <x:v>2022-08-15</x:v>
      </x:c>
      <x:c r="B1146" s="13" t="n">
        <x:v>317.6</x:v>
      </x:c>
      <x:c r="C1146" s="13" t="n">
        <x:v>319.5</x:v>
      </x:c>
      <x:c r="D1146" s="15" t="n">
        <x:v>145530995.0574</x:v>
      </x:c>
    </x:row>
    <x:row r="1147">
      <x:c r="A1147" s="11" t="str">
        <x:v>2022-08-16</x:v>
      </x:c>
      <x:c r="B1147" s="13" t="n">
        <x:v>319.4</x:v>
      </x:c>
      <x:c r="C1147" s="13" t="n">
        <x:v>316.1</x:v>
      </x:c>
      <x:c r="D1147" s="15" t="n">
        <x:v>117467178.0101</x:v>
      </x:c>
    </x:row>
    <x:row r="1148">
      <x:c r="A1148" s="11" t="str">
        <x:v>2022-08-17</x:v>
      </x:c>
      <x:c r="B1148" s="13" t="n">
        <x:v>316</x:v>
      </x:c>
      <x:c r="C1148" s="13" t="n">
        <x:v>306.9</x:v>
      </x:c>
      <x:c r="D1148" s="15" t="n">
        <x:v>157961439.048</x:v>
      </x:c>
    </x:row>
    <x:row r="1149">
      <x:c r="A1149" s="11" t="str">
        <x:v>2022-08-18</x:v>
      </x:c>
      <x:c r="B1149" s="13" t="n">
        <x:v>306.8</x:v>
      </x:c>
      <x:c r="C1149" s="13" t="n">
        <x:v>298.1</x:v>
      </x:c>
      <x:c r="D1149" s="15" t="n">
        <x:v>124617178.5225</x:v>
      </x:c>
    </x:row>
    <x:row r="1150">
      <x:c r="A1150" s="11" t="str">
        <x:v>2022-08-19</x:v>
      </x:c>
      <x:c r="B1150" s="13" t="n">
        <x:v>298.1</x:v>
      </x:c>
      <x:c r="C1150" s="13" t="n">
        <x:v>279.1</x:v>
      </x:c>
      <x:c r="D1150" s="15" t="n">
        <x:v>248082923.959</x:v>
      </x:c>
    </x:row>
    <x:row r="1151">
      <x:c r="A1151" s="11" t="str">
        <x:v>2022-08-20</x:v>
      </x:c>
      <x:c r="B1151" s="13" t="n">
        <x:v>279</x:v>
      </x:c>
      <x:c r="C1151" s="13" t="n">
        <x:v>283.7</x:v>
      </x:c>
      <x:c r="D1151" s="15" t="n">
        <x:v>145936114.3889</x:v>
      </x:c>
    </x:row>
    <x:row r="1152">
      <x:c r="A1152" s="11" t="str">
        <x:v>2022-08-21</x:v>
      </x:c>
      <x:c r="B1152" s="13" t="n">
        <x:v>283.8</x:v>
      </x:c>
      <x:c r="C1152" s="13" t="n">
        <x:v>301.9</x:v>
      </x:c>
      <x:c r="D1152" s="15" t="n">
        <x:v>156019516.1688</x:v>
      </x:c>
    </x:row>
    <x:row r="1153">
      <x:c r="A1153" s="11" t="str">
        <x:v>2022-08-22</x:v>
      </x:c>
      <x:c r="B1153" s="13" t="n">
        <x:v>301.9</x:v>
      </x:c>
      <x:c r="C1153" s="13" t="n">
        <x:v>300</x:v>
      </x:c>
      <x:c r="D1153" s="15" t="n">
        <x:v>189310375.0873</x:v>
      </x:c>
    </x:row>
    <x:row r="1154">
      <x:c r="A1154" s="11" t="str">
        <x:v>2022-08-23</x:v>
      </x:c>
      <x:c r="B1154" s="13" t="n">
        <x:v>300</x:v>
      </x:c>
      <x:c r="C1154" s="13" t="n">
        <x:v>299.3</x:v>
      </x:c>
      <x:c r="D1154" s="15" t="n">
        <x:v>120215414.4346</x:v>
      </x:c>
    </x:row>
    <x:row r="1155">
      <x:c r="A1155" s="11" t="str">
        <x:v>2022-08-24</x:v>
      </x:c>
      <x:c r="B1155" s="13" t="n">
        <x:v>299.3</x:v>
      </x:c>
      <x:c r="C1155" s="13" t="n">
        <x:v>296.4</x:v>
      </x:c>
      <x:c r="D1155" s="15" t="n">
        <x:v>102349780.4904</x:v>
      </x:c>
    </x:row>
    <x:row r="1156">
      <x:c r="A1156" s="11" t="str">
        <x:v>2022-08-25</x:v>
      </x:c>
      <x:c r="B1156" s="13" t="n">
        <x:v>296.4</x:v>
      </x:c>
      <x:c r="C1156" s="13" t="n">
        <x:v>301.2</x:v>
      </x:c>
      <x:c r="D1156" s="15" t="n">
        <x:v>120297663.2465</x:v>
      </x:c>
    </x:row>
    <x:row r="1157">
      <x:c r="A1157" s="11" t="str">
        <x:v>2022-08-26</x:v>
      </x:c>
      <x:c r="B1157" s="13" t="n">
        <x:v>301.2</x:v>
      </x:c>
      <x:c r="C1157" s="13" t="n">
        <x:v>279.6</x:v>
      </x:c>
      <x:c r="D1157" s="15" t="n">
        <x:v>173560709.7524</x:v>
      </x:c>
    </x:row>
    <x:row r="1158">
      <x:c r="A1158" s="11" t="str">
        <x:v>2022-08-27</x:v>
      </x:c>
      <x:c r="B1158" s="13" t="n">
        <x:v>279.6</x:v>
      </x:c>
      <x:c r="C1158" s="13" t="n">
        <x:v>277.9</x:v>
      </x:c>
      <x:c r="D1158" s="15" t="n">
        <x:v>115381037.0048</x:v>
      </x:c>
    </x:row>
    <x:row r="1159">
      <x:c r="A1159" s="11" t="str">
        <x:v>2022-08-28</x:v>
      </x:c>
      <x:c r="B1159" s="13" t="n">
        <x:v>277.9</x:v>
      </x:c>
      <x:c r="C1159" s="13" t="n">
        <x:v>276.5</x:v>
      </x:c>
      <x:c r="D1159" s="15" t="n">
        <x:v>87346870.5846</x:v>
      </x:c>
    </x:row>
    <x:row r="1160">
      <x:c r="A1160" s="11" t="str">
        <x:v>2022-08-29</x:v>
      </x:c>
      <x:c r="B1160" s="13" t="n">
        <x:v>276.5</x:v>
      </x:c>
      <x:c r="C1160" s="13" t="n">
        <x:v>285.9</x:v>
      </x:c>
      <x:c r="D1160" s="15" t="n">
        <x:v>134656813.5535</x:v>
      </x:c>
    </x:row>
    <x:row r="1161">
      <x:c r="A1161" s="11" t="str">
        <x:v>2022-08-30</x:v>
      </x:c>
      <x:c r="B1161" s="13" t="n">
        <x:v>285.9</x:v>
      </x:c>
      <x:c r="C1161" s="13" t="n">
        <x:v>281.6</x:v>
      </x:c>
      <x:c r="D1161" s="15" t="n">
        <x:v>124426031.0398</x:v>
      </x:c>
    </x:row>
    <x:row r="1162">
      <x:c r="A1162" s="11" t="str">
        <x:v>2022-08-31</x:v>
      </x:c>
      <x:c r="B1162" s="13" t="n">
        <x:v>281.7</x:v>
      </x:c>
      <x:c r="C1162" s="13" t="n">
        <x:v>279.2</x:v>
      </x:c>
      <x:c r="D1162" s="15" t="n">
        <x:v>110661963.1834</x:v>
      </x:c>
    </x:row>
    <x:row r="1163">
      <x:c r="A1163" s="11" t="str">
        <x:v>2022-09-01</x:v>
      </x:c>
      <x:c r="B1163" s="13" t="n">
        <x:v>279.3</x:v>
      </x:c>
      <x:c r="C1163" s="13" t="n">
        <x:v>278.3</x:v>
      </x:c>
      <x:c r="D1163" s="15" t="n">
        <x:v>114562125.8134</x:v>
      </x:c>
    </x:row>
    <x:row r="1164">
      <x:c r="A1164" s="11" t="str">
        <x:v>2022-09-02</x:v>
      </x:c>
      <x:c r="B1164" s="13" t="n">
        <x:v>278.3</x:v>
      </x:c>
      <x:c r="C1164" s="13" t="n">
        <x:v>277.5</x:v>
      </x:c>
      <x:c r="D1164" s="15" t="n">
        <x:v>89625526.057</x:v>
      </x:c>
    </x:row>
    <x:row r="1165">
      <x:c r="A1165" s="11" t="str">
        <x:v>2022-09-03</x:v>
      </x:c>
      <x:c r="B1165" s="13" t="n">
        <x:v>277.4</x:v>
      </x:c>
      <x:c r="C1165" s="13" t="n">
        <x:v>277.8</x:v>
      </x:c>
      <x:c r="D1165" s="15" t="n">
        <x:v>41095391.7466</x:v>
      </x:c>
    </x:row>
    <x:row r="1166">
      <x:c r="A1166" s="11" t="str">
        <x:v>2022-09-04</x:v>
      </x:c>
      <x:c r="B1166" s="13" t="n">
        <x:v>277.8</x:v>
      </x:c>
      <x:c r="C1166" s="13" t="n">
        <x:v>279.1</x:v>
      </x:c>
      <x:c r="D1166" s="15" t="n">
        <x:v>53790499.5637</x:v>
      </x:c>
    </x:row>
    <x:row r="1167">
      <x:c r="A1167" s="11" t="str">
        <x:v>2022-09-05</x:v>
      </x:c>
      <x:c r="B1167" s="13" t="n">
        <x:v>279.1</x:v>
      </x:c>
      <x:c r="C1167" s="13" t="n">
        <x:v>276.9</x:v>
      </x:c>
      <x:c r="D1167" s="15" t="n">
        <x:v>71532780.1941</x:v>
      </x:c>
    </x:row>
    <x:row r="1168">
      <x:c r="A1168" s="11" t="str">
        <x:v>2022-09-06</x:v>
      </x:c>
      <x:c r="B1168" s="13" t="n">
        <x:v>276.9</x:v>
      </x:c>
      <x:c r="C1168" s="13" t="n">
        <x:v>262.5</x:v>
      </x:c>
      <x:c r="D1168" s="15" t="n">
        <x:v>176536165.5361</x:v>
      </x:c>
    </x:row>
    <x:row r="1169">
      <x:c r="A1169" s="11" t="str">
        <x:v>2022-09-07</x:v>
      </x:c>
      <x:c r="B1169" s="13" t="n">
        <x:v>262.5</x:v>
      </x:c>
      <x:c r="C1169" s="13" t="n">
        <x:v>278.9</x:v>
      </x:c>
      <x:c r="D1169" s="15" t="n">
        <x:v>115857094.2042</x:v>
      </x:c>
    </x:row>
    <x:row r="1170">
      <x:c r="A1170" s="11" t="str">
        <x:v>2022-09-08</x:v>
      </x:c>
      <x:c r="B1170" s="13" t="n">
        <x:v>279</x:v>
      </x:c>
      <x:c r="C1170" s="13" t="n">
        <x:v>280.5</x:v>
      </x:c>
      <x:c r="D1170" s="15" t="n">
        <x:v>107680601.8348</x:v>
      </x:c>
    </x:row>
    <x:row r="1171">
      <x:c r="A1171" s="11" t="str">
        <x:v>2022-09-09</x:v>
      </x:c>
      <x:c r="B1171" s="13" t="n">
        <x:v>280.6</x:v>
      </x:c>
      <x:c r="C1171" s="13" t="n">
        <x:v>293.4</x:v>
      </x:c>
      <x:c r="D1171" s="15" t="n">
        <x:v>157120633.6617</x:v>
      </x:c>
    </x:row>
    <x:row r="1172">
      <x:c r="A1172" s="11" t="str">
        <x:v>2022-09-10</x:v>
      </x:c>
      <x:c r="B1172" s="13" t="n">
        <x:v>293.4</x:v>
      </x:c>
      <x:c r="C1172" s="13" t="n">
        <x:v>296.7</x:v>
      </x:c>
      <x:c r="D1172" s="15" t="n">
        <x:v>96679858.8381</x:v>
      </x:c>
    </x:row>
    <x:row r="1173">
      <x:c r="A1173" s="11" t="str">
        <x:v>2022-09-11</x:v>
      </x:c>
      <x:c r="B1173" s="13" t="n">
        <x:v>296.7</x:v>
      </x:c>
      <x:c r="C1173" s="13" t="n">
        <x:v>295.3</x:v>
      </x:c>
      <x:c r="D1173" s="15" t="n">
        <x:v>76921681.903</x:v>
      </x:c>
    </x:row>
    <x:row r="1174">
      <x:c r="A1174" s="11" t="str">
        <x:v>2022-09-12</x:v>
      </x:c>
      <x:c r="B1174" s="13" t="n">
        <x:v>295.3</x:v>
      </x:c>
      <x:c r="C1174" s="13" t="n">
        <x:v>294.1</x:v>
      </x:c>
      <x:c r="D1174" s="15" t="n">
        <x:v>120574133.5628</x:v>
      </x:c>
    </x:row>
    <x:row r="1175">
      <x:c r="A1175" s="11" t="str">
        <x:v>2022-09-13</x:v>
      </x:c>
      <x:c r="B1175" s="13" t="n">
        <x:v>294.1</x:v>
      </x:c>
      <x:c r="C1175" s="13" t="n">
        <x:v>277.4</x:v>
      </x:c>
      <x:c r="D1175" s="15" t="n">
        <x:v>165715028.3164</x:v>
      </x:c>
    </x:row>
    <x:row r="1176">
      <x:c r="A1176" s="11" t="str">
        <x:v>2022-09-14</x:v>
      </x:c>
      <x:c r="B1176" s="13" t="n">
        <x:v>277.5</x:v>
      </x:c>
      <x:c r="C1176" s="13" t="n">
        <x:v>279.3</x:v>
      </x:c>
      <x:c r="D1176" s="15" t="n">
        <x:v>118512336.0126</x:v>
      </x:c>
    </x:row>
    <x:row r="1177">
      <x:c r="A1177" s="11" t="str">
        <x:v>2022-09-15</x:v>
      </x:c>
      <x:c r="B1177" s="13" t="n">
        <x:v>279.4</x:v>
      </x:c>
      <x:c r="C1177" s="13" t="n">
        <x:v>271.1</x:v>
      </x:c>
      <x:c r="D1177" s="15" t="n">
        <x:v>142604951.8573</x:v>
      </x:c>
    </x:row>
    <x:row r="1178">
      <x:c r="A1178" s="11" t="str">
        <x:v>2022-09-16</x:v>
      </x:c>
      <x:c r="B1178" s="13" t="n">
        <x:v>271.1</x:v>
      </x:c>
      <x:c r="C1178" s="13" t="n">
        <x:v>274.9</x:v>
      </x:c>
      <x:c r="D1178" s="15" t="n">
        <x:v>85275040.4255</x:v>
      </x:c>
    </x:row>
    <x:row r="1179">
      <x:c r="A1179" s="11" t="str">
        <x:v>2022-09-17</x:v>
      </x:c>
      <x:c r="B1179" s="13" t="n">
        <x:v>274.9</x:v>
      </x:c>
      <x:c r="C1179" s="13" t="n">
        <x:v>279.1</x:v>
      </x:c>
      <x:c r="D1179" s="15" t="n">
        <x:v>52624982.8163</x:v>
      </x:c>
    </x:row>
    <x:row r="1180">
      <x:c r="A1180" s="11" t="str">
        <x:v>2022-09-18</x:v>
      </x:c>
      <x:c r="B1180" s="13" t="n">
        <x:v>279.1</x:v>
      </x:c>
      <x:c r="C1180" s="13" t="n">
        <x:v>266.2</x:v>
      </x:c>
      <x:c r="D1180" s="15" t="n">
        <x:v>89585859.6556</x:v>
      </x:c>
    </x:row>
    <x:row r="1181">
      <x:c r="A1181" s="11" t="str">
        <x:v>2022-09-19</x:v>
      </x:c>
      <x:c r="B1181" s="13" t="n">
        <x:v>266.3</x:v>
      </x:c>
      <x:c r="C1181" s="13" t="n">
        <x:v>271.9</x:v>
      </x:c>
      <x:c r="D1181" s="15" t="n">
        <x:v>134393256.6133</x:v>
      </x:c>
    </x:row>
    <x:row r="1182">
      <x:c r="A1182" s="11" t="str">
        <x:v>2022-09-20</x:v>
      </x:c>
      <x:c r="B1182" s="13" t="n">
        <x:v>272</x:v>
      </x:c>
      <x:c r="C1182" s="13" t="n">
        <x:v>266.3</x:v>
      </x:c>
      <x:c r="D1182" s="15" t="n">
        <x:v>90215570.1637</x:v>
      </x:c>
    </x:row>
    <x:row r="1183">
      <x:c r="A1183" s="11" t="str">
        <x:v>2022-09-21</x:v>
      </x:c>
      <x:c r="B1183" s="13" t="n">
        <x:v>266.3</x:v>
      </x:c>
      <x:c r="C1183" s="13" t="n">
        <x:v>264</x:v>
      </x:c>
      <x:c r="D1183" s="15" t="n">
        <x:v>143451738.2075</x:v>
      </x:c>
    </x:row>
    <x:row r="1184">
      <x:c r="A1184" s="11" t="str">
        <x:v>2022-09-22</x:v>
      </x:c>
      <x:c r="B1184" s="13" t="n">
        <x:v>264</x:v>
      </x:c>
      <x:c r="C1184" s="13" t="n">
        <x:v>275.3</x:v>
      </x:c>
      <x:c r="D1184" s="15" t="n">
        <x:v>91412188.4338</x:v>
      </x:c>
    </x:row>
    <x:row r="1185">
      <x:c r="A1185" s="11" t="str">
        <x:v>2022-09-23</x:v>
      </x:c>
      <x:c r="B1185" s="13" t="n">
        <x:v>275.4</x:v>
      </x:c>
      <x:c r="C1185" s="13" t="n">
        <x:v>276.7</x:v>
      </x:c>
      <x:c r="D1185" s="15" t="n">
        <x:v>99381888.094</x:v>
      </x:c>
    </x:row>
    <x:row r="1186">
      <x:c r="A1186" s="11" t="str">
        <x:v>2022-09-24</x:v>
      </x:c>
      <x:c r="B1186" s="13" t="n">
        <x:v>276.7</x:v>
      </x:c>
      <x:c r="C1186" s="13" t="n">
        <x:v>274.4</x:v>
      </x:c>
      <x:c r="D1186" s="15" t="n">
        <x:v>90927137.7213</x:v>
      </x:c>
    </x:row>
    <x:row r="1187">
      <x:c r="A1187" s="11" t="str">
        <x:v>2022-09-25</x:v>
      </x:c>
      <x:c r="B1187" s="13" t="n">
        <x:v>274.4</x:v>
      </x:c>
      <x:c r="C1187" s="13" t="n">
        <x:v>274.3</x:v>
      </x:c>
      <x:c r="D1187" s="15" t="n">
        <x:v>60865798.2227</x:v>
      </x:c>
    </x:row>
    <x:row r="1188">
      <x:c r="A1188" s="11" t="str">
        <x:v>2022-09-26</x:v>
      </x:c>
      <x:c r="B1188" s="13" t="n">
        <x:v>274.3</x:v>
      </x:c>
      <x:c r="C1188" s="13" t="n">
        <x:v>276.1</x:v>
      </x:c>
      <x:c r="D1188" s="15" t="n">
        <x:v>73404700.587</x:v>
      </x:c>
    </x:row>
    <x:row r="1189">
      <x:c r="A1189" s="11" t="str">
        <x:v>2022-09-27</x:v>
      </x:c>
      <x:c r="B1189" s="13" t="n">
        <x:v>276.1</x:v>
      </x:c>
      <x:c r="C1189" s="13" t="n">
        <x:v>272.3</x:v>
      </x:c>
      <x:c r="D1189" s="15" t="n">
        <x:v>113664496.2136</x:v>
      </x:c>
    </x:row>
    <x:row r="1190">
      <x:c r="A1190" s="11" t="str">
        <x:v>2022-09-28</x:v>
      </x:c>
      <x:c r="B1190" s="13" t="n">
        <x:v>272.3</x:v>
      </x:c>
      <x:c r="C1190" s="13" t="n">
        <x:v>281.6</x:v>
      </x:c>
      <x:c r="D1190" s="15" t="n">
        <x:v>98283085.9797</x:v>
      </x:c>
    </x:row>
    <x:row r="1191">
      <x:c r="A1191" s="11" t="str">
        <x:v>2022-09-29</x:v>
      </x:c>
      <x:c r="B1191" s="13" t="n">
        <x:v>281.6</x:v>
      </x:c>
      <x:c r="C1191" s="13" t="n">
        <x:v>284.1</x:v>
      </x:c>
      <x:c r="D1191" s="15" t="n">
        <x:v>84839263.8185</x:v>
      </x:c>
    </x:row>
    <x:row r="1192">
      <x:c r="A1192" s="11" t="str">
        <x:v>2022-09-30</x:v>
      </x:c>
      <x:c r="B1192" s="13" t="n">
        <x:v>284.2</x:v>
      </x:c>
      <x:c r="C1192" s="13" t="n">
        <x:v>284.8</x:v>
      </x:c>
      <x:c r="D1192" s="15" t="n">
        <x:v>111674332.3233</x:v>
      </x:c>
    </x:row>
    <x:row r="1193">
      <x:c r="A1193" s="11" t="str">
        <x:v>2022-10-01</x:v>
      </x:c>
      <x:c r="B1193" s="13" t="n">
        <x:v>284.9</x:v>
      </x:c>
      <x:c r="C1193" s="13" t="n">
        <x:v>282.9</x:v>
      </x:c>
      <x:c r="D1193" s="15" t="n">
        <x:v>55536687.6329</x:v>
      </x:c>
    </x:row>
    <x:row r="1194">
      <x:c r="A1194" s="11" t="str">
        <x:v>2022-10-02</x:v>
      </x:c>
      <x:c r="B1194" s="13" t="n">
        <x:v>282.9</x:v>
      </x:c>
      <x:c r="C1194" s="13" t="n">
        <x:v>284.7</x:v>
      </x:c>
      <x:c r="D1194" s="15" t="n">
        <x:v>56846715.143</x:v>
      </x:c>
    </x:row>
    <x:row r="1195">
      <x:c r="A1195" s="11" t="str">
        <x:v>2022-10-03</x:v>
      </x:c>
      <x:c r="B1195" s="13" t="n">
        <x:v>284.7</x:v>
      </x:c>
      <x:c r="C1195" s="13" t="n">
        <x:v>286.9</x:v>
      </x:c>
      <x:c r="D1195" s="15" t="n">
        <x:v>78973348.1578</x:v>
      </x:c>
    </x:row>
    <x:row r="1196">
      <x:c r="A1196" s="11" t="str">
        <x:v>2022-10-04</x:v>
      </x:c>
      <x:c r="B1196" s="13" t="n">
        <x:v>287</x:v>
      </x:c>
      <x:c r="C1196" s="13" t="n">
        <x:v>296.2</x:v>
      </x:c>
      <x:c r="D1196" s="15" t="n">
        <x:v>94248616.7074</x:v>
      </x:c>
    </x:row>
    <x:row r="1197">
      <x:c r="A1197" s="11" t="str">
        <x:v>2022-10-05</x:v>
      </x:c>
      <x:c r="B1197" s="13" t="n">
        <x:v>296.3</x:v>
      </x:c>
      <x:c r="C1197" s="13" t="n">
        <x:v>294.2</x:v>
      </x:c>
      <x:c r="D1197" s="15" t="n">
        <x:v>64737577.4074</x:v>
      </x:c>
    </x:row>
    <x:row r="1198">
      <x:c r="A1198" s="11" t="str">
        <x:v>2022-10-06</x:v>
      </x:c>
      <x:c r="B1198" s="13" t="n">
        <x:v>294.2</x:v>
      </x:c>
      <x:c r="C1198" s="13" t="n">
        <x:v>287</x:v>
      </x:c>
      <x:c r="D1198" s="15" t="n">
        <x:v>130215244.4347</x:v>
      </x:c>
    </x:row>
    <x:row r="1199">
      <x:c r="A1199" s="11" t="str">
        <x:v>2022-10-07</x:v>
      </x:c>
      <x:c r="B1199" s="13" t="n">
        <x:v>286.9</x:v>
      </x:c>
      <x:c r="C1199" s="13" t="n">
        <x:v>282.3</x:v>
      </x:c>
      <x:c r="D1199" s="15" t="n">
        <x:v>100481529.2893</x:v>
      </x:c>
    </x:row>
    <x:row r="1200">
      <x:c r="A1200" s="11" t="str">
        <x:v>2022-10-08</x:v>
      </x:c>
      <x:c r="B1200" s="13" t="n">
        <x:v>282.2</x:v>
      </x:c>
      <x:c r="C1200" s="13" t="n">
        <x:v>276.4</x:v>
      </x:c>
      <x:c r="D1200" s="15" t="n">
        <x:v>51392337.1387</x:v>
      </x:c>
    </x:row>
    <x:row r="1201">
      <x:c r="A1201" s="11" t="str">
        <x:v>2022-10-09</x:v>
      </x:c>
      <x:c r="B1201" s="13" t="n">
        <x:v>276.3</x:v>
      </x:c>
      <x:c r="C1201" s="13" t="n">
        <x:v>278.2</x:v>
      </x:c>
      <x:c r="D1201" s="15" t="n">
        <x:v>47459488.889</x:v>
      </x:c>
    </x:row>
    <x:row r="1202">
      <x:c r="A1202" s="11" t="str">
        <x:v>2022-10-10</x:v>
      </x:c>
      <x:c r="B1202" s="13" t="n">
        <x:v>278.2</x:v>
      </x:c>
      <x:c r="C1202" s="13" t="n">
        <x:v>271.5</x:v>
      </x:c>
      <x:c r="D1202" s="15" t="n">
        <x:v>59605624.9216</x:v>
      </x:c>
    </x:row>
    <x:row r="1203">
      <x:c r="A1203" s="11" t="str">
        <x:v>2022-10-11</x:v>
      </x:c>
      <x:c r="B1203" s="13" t="n">
        <x:v>271.5</x:v>
      </x:c>
      <x:c r="C1203" s="13" t="n">
        <x:v>271.4</x:v>
      </x:c>
      <x:c r="D1203" s="15" t="n">
        <x:v>60175430.3276</x:v>
      </x:c>
    </x:row>
    <x:row r="1204">
      <x:c r="A1204" s="11" t="str">
        <x:v>2022-10-12</x:v>
      </x:c>
      <x:c r="B1204" s="13" t="n">
        <x:v>271.3</x:v>
      </x:c>
      <x:c r="C1204" s="13" t="n">
        <x:v>270.9</x:v>
      </x:c>
      <x:c r="D1204" s="15" t="n">
        <x:v>45523630.5199</x:v>
      </x:c>
    </x:row>
    <x:row r="1205">
      <x:c r="A1205" s="11" t="str">
        <x:v>2022-10-13</x:v>
      </x:c>
      <x:c r="B1205" s="13" t="n">
        <x:v>270.9</x:v>
      </x:c>
      <x:c r="C1205" s="13" t="n">
        <x:v>271.6</x:v>
      </x:c>
      <x:c r="D1205" s="15" t="n">
        <x:v>143118801.2493</x:v>
      </x:c>
    </x:row>
    <x:row r="1206">
      <x:c r="A1206" s="11" t="str">
        <x:v>2022-10-14</x:v>
      </x:c>
      <x:c r="B1206" s="13" t="n">
        <x:v>271.6</x:v>
      </x:c>
      <x:c r="C1206" s="13" t="n">
        <x:v>269.4</x:v>
      </x:c>
      <x:c r="D1206" s="15" t="n">
        <x:v>81413111.8451</x:v>
      </x:c>
    </x:row>
    <x:row r="1207">
      <x:c r="A1207" s="11" t="str">
        <x:v>2022-10-15</x:v>
      </x:c>
      <x:c r="B1207" s="13" t="n">
        <x:v>269.4</x:v>
      </x:c>
      <x:c r="C1207" s="13" t="n">
        <x:v>268.2</x:v>
      </x:c>
      <x:c r="D1207" s="15" t="n">
        <x:v>38892821.9386</x:v>
      </x:c>
    </x:row>
    <x:row r="1208">
      <x:c r="A1208" s="11" t="str">
        <x:v>2022-10-16</x:v>
      </x:c>
      <x:c r="B1208" s="13" t="n">
        <x:v>268.2</x:v>
      </x:c>
      <x:c r="C1208" s="13" t="n">
        <x:v>272.5</x:v>
      </x:c>
      <x:c r="D1208" s="15" t="n">
        <x:v>50273799.9495</x:v>
      </x:c>
    </x:row>
    <x:row r="1209">
      <x:c r="A1209" s="11" t="str">
        <x:v>2022-10-17</x:v>
      </x:c>
      <x:c r="B1209" s="13" t="n">
        <x:v>272.4</x:v>
      </x:c>
      <x:c r="C1209" s="13" t="n">
        <x:v>275.6</x:v>
      </x:c>
      <x:c r="D1209" s="15" t="n">
        <x:v>51151085.5275</x:v>
      </x:c>
    </x:row>
    <x:row r="1210">
      <x:c r="A1210" s="11" t="str">
        <x:v>2022-10-18</x:v>
      </x:c>
      <x:c r="B1210" s="13" t="n">
        <x:v>275.7</x:v>
      </x:c>
      <x:c r="C1210" s="13" t="n">
        <x:v>273.1</x:v>
      </x:c>
      <x:c r="D1210" s="15" t="n">
        <x:v>53473915.4375</x:v>
      </x:c>
    </x:row>
    <x:row r="1211">
      <x:c r="A1211" s="11" t="str">
        <x:v>2022-10-19</x:v>
      </x:c>
      <x:c r="B1211" s="13" t="n">
        <x:v>273.2</x:v>
      </x:c>
      <x:c r="C1211" s="13" t="n">
        <x:v>272</x:v>
      </x:c>
      <x:c r="D1211" s="15" t="n">
        <x:v>41810731.1332</x:v>
      </x:c>
    </x:row>
    <x:row r="1212">
      <x:c r="A1212" s="11" t="str">
        <x:v>2022-10-20</x:v>
      </x:c>
      <x:c r="B1212" s="13" t="n">
        <x:v>271.9</x:v>
      </x:c>
      <x:c r="C1212" s="13" t="n">
        <x:v>269</x:v>
      </x:c>
      <x:c r="D1212" s="15" t="n">
        <x:v>44986069.5486</x:v>
      </x:c>
    </x:row>
    <x:row r="1213">
      <x:c r="A1213" s="11" t="str">
        <x:v>2022-10-21</x:v>
      </x:c>
      <x:c r="B1213" s="13" t="n">
        <x:v>269</x:v>
      </x:c>
      <x:c r="C1213" s="13" t="n">
        <x:v>270.1</x:v>
      </x:c>
      <x:c r="D1213" s="15" t="n">
        <x:v>52360415.0981</x:v>
      </x:c>
    </x:row>
    <x:row r="1214">
      <x:c r="A1214" s="11" t="str">
        <x:v>2022-10-22</x:v>
      </x:c>
      <x:c r="B1214" s="13" t="n">
        <x:v>270.1</x:v>
      </x:c>
      <x:c r="C1214" s="13" t="n">
        <x:v>270.4</x:v>
      </x:c>
      <x:c r="D1214" s="15" t="n">
        <x:v>22665745.2842</x:v>
      </x:c>
    </x:row>
    <x:row r="1215">
      <x:c r="A1215" s="11" t="str">
        <x:v>2022-10-23</x:v>
      </x:c>
      <x:c r="B1215" s="13" t="n">
        <x:v>270.5</x:v>
      </x:c>
      <x:c r="C1215" s="13" t="n">
        <x:v>276</x:v>
      </x:c>
      <x:c r="D1215" s="15" t="n">
        <x:v>36579876.7559</x:v>
      </x:c>
    </x:row>
    <x:row r="1216">
      <x:c r="A1216" s="11" t="str">
        <x:v>2022-10-24</x:v>
      </x:c>
      <x:c r="B1216" s="13" t="n">
        <x:v>275.9</x:v>
      </x:c>
      <x:c r="C1216" s="13" t="n">
        <x:v>274.1</x:v>
      </x:c>
      <x:c r="D1216" s="15" t="n">
        <x:v>42223946.5416</x:v>
      </x:c>
    </x:row>
    <x:row r="1217">
      <x:c r="A1217" s="11" t="str">
        <x:v>2022-10-25</x:v>
      </x:c>
      <x:c r="B1217" s="13" t="n">
        <x:v>274.2</x:v>
      </x:c>
      <x:c r="C1217" s="13" t="n">
        <x:v>284.2</x:v>
      </x:c>
      <x:c r="D1217" s="15" t="n">
        <x:v>109424124.6145</x:v>
      </x:c>
    </x:row>
    <x:row r="1218">
      <x:c r="A1218" s="11" t="str">
        <x:v>2022-10-26</x:v>
      </x:c>
      <x:c r="B1218" s="13" t="n">
        <x:v>284.2</x:v>
      </x:c>
      <x:c r="C1218" s="13" t="n">
        <x:v>290.2</x:v>
      </x:c>
      <x:c r="D1218" s="15" t="n">
        <x:v>91230142.3111</x:v>
      </x:c>
    </x:row>
    <x:row r="1219">
      <x:c r="A1219" s="11" t="str">
        <x:v>2022-10-27</x:v>
      </x:c>
      <x:c r="B1219" s="13" t="n">
        <x:v>290.3</x:v>
      </x:c>
      <x:c r="C1219" s="13" t="n">
        <x:v>286.7</x:v>
      </x:c>
      <x:c r="D1219" s="15" t="n">
        <x:v>91136079.963</x:v>
      </x:c>
    </x:row>
    <x:row r="1220">
      <x:c r="A1220" s="11" t="str">
        <x:v>2022-10-28</x:v>
      </x:c>
      <x:c r="B1220" s="13" t="n">
        <x:v>286.8</x:v>
      </x:c>
      <x:c r="C1220" s="13" t="n">
        <x:v>297.9</x:v>
      </x:c>
      <x:c r="D1220" s="15" t="n">
        <x:v>122109397.9691</x:v>
      </x:c>
    </x:row>
    <x:row r="1221">
      <x:c r="A1221" s="11" t="str">
        <x:v>2022-10-29</x:v>
      </x:c>
      <x:c r="B1221" s="13" t="n">
        <x:v>297.9</x:v>
      </x:c>
      <x:c r="C1221" s="13" t="n">
        <x:v>304.4</x:v>
      </x:c>
      <x:c r="D1221" s="15" t="n">
        <x:v>167868011.2647</x:v>
      </x:c>
    </x:row>
    <x:row r="1222">
      <x:c r="A1222" s="11" t="str">
        <x:v>2022-10-30</x:v>
      </x:c>
      <x:c r="B1222" s="13" t="n">
        <x:v>304.5</x:v>
      </x:c>
      <x:c r="C1222" s="13" t="n">
        <x:v>313.5</x:v>
      </x:c>
      <x:c r="D1222" s="15" t="n">
        <x:v>167660898.3786</x:v>
      </x:c>
    </x:row>
    <x:row r="1223">
      <x:c r="A1223" s="11" t="str">
        <x:v>2022-10-31</x:v>
      </x:c>
      <x:c r="B1223" s="13" t="n">
        <x:v>313.6</x:v>
      </x:c>
      <x:c r="C1223" s="13" t="n">
        <x:v>325.7</x:v>
      </x:c>
      <x:c r="D1223" s="15" t="n">
        <x:v>340425554.6015</x:v>
      </x:c>
    </x:row>
    <x:row r="1224">
      <x:c r="A1224" s="11" t="str">
        <x:v>2022-11-01</x:v>
      </x:c>
      <x:c r="B1224" s="13" t="n">
        <x:v>325.8</x:v>
      </x:c>
      <x:c r="C1224" s="13" t="n">
        <x:v>323.9</x:v>
      </x:c>
      <x:c r="D1224" s="15" t="n">
        <x:v>179160222.0247</x:v>
      </x:c>
    </x:row>
    <x:row r="1225">
      <x:c r="A1225" s="11" t="str">
        <x:v>2022-11-02</x:v>
      </x:c>
      <x:c r="B1225" s="13" t="n">
        <x:v>323.8</x:v>
      </x:c>
      <x:c r="C1225" s="13" t="n">
        <x:v>320.2</x:v>
      </x:c>
      <x:c r="D1225" s="15" t="n">
        <x:v>180869023.3075</x:v>
      </x:c>
    </x:row>
    <x:row r="1226">
      <x:c r="A1226" s="11" t="str">
        <x:v>2022-11-03</x:v>
      </x:c>
      <x:c r="B1226" s="13" t="n">
        <x:v>320.2</x:v>
      </x:c>
      <x:c r="C1226" s="13" t="n">
        <x:v>329.5</x:v>
      </x:c>
      <x:c r="D1226" s="15" t="n">
        <x:v>205277326.0489</x:v>
      </x:c>
    </x:row>
    <x:row r="1227">
      <x:c r="A1227" s="11" t="str">
        <x:v>2022-11-04</x:v>
      </x:c>
      <x:c r="B1227" s="13" t="n">
        <x:v>329.6</x:v>
      </x:c>
      <x:c r="C1227" s="13" t="n">
        <x:v>354.6</x:v>
      </x:c>
      <x:c r="D1227" s="15" t="n">
        <x:v>261103572.5566</x:v>
      </x:c>
    </x:row>
    <x:row r="1228">
      <x:c r="A1228" s="11" t="str">
        <x:v>2022-11-05</x:v>
      </x:c>
      <x:c r="B1228" s="13" t="n">
        <x:v>354.7</x:v>
      </x:c>
      <x:c r="C1228" s="13" t="n">
        <x:v>349.2</x:v>
      </x:c>
      <x:c r="D1228" s="15" t="n">
        <x:v>145635881.7737</x:v>
      </x:c>
    </x:row>
    <x:row r="1229">
      <x:c r="A1229" s="11" t="str">
        <x:v>2022-11-06</x:v>
      </x:c>
      <x:c r="B1229" s="13" t="n">
        <x:v>349.1</x:v>
      </x:c>
      <x:c r="C1229" s="13" t="n">
        <x:v>337.9</x:v>
      </x:c>
      <x:c r="D1229" s="15" t="n">
        <x:v>136745098.0347</x:v>
      </x:c>
    </x:row>
    <x:row r="1230">
      <x:c r="A1230" s="11" t="str">
        <x:v>2022-11-07</x:v>
      </x:c>
      <x:c r="B1230" s="13" t="n">
        <x:v>337.8</x:v>
      </x:c>
      <x:c r="C1230" s="13" t="n">
        <x:v>337</x:v>
      </x:c>
      <x:c r="D1230" s="15" t="n">
        <x:v>248017900.2622</x:v>
      </x:c>
    </x:row>
    <x:row r="1231">
      <x:c r="A1231" s="11" t="str">
        <x:v>2022-11-08</x:v>
      </x:c>
      <x:c r="B1231" s="13" t="n">
        <x:v>337</x:v>
      </x:c>
      <x:c r="C1231" s="13" t="n">
        <x:v>327.4</x:v>
      </x:c>
      <x:c r="D1231" s="15" t="n">
        <x:v>1055852274.3117</x:v>
      </x:c>
    </x:row>
    <x:row r="1232">
      <x:c r="A1232" s="11" t="str">
        <x:v>2022-11-09</x:v>
      </x:c>
      <x:c r="B1232" s="13" t="n">
        <x:v>327.4</x:v>
      </x:c>
      <x:c r="C1232" s="13" t="n">
        <x:v>267.3</x:v>
      </x:c>
      <x:c r="D1232" s="15" t="n">
        <x:v>567664075.6822</x:v>
      </x:c>
    </x:row>
    <x:row r="1233">
      <x:c r="A1233" s="11" t="str">
        <x:v>2022-11-10</x:v>
      </x:c>
      <x:c r="B1233" s="13" t="n">
        <x:v>267.1</x:v>
      </x:c>
      <x:c r="C1233" s="13" t="n">
        <x:v>304</x:v>
      </x:c>
      <x:c r="D1233" s="15" t="n">
        <x:v>406358146.7639</x:v>
      </x:c>
    </x:row>
    <x:row r="1234">
      <x:c r="A1234" s="11" t="str">
        <x:v>2022-11-11</x:v>
      </x:c>
      <x:c r="B1234" s="13" t="n">
        <x:v>304.1</x:v>
      </x:c>
      <x:c r="C1234" s="13" t="n">
        <x:v>290.4</x:v>
      </x:c>
      <x:c r="D1234" s="15" t="n">
        <x:v>202402540.8252</x:v>
      </x:c>
    </x:row>
    <x:row r="1235">
      <x:c r="A1235" s="11" t="str">
        <x:v>2022-11-12</x:v>
      </x:c>
      <x:c r="B1235" s="13" t="n">
        <x:v>290.4</x:v>
      </x:c>
      <x:c r="C1235" s="13" t="n">
        <x:v>282.8</x:v>
      </x:c>
      <x:c r="D1235" s="15" t="n">
        <x:v>154906443.4621</x:v>
      </x:c>
    </x:row>
    <x:row r="1236">
      <x:c r="A1236" s="11" t="str">
        <x:v>2022-11-13</x:v>
      </x:c>
      <x:c r="B1236" s="13" t="n">
        <x:v>282.9</x:v>
      </x:c>
      <x:c r="C1236" s="13" t="n">
        <x:v>276.4</x:v>
      </x:c>
      <x:c r="D1236" s="15" t="n">
        <x:v>123589124.7321</x:v>
      </x:c>
    </x:row>
    <x:row r="1237">
      <x:c r="A1237" s="11" t="str">
        <x:v>2022-11-14</x:v>
      </x:c>
      <x:c r="B1237" s="13" t="n">
        <x:v>276.4</x:v>
      </x:c>
      <x:c r="C1237" s="13" t="n">
        <x:v>279</x:v>
      </x:c>
      <x:c r="D1237" s="15" t="n">
        <x:v>227994916.626</x:v>
      </x:c>
    </x:row>
    <x:row r="1238">
      <x:c r="A1238" s="11" t="str">
        <x:v>2022-11-15</x:v>
      </x:c>
      <x:c r="B1238" s="13" t="n">
        <x:v>279</x:v>
      </x:c>
      <x:c r="C1238" s="13" t="n">
        <x:v>277</x:v>
      </x:c>
      <x:c r="D1238" s="15" t="n">
        <x:v>123903312.1649</x:v>
      </x:c>
    </x:row>
    <x:row r="1239">
      <x:c r="A1239" s="11" t="str">
        <x:v>2022-11-16</x:v>
      </x:c>
      <x:c r="B1239" s="13" t="n">
        <x:v>277</x:v>
      </x:c>
      <x:c r="C1239" s="13" t="n">
        <x:v>271.8</x:v>
      </x:c>
      <x:c r="D1239" s="15" t="n">
        <x:v>110278982.5105</x:v>
      </x:c>
    </x:row>
    <x:row r="1240">
      <x:c r="A1240" s="11" t="str">
        <x:v>2022-11-17</x:v>
      </x:c>
      <x:c r="B1240" s="13" t="n">
        <x:v>271.9</x:v>
      </x:c>
      <x:c r="C1240" s="13" t="n">
        <x:v>267.9</x:v>
      </x:c>
      <x:c r="D1240" s="15" t="n">
        <x:v>98606467.4681</x:v>
      </x:c>
    </x:row>
    <x:row r="1241">
      <x:c r="A1241" s="11" t="str">
        <x:v>2022-11-18</x:v>
      </x:c>
      <x:c r="B1241" s="13" t="n">
        <x:v>268</x:v>
      </x:c>
      <x:c r="C1241" s="13" t="n">
        <x:v>274.1</x:v>
      </x:c>
      <x:c r="D1241" s="15" t="n">
        <x:v>75643996.6943</x:v>
      </x:c>
    </x:row>
    <x:row r="1242">
      <x:c r="A1242" s="11" t="str">
        <x:v>2022-11-19</x:v>
      </x:c>
      <x:c r="B1242" s="13" t="n">
        <x:v>274.1</x:v>
      </x:c>
      <x:c r="C1242" s="13" t="n">
        <x:v>272.6</x:v>
      </x:c>
      <x:c r="D1242" s="15" t="n">
        <x:v>52728944.3301</x:v>
      </x:c>
    </x:row>
    <x:row r="1243">
      <x:c r="A1243" s="11" t="str">
        <x:v>2022-11-20</x:v>
      </x:c>
      <x:c r="B1243" s="13" t="n">
        <x:v>272.6</x:v>
      </x:c>
      <x:c r="C1243" s="13" t="n">
        <x:v>264.2</x:v>
      </x:c>
      <x:c r="D1243" s="15" t="n">
        <x:v>82401745.4219</x:v>
      </x:c>
    </x:row>
    <x:row r="1244">
      <x:c r="A1244" s="11" t="str">
        <x:v>2022-11-21</x:v>
      </x:c>
      <x:c r="B1244" s="13" t="n">
        <x:v>264.2</x:v>
      </x:c>
      <x:c r="C1244" s="13" t="n">
        <x:v>253.9</x:v>
      </x:c>
      <x:c r="D1244" s="15" t="n">
        <x:v>149844873.5876</x:v>
      </x:c>
    </x:row>
    <x:row r="1245">
      <x:c r="A1245" s="11" t="str">
        <x:v>2022-11-22</x:v>
      </x:c>
      <x:c r="B1245" s="13" t="n">
        <x:v>254</x:v>
      </x:c>
      <x:c r="C1245" s="13" t="n">
        <x:v>266.7</x:v>
      </x:c>
      <x:c r="D1245" s="15" t="n">
        <x:v>92786743.4638</x:v>
      </x:c>
    </x:row>
    <x:row r="1246">
      <x:c r="A1246" s="11" t="str">
        <x:v>2022-11-23</x:v>
      </x:c>
      <x:c r="B1246" s="13" t="n">
        <x:v>266.8</x:v>
      </x:c>
      <x:c r="C1246" s="13" t="n">
        <x:v>298.8</x:v>
      </x:c>
      <x:c r="D1246" s="15" t="n">
        <x:v>356516355.7052</x:v>
      </x:c>
    </x:row>
    <x:row r="1247">
      <x:c r="A1247" s="11" t="str">
        <x:v>2022-11-24</x:v>
      </x:c>
      <x:c r="B1247" s="13" t="n">
        <x:v>298.9</x:v>
      </x:c>
      <x:c r="C1247" s="13" t="n">
        <x:v>300.2</x:v>
      </x:c>
      <x:c r="D1247" s="15" t="n">
        <x:v>164566994.1052</x:v>
      </x:c>
    </x:row>
    <x:row r="1248">
      <x:c r="A1248" s="11" t="str">
        <x:v>2022-11-25</x:v>
      </x:c>
      <x:c r="B1248" s="13" t="n">
        <x:v>300.3</x:v>
      </x:c>
      <x:c r="C1248" s="13" t="n">
        <x:v>300.8</x:v>
      </x:c>
      <x:c r="D1248" s="15" t="n">
        <x:v>139382821.9341</x:v>
      </x:c>
    </x:row>
    <x:row r="1249">
      <x:c r="A1249" s="11" t="str">
        <x:v>2022-11-26</x:v>
      </x:c>
      <x:c r="B1249" s="13" t="n">
        <x:v>300.8</x:v>
      </x:c>
      <x:c r="C1249" s="13" t="n">
        <x:v>311.4</x:v>
      </x:c>
      <x:c r="D1249" s="15" t="n">
        <x:v>177387113.6638</x:v>
      </x:c>
    </x:row>
    <x:row r="1250">
      <x:c r="A1250" s="11" t="str">
        <x:v>2022-11-27</x:v>
      </x:c>
      <x:c r="B1250" s="13" t="n">
        <x:v>311.4</x:v>
      </x:c>
      <x:c r="C1250" s="13" t="n">
        <x:v>307.6</x:v>
      </x:c>
      <x:c r="D1250" s="15" t="n">
        <x:v>96997226.2788</x:v>
      </x:c>
    </x:row>
    <x:row r="1251">
      <x:c r="A1251" s="11" t="str">
        <x:v>2022-11-28</x:v>
      </x:c>
      <x:c r="B1251" s="13" t="n">
        <x:v>307.7</x:v>
      </x:c>
      <x:c r="C1251" s="13" t="n">
        <x:v>293.5</x:v>
      </x:c>
      <x:c r="D1251" s="15" t="n">
        <x:v>178312004.9909</x:v>
      </x:c>
    </x:row>
    <x:row r="1252">
      <x:c r="A1252" s="11" t="str">
        <x:v>2022-11-29</x:v>
      </x:c>
      <x:c r="B1252" s="13" t="n">
        <x:v>293.5</x:v>
      </x:c>
      <x:c r="C1252" s="13" t="n">
        <x:v>295.4</x:v>
      </x:c>
      <x:c r="D1252" s="15" t="n">
        <x:v>126128219.769</x:v>
      </x:c>
    </x:row>
    <x:row r="1253">
      <x:c r="A1253" s="11" t="str">
        <x:v>2022-11-30</x:v>
      </x:c>
      <x:c r="B1253" s="13" t="n">
        <x:v>295.4</x:v>
      </x:c>
      <x:c r="C1253" s="13" t="n">
        <x:v>300.6</x:v>
      </x:c>
      <x:c r="D1253" s="15" t="n">
        <x:v>139979947.1509</x:v>
      </x:c>
    </x:row>
    <x:row r="1254">
      <x:c r="A1254" s="11" t="str">
        <x:v>2022-12-01</x:v>
      </x:c>
      <x:c r="B1254" s="13" t="n">
        <x:v>300.6</x:v>
      </x:c>
      <x:c r="C1254" s="13" t="n">
        <x:v>292.3</x:v>
      </x:c>
      <x:c r="D1254" s="15" t="n">
        <x:v>236380803.0174</x:v>
      </x:c>
    </x:row>
    <x:row r="1255">
      <x:c r="A1255" s="11" t="str">
        <x:v>2022-12-02</x:v>
      </x:c>
      <x:c r="B1255" s="13" t="n">
        <x:v>292.3</x:v>
      </x:c>
      <x:c r="C1255" s="13" t="n">
        <x:v>293.4</x:v>
      </x:c>
      <x:c r="D1255" s="15" t="n">
        <x:v>105520413.5547</x:v>
      </x:c>
    </x:row>
    <x:row r="1256">
      <x:c r="A1256" s="11" t="str">
        <x:v>2022-12-03</x:v>
      </x:c>
      <x:c r="B1256" s="13" t="n">
        <x:v>293.4</x:v>
      </x:c>
      <x:c r="C1256" s="13" t="n">
        <x:v>290.4</x:v>
      </x:c>
      <x:c r="D1256" s="15" t="n">
        <x:v>68292872.5588</x:v>
      </x:c>
    </x:row>
    <x:row r="1257">
      <x:c r="A1257" s="11" t="str">
        <x:v>2022-12-04</x:v>
      </x:c>
      <x:c r="B1257" s="13" t="n">
        <x:v>290.4</x:v>
      </x:c>
      <x:c r="C1257" s="13" t="n">
        <x:v>291.8</x:v>
      </x:c>
      <x:c r="D1257" s="15" t="n">
        <x:v>70996837.0021</x:v>
      </x:c>
    </x:row>
    <x:row r="1258">
      <x:c r="A1258" s="11" t="str">
        <x:v>2022-12-05</x:v>
      </x:c>
      <x:c r="B1258" s="13" t="n">
        <x:v>291.8</x:v>
      </x:c>
      <x:c r="C1258" s="13" t="n">
        <x:v>288.4</x:v>
      </x:c>
      <x:c r="D1258" s="15" t="n">
        <x:v>86363781.9795</x:v>
      </x:c>
    </x:row>
    <x:row r="1259">
      <x:c r="A1259" s="11" t="str">
        <x:v>2022-12-06</x:v>
      </x:c>
      <x:c r="B1259" s="13" t="n">
        <x:v>288.5</x:v>
      </x:c>
      <x:c r="C1259" s="13" t="n">
        <x:v>290.2</x:v>
      </x:c>
      <x:c r="D1259" s="15" t="n">
        <x:v>71585088.9535</x:v>
      </x:c>
    </x:row>
    <x:row r="1260">
      <x:c r="A1260" s="11" t="str">
        <x:v>2022-12-07</x:v>
      </x:c>
      <x:c r="B1260" s="13" t="n">
        <x:v>290.2</x:v>
      </x:c>
      <x:c r="C1260" s="13" t="n">
        <x:v>284.2</x:v>
      </x:c>
      <x:c r="D1260" s="15" t="n">
        <x:v>102858804.3378</x:v>
      </x:c>
    </x:row>
    <x:row r="1261">
      <x:c r="A1261" s="11" t="str">
        <x:v>2022-12-08</x:v>
      </x:c>
      <x:c r="B1261" s="13" t="n">
        <x:v>284.2</x:v>
      </x:c>
      <x:c r="C1261" s="13" t="n">
        <x:v>290.4</x:v>
      </x:c>
      <x:c r="D1261" s="15" t="n">
        <x:v>80842697.122</x:v>
      </x:c>
    </x:row>
    <x:row r="1262">
      <x:c r="A1262" s="11" t="str">
        <x:v>2022-12-09</x:v>
      </x:c>
      <x:c r="B1262" s="13" t="n">
        <x:v>290.4</x:v>
      </x:c>
      <x:c r="C1262" s="13" t="n">
        <x:v>286</x:v>
      </x:c>
      <x:c r="D1262" s="15" t="n">
        <x:v>89037369.8403</x:v>
      </x:c>
    </x:row>
    <x:row r="1263">
      <x:c r="A1263" s="11" t="str">
        <x:v>2022-12-10</x:v>
      </x:c>
      <x:c r="B1263" s="13" t="n">
        <x:v>286.1</x:v>
      </x:c>
      <x:c r="C1263" s="13" t="n">
        <x:v>288.2</x:v>
      </x:c>
      <x:c r="D1263" s="15" t="n">
        <x:v>42834452.8982</x:v>
      </x:c>
    </x:row>
    <x:row r="1264">
      <x:c r="A1264" s="11" t="str">
        <x:v>2022-12-11</x:v>
      </x:c>
      <x:c r="B1264" s="13" t="n">
        <x:v>288.2</x:v>
      </x:c>
      <x:c r="C1264" s="13" t="n">
        <x:v>284.4</x:v>
      </x:c>
      <x:c r="D1264" s="15" t="n">
        <x:v>59514080.2258</x:v>
      </x:c>
    </x:row>
    <x:row r="1265">
      <x:c r="A1265" s="11" t="str">
        <x:v>2022-12-12</x:v>
      </x:c>
      <x:c r="B1265" s="13" t="n">
        <x:v>284.5</x:v>
      </x:c>
      <x:c r="C1265" s="13" t="n">
        <x:v>276.1</x:v>
      </x:c>
      <x:c r="D1265" s="15" t="n">
        <x:v>140940803.1346</x:v>
      </x:c>
    </x:row>
    <x:row r="1266">
      <x:c r="A1266" s="11" t="str">
        <x:v>2022-12-13</x:v>
      </x:c>
      <x:c r="B1266" s="13" t="n">
        <x:v>276.1</x:v>
      </x:c>
      <x:c r="C1266" s="13" t="n">
        <x:v>272.2</x:v>
      </x:c>
      <x:c r="D1266" s="15" t="n">
        <x:v>351955870.3631</x:v>
      </x:c>
    </x:row>
    <x:row r="1267">
      <x:c r="A1267" s="11" t="str">
        <x:v>2022-12-14</x:v>
      </x:c>
      <x:c r="B1267" s="13" t="n">
        <x:v>272.2</x:v>
      </x:c>
      <x:c r="C1267" s="13" t="n">
        <x:v>267.7</x:v>
      </x:c>
      <x:c r="D1267" s="15" t="n">
        <x:v>157826873.8852</x:v>
      </x:c>
    </x:row>
    <x:row r="1268">
      <x:c r="A1268" s="11" t="str">
        <x:v>2022-12-15</x:v>
      </x:c>
      <x:c r="B1268" s="13" t="n">
        <x:v>267.7</x:v>
      </x:c>
      <x:c r="C1268" s="13" t="n">
        <x:v>258.8</x:v>
      </x:c>
      <x:c r="D1268" s="15" t="n">
        <x:v>92233729.9022</x:v>
      </x:c>
    </x:row>
    <x:row r="1269">
      <x:c r="A1269" s="11" t="str">
        <x:v>2022-12-16</x:v>
      </x:c>
      <x:c r="B1269" s="13" t="n">
        <x:v>258.9</x:v>
      </x:c>
      <x:c r="C1269" s="13" t="n">
        <x:v>231.2</x:v>
      </x:c>
      <x:c r="D1269" s="15" t="n">
        <x:v>214869517.089</x:v>
      </x:c>
    </x:row>
    <x:row r="1270">
      <x:c r="A1270" s="11" t="str">
        <x:v>2022-12-17</x:v>
      </x:c>
      <x:c r="B1270" s="13" t="n">
        <x:v>231.2</x:v>
      </x:c>
      <x:c r="C1270" s="13" t="n">
        <x:v>242.1</x:v>
      </x:c>
      <x:c r="D1270" s="15" t="n">
        <x:v>183930176.9859</x:v>
      </x:c>
    </x:row>
    <x:row r="1271">
      <x:c r="A1271" s="11" t="str">
        <x:v>2022-12-18</x:v>
      </x:c>
      <x:c r="B1271" s="13" t="n">
        <x:v>242.1</x:v>
      </x:c>
      <x:c r="C1271" s="13" t="n">
        <x:v>251</x:v>
      </x:c>
      <x:c r="D1271" s="15" t="n">
        <x:v>130305766.1496</x:v>
      </x:c>
    </x:row>
    <x:row r="1272">
      <x:c r="A1272" s="11" t="str">
        <x:v>2022-12-19</x:v>
      </x:c>
      <x:c r="B1272" s="13" t="n">
        <x:v>251.1</x:v>
      </x:c>
      <x:c r="C1272" s="13" t="n">
        <x:v>240.4</x:v>
      </x:c>
      <x:c r="D1272" s="15" t="n">
        <x:v>100662869.9923</x:v>
      </x:c>
    </x:row>
    <x:row r="1273">
      <x:c r="A1273" s="11" t="str">
        <x:v>2022-12-20</x:v>
      </x:c>
      <x:c r="B1273" s="13" t="n">
        <x:v>240.3</x:v>
      </x:c>
      <x:c r="C1273" s="13" t="n">
        <x:v>251.4</x:v>
      </x:c>
      <x:c r="D1273" s="15" t="n">
        <x:v>79574286.8066</x:v>
      </x:c>
    </x:row>
    <x:row r="1274">
      <x:c r="A1274" s="11" t="str">
        <x:v>2022-12-21</x:v>
      </x:c>
      <x:c r="B1274" s="13" t="n">
        <x:v>251.4</x:v>
      </x:c>
      <x:c r="C1274" s="13" t="n">
        <x:v>246.2</x:v>
      </x:c>
      <x:c r="D1274" s="15" t="n">
        <x:v>48447186.3344</x:v>
      </x:c>
    </x:row>
    <x:row r="1275">
      <x:c r="A1275" s="11" t="str">
        <x:v>2022-12-22</x:v>
      </x:c>
      <x:c r="B1275" s="13" t="n">
        <x:v>246.2</x:v>
      </x:c>
      <x:c r="C1275" s="13" t="n">
        <x:v>245.8</x:v>
      </x:c>
      <x:c r="D1275" s="15" t="n">
        <x:v>60207564.1979</x:v>
      </x:c>
    </x:row>
    <x:row r="1276">
      <x:c r="A1276" s="11" t="str">
        <x:v>2022-12-23</x:v>
      </x:c>
      <x:c r="B1276" s="13" t="n">
        <x:v>245.9</x:v>
      </x:c>
      <x:c r="C1276" s="13" t="n">
        <x:v>246.2</x:v>
      </x:c>
      <x:c r="D1276" s="15" t="n">
        <x:v>43130222.3537</x:v>
      </x:c>
    </x:row>
    <x:row r="1277">
      <x:c r="A1277" s="11" t="str">
        <x:v>2022-12-24</x:v>
      </x:c>
      <x:c r="B1277" s="13" t="n">
        <x:v>246.2</x:v>
      </x:c>
      <x:c r="C1277" s="13" t="n">
        <x:v>244.5</x:v>
      </x:c>
      <x:c r="D1277" s="15" t="n">
        <x:v>23688074.9905</x:v>
      </x:c>
    </x:row>
    <x:row r="1278">
      <x:c r="A1278" s="11" t="str">
        <x:v>2022-12-25</x:v>
      </x:c>
      <x:c r="B1278" s="13" t="n">
        <x:v>244.6</x:v>
      </x:c>
      <x:c r="C1278" s="13" t="n">
        <x:v>243.2</x:v>
      </x:c>
      <x:c r="D1278" s="15" t="n">
        <x:v>30456150.2055</x:v>
      </x:c>
    </x:row>
    <x:row r="1279">
      <x:c r="A1279" s="11" t="str">
        <x:v>2022-12-26</x:v>
      </x:c>
      <x:c r="B1279" s="13" t="n">
        <x:v>243.2</x:v>
      </x:c>
      <x:c r="C1279" s="13" t="n">
        <x:v>244.3</x:v>
      </x:c>
      <x:c r="D1279" s="15" t="n">
        <x:v>28483521.2211</x:v>
      </x:c>
    </x:row>
    <x:row r="1280">
      <x:c r="A1280" s="11" t="str">
        <x:v>2022-12-27</x:v>
      </x:c>
      <x:c r="B1280" s="13" t="n">
        <x:v>244.3</x:v>
      </x:c>
      <x:c r="C1280" s="13" t="n">
        <x:v>246.7</x:v>
      </x:c>
      <x:c r="D1280" s="15" t="n">
        <x:v>48123719.9723</x:v>
      </x:c>
    </x:row>
    <x:row r="1281">
      <x:c r="A1281" s="11" t="str">
        <x:v>2022-12-28</x:v>
      </x:c>
      <x:c r="B1281" s="13" t="n">
        <x:v>246.7</x:v>
      </x:c>
      <x:c r="C1281" s="13" t="n">
        <x:v>244.5</x:v>
      </x:c>
      <x:c r="D1281" s="15" t="n">
        <x:v>50890930.807</x:v>
      </x:c>
    </x:row>
    <x:row r="1282">
      <x:c r="A1282" s="11" t="str">
        <x:v>2022-12-29</x:v>
      </x:c>
      <x:c r="B1282" s="13" t="n">
        <x:v>244.6</x:v>
      </x:c>
      <x:c r="C1282" s="13" t="n">
        <x:v>246.3</x:v>
      </x:c>
      <x:c r="D1282" s="15" t="n">
        <x:v>39764426.9632</x:v>
      </x:c>
    </x:row>
    <x:row r="1283">
      <x:c r="A1283" s="11" t="str">
        <x:v>2022-12-30</x:v>
      </x:c>
      <x:c r="B1283" s="13" t="n">
        <x:v>246.3</x:v>
      </x:c>
      <x:c r="C1283" s="13" t="n">
        <x:v>245.8</x:v>
      </x:c>
      <x:c r="D1283" s="15" t="n">
        <x:v>31413152.0195</x:v>
      </x:c>
    </x:row>
    <x:row r="1284">
      <x:c r="A1284" s="11" t="str">
        <x:v>2022-12-31</x:v>
      </x:c>
      <x:c r="B1284" s="13" t="n">
        <x:v>245.8</x:v>
      </x:c>
      <x:c r="C1284" s="13" t="n">
        <x:v>246.3</x:v>
      </x:c>
      <x:c r="D1284" s="15" t="n">
        <x:v>33031138.6588</x:v>
      </x:c>
    </x:row>
    <x:row r="1285">
      <x:c r="A1285" s="11" t="str">
        <x:v>2023-01-01</x:v>
      </x:c>
      <x:c r="B1285" s="13" t="n">
        <x:v>246.3</x:v>
      </x:c>
      <x:c r="C1285" s="13" t="n">
        <x:v>244.4</x:v>
      </x:c>
      <x:c r="D1285" s="15" t="n">
        <x:v>26767261.7192</x:v>
      </x:c>
    </x:row>
    <x:row r="1286">
      <x:c r="A1286" s="11" t="str">
        <x:v>2023-01-02</x:v>
      </x:c>
      <x:c r="B1286" s="13" t="n">
        <x:v>244.5</x:v>
      </x:c>
      <x:c r="C1286" s="13" t="n">
        <x:v>245.2</x:v>
      </x:c>
      <x:c r="D1286" s="15" t="n">
        <x:v>42566621.7265</x:v>
      </x:c>
    </x:row>
    <x:row r="1287">
      <x:c r="A1287" s="11" t="str">
        <x:v>2023-01-03</x:v>
      </x:c>
      <x:c r="B1287" s="13" t="n">
        <x:v>245.3</x:v>
      </x:c>
      <x:c r="C1287" s="13" t="n">
        <x:v>246.1</x:v>
      </x:c>
      <x:c r="D1287" s="15" t="n">
        <x:v>28259473.5323</x:v>
      </x:c>
    </x:row>
    <x:row r="1288">
      <x:c r="A1288" s="11" t="str">
        <x:v>2023-01-04</x:v>
      </x:c>
      <x:c r="B1288" s="13" t="n">
        <x:v>246.2</x:v>
      </x:c>
      <x:c r="C1288" s="13" t="n">
        <x:v>258.9</x:v>
      </x:c>
      <x:c r="D1288" s="15" t="n">
        <x:v>94459376.8191</x:v>
      </x:c>
    </x:row>
    <x:row r="1289">
      <x:c r="A1289" s="11" t="str">
        <x:v>2023-01-05</x:v>
      </x:c>
      <x:c r="B1289" s="13" t="n">
        <x:v>258.9</x:v>
      </x:c>
      <x:c r="C1289" s="13" t="n">
        <x:v>256.7</x:v>
      </x:c>
      <x:c r="D1289" s="15" t="n">
        <x:v>37361134.4044</x:v>
      </x:c>
    </x:row>
    <x:row r="1290">
      <x:c r="A1290" s="11" t="str">
        <x:v>2023-01-06</x:v>
      </x:c>
      <x:c r="B1290" s="13" t="n">
        <x:v>256.7</x:v>
      </x:c>
      <x:c r="C1290" s="13" t="n">
        <x:v>259.9</x:v>
      </x:c>
      <x:c r="D1290" s="15" t="n">
        <x:v>51368774.9927</x:v>
      </x:c>
    </x:row>
    <x:row r="1291">
      <x:c r="A1291" s="11" t="str">
        <x:v>2023-01-07</x:v>
      </x:c>
      <x:c r="B1291" s="13" t="n">
        <x:v>259.9</x:v>
      </x:c>
      <x:c r="C1291" s="13" t="n">
        <x:v>261.3</x:v>
      </x:c>
      <x:c r="D1291" s="15" t="n">
        <x:v>30088933.4458</x:v>
      </x:c>
    </x:row>
    <x:row r="1292">
      <x:c r="A1292" s="11" t="str">
        <x:v>2023-01-08</x:v>
      </x:c>
      <x:c r="B1292" s="13" t="n">
        <x:v>261.3</x:v>
      </x:c>
      <x:c r="C1292" s="13" t="n">
        <x:v>274.9</x:v>
      </x:c>
      <x:c r="D1292" s="15" t="n">
        <x:v>63256842.6863</x:v>
      </x:c>
    </x:row>
    <x:row r="1293">
      <x:c r="A1293" s="11" t="str">
        <x:v>2023-01-09</x:v>
      </x:c>
      <x:c r="B1293" s="13" t="n">
        <x:v>274.9</x:v>
      </x:c>
      <x:c r="C1293" s="13" t="n">
        <x:v>272.6</x:v>
      </x:c>
      <x:c r="D1293" s="15" t="n">
        <x:v>121659068.738</x:v>
      </x:c>
    </x:row>
    <x:row r="1294">
      <x:c r="A1294" s="11" t="str">
        <x:v>2023-01-10</x:v>
      </x:c>
      <x:c r="B1294" s="13" t="n">
        <x:v>272.6</x:v>
      </x:c>
      <x:c r="C1294" s="13" t="n">
        <x:v>277.1</x:v>
      </x:c>
      <x:c r="D1294" s="15" t="n">
        <x:v>71544603.7047</x:v>
      </x:c>
    </x:row>
    <x:row r="1295">
      <x:c r="A1295" s="11" t="str">
        <x:v>2023-01-11</x:v>
      </x:c>
      <x:c r="B1295" s="13" t="n">
        <x:v>277.2</x:v>
      </x:c>
      <x:c r="C1295" s="13" t="n">
        <x:v>284.8</x:v>
      </x:c>
      <x:c r="D1295" s="15" t="n">
        <x:v>74166049.4177</x:v>
      </x:c>
    </x:row>
    <x:row r="1296">
      <x:c r="A1296" s="11" t="str">
        <x:v>2023-01-12</x:v>
      </x:c>
      <x:c r="B1296" s="13" t="n">
        <x:v>284.9</x:v>
      </x:c>
      <x:c r="C1296" s="13" t="n">
        <x:v>287.7</x:v>
      </x:c>
      <x:c r="D1296" s="15" t="n">
        <x:v>111464592.0418</x:v>
      </x:c>
    </x:row>
    <x:row r="1297">
      <x:c r="A1297" s="11" t="str">
        <x:v>2023-01-13</x:v>
      </x:c>
      <x:c r="B1297" s="13" t="n">
        <x:v>287.8</x:v>
      </x:c>
      <x:c r="C1297" s="13" t="n">
        <x:v>293.7</x:v>
      </x:c>
      <x:c r="D1297" s="15" t="n">
        <x:v>90714499.3465</x:v>
      </x:c>
    </x:row>
    <x:row r="1298">
      <x:c r="A1298" s="11" t="str">
        <x:v>2023-01-14</x:v>
      </x:c>
      <x:c r="B1298" s="13" t="n">
        <x:v>293.7</x:v>
      </x:c>
      <x:c r="C1298" s="13" t="n">
        <x:v>305.1</x:v>
      </x:c>
      <x:c r="D1298" s="15" t="n">
        <x:v>215777694.13</x:v>
      </x:c>
    </x:row>
    <x:row r="1299">
      <x:c r="A1299" s="11" t="str">
        <x:v>2023-01-15</x:v>
      </x:c>
      <x:c r="B1299" s="13" t="n">
        <x:v>305.2</x:v>
      </x:c>
      <x:c r="C1299" s="13" t="n">
        <x:v>302.2</x:v>
      </x:c>
      <x:c r="D1299" s="15" t="n">
        <x:v>86365136.017</x:v>
      </x:c>
    </x:row>
    <x:row r="1300">
      <x:c r="A1300" s="11" t="str">
        <x:v>2023-01-16</x:v>
      </x:c>
      <x:c r="B1300" s="13" t="n">
        <x:v>302.2</x:v>
      </x:c>
      <x:c r="C1300" s="13" t="n">
        <x:v>299</x:v>
      </x:c>
      <x:c r="D1300" s="15" t="n">
        <x:v>105546343.5522</x:v>
      </x:c>
    </x:row>
    <x:row r="1301">
      <x:c r="A1301" s="11" t="str">
        <x:v>2023-01-17</x:v>
      </x:c>
      <x:c r="B1301" s="13" t="n">
        <x:v>299</x:v>
      </x:c>
      <x:c r="C1301" s="13" t="n">
        <x:v>299.4</x:v>
      </x:c>
      <x:c r="D1301" s="15" t="n">
        <x:v>84301030.8981</x:v>
      </x:c>
    </x:row>
    <x:row r="1302">
      <x:c r="A1302" s="11" t="str">
        <x:v>2023-01-18</x:v>
      </x:c>
      <x:c r="B1302" s="13" t="n">
        <x:v>299.4</x:v>
      </x:c>
      <x:c r="C1302" s="13" t="n">
        <x:v>286.7</x:v>
      </x:c>
      <x:c r="D1302" s="15" t="n">
        <x:v>182302178.0608</x:v>
      </x:c>
    </x:row>
    <x:row r="1303">
      <x:c r="A1303" s="11" t="str">
        <x:v>2023-01-19</x:v>
      </x:c>
      <x:c r="B1303" s="13" t="n">
        <x:v>286.7</x:v>
      </x:c>
      <x:c r="C1303" s="13" t="n">
        <x:v>294.6</x:v>
      </x:c>
      <x:c r="D1303" s="15" t="n">
        <x:v>62586318.1561</x:v>
      </x:c>
    </x:row>
    <x:row r="1304">
      <x:c r="A1304" s="11" t="str">
        <x:v>2023-01-20</x:v>
      </x:c>
      <x:c r="B1304" s="13" t="n">
        <x:v>294.6</x:v>
      </x:c>
      <x:c r="C1304" s="13" t="n">
        <x:v>305.1</x:v>
      </x:c>
      <x:c r="D1304" s="15" t="n">
        <x:v>124835179.1299</x:v>
      </x:c>
    </x:row>
    <x:row r="1305">
      <x:c r="A1305" s="11" t="str">
        <x:v>2023-01-21</x:v>
      </x:c>
      <x:c r="B1305" s="13" t="n">
        <x:v>305.1</x:v>
      </x:c>
      <x:c r="C1305" s="13" t="n">
        <x:v>299</x:v>
      </x:c>
      <x:c r="D1305" s="15" t="n">
        <x:v>154262036.4891</x:v>
      </x:c>
    </x:row>
    <x:row r="1306">
      <x:c r="A1306" s="11" t="str">
        <x:v>2023-01-22</x:v>
      </x:c>
      <x:c r="B1306" s="13" t="n">
        <x:v>299.1</x:v>
      </x:c>
      <x:c r="C1306" s="13" t="n">
        <x:v>303</x:v>
      </x:c>
      <x:c r="D1306" s="15" t="n">
        <x:v>118074364.3441</x:v>
      </x:c>
    </x:row>
    <x:row r="1307">
      <x:c r="A1307" s="11" t="str">
        <x:v>2023-01-23</x:v>
      </x:c>
      <x:c r="B1307" s="13" t="n">
        <x:v>303.1</x:v>
      </x:c>
      <x:c r="C1307" s="13" t="n">
        <x:v>305.1</x:v>
      </x:c>
      <x:c r="D1307" s="15" t="n">
        <x:v>92048016.7507</x:v>
      </x:c>
    </x:row>
    <x:row r="1308">
      <x:c r="A1308" s="11" t="str">
        <x:v>2023-01-24</x:v>
      </x:c>
      <x:c r="B1308" s="13" t="n">
        <x:v>305.2</x:v>
      </x:c>
      <x:c r="C1308" s="13" t="n">
        <x:v>300.3</x:v>
      </x:c>
      <x:c r="D1308" s="15" t="n">
        <x:v>197286790.1894</x:v>
      </x:c>
    </x:row>
    <x:row r="1309">
      <x:c r="A1309" s="11" t="str">
        <x:v>2023-01-25</x:v>
      </x:c>
      <x:c r="B1309" s="13" t="n">
        <x:v>300.3</x:v>
      </x:c>
      <x:c r="C1309" s="13" t="n">
        <x:v>306.9</x:v>
      </x:c>
      <x:c r="D1309" s="15" t="n">
        <x:v>135182951.9563</x:v>
      </x:c>
    </x:row>
    <x:row r="1310">
      <x:c r="A1310" s="11" t="str">
        <x:v>2023-01-26</x:v>
      </x:c>
      <x:c r="B1310" s="13" t="n">
        <x:v>306.9</x:v>
      </x:c>
      <x:c r="C1310" s="13" t="n">
        <x:v>304.7</x:v>
      </x:c>
      <x:c r="D1310" s="15" t="n">
        <x:v>104832628.0488</x:v>
      </x:c>
    </x:row>
    <x:row r="1311">
      <x:c r="A1311" s="11" t="str">
        <x:v>2023-01-27</x:v>
      </x:c>
      <x:c r="B1311" s="13" t="n">
        <x:v>304.8</x:v>
      </x:c>
      <x:c r="C1311" s="13" t="n">
        <x:v>308</x:v>
      </x:c>
      <x:c r="D1311" s="15" t="n">
        <x:v>82710629.2353</x:v>
      </x:c>
    </x:row>
    <x:row r="1312">
      <x:c r="A1312" s="11" t="str">
        <x:v>2023-01-28</x:v>
      </x:c>
      <x:c r="B1312" s="13" t="n">
        <x:v>308</x:v>
      </x:c>
      <x:c r="C1312" s="13" t="n">
        <x:v>306.1</x:v>
      </x:c>
      <x:c r="D1312" s="15" t="n">
        <x:v>70543615.9629</x:v>
      </x:c>
    </x:row>
    <x:row r="1313">
      <x:c r="A1313" s="11" t="str">
        <x:v>2023-01-29</x:v>
      </x:c>
      <x:c r="B1313" s="13" t="n">
        <x:v>306.2</x:v>
      </x:c>
      <x:c r="C1313" s="13" t="n">
        <x:v>317.2</x:v>
      </x:c>
      <x:c r="D1313" s="15" t="n">
        <x:v>135402894.4623</x:v>
      </x:c>
    </x:row>
    <x:row r="1314">
      <x:c r="A1314" s="11" t="str">
        <x:v>2023-01-30</x:v>
      </x:c>
      <x:c r="B1314" s="13" t="n">
        <x:v>317.1</x:v>
      </x:c>
      <x:c r="C1314" s="13" t="n">
        <x:v>307.2</x:v>
      </x:c>
      <x:c r="D1314" s="15" t="n">
        <x:v>128037381.1261</x:v>
      </x:c>
    </x:row>
    <x:row r="1315">
      <x:c r="A1315" s="11" t="str">
        <x:v>2023-01-31</x:v>
      </x:c>
      <x:c r="B1315" s="13" t="n">
        <x:v>307.2</x:v>
      </x:c>
      <x:c r="C1315" s="13" t="n">
        <x:v>312</x:v>
      </x:c>
      <x:c r="D1315" s="15" t="n">
        <x:v>86537029.2093</x:v>
      </x:c>
    </x:row>
    <x:row r="1316">
      <x:c r="A1316" s="11" t="str">
        <x:v>2023-02-01</x:v>
      </x:c>
      <x:c r="B1316" s="13" t="n">
        <x:v>312.1</x:v>
      </x:c>
      <x:c r="C1316" s="13" t="n">
        <x:v>317</x:v>
      </x:c>
      <x:c r="D1316" s="15" t="n">
        <x:v>121820323.1709</x:v>
      </x:c>
    </x:row>
    <x:row r="1317">
      <x:c r="A1317" s="11" t="str">
        <x:v>2023-02-02</x:v>
      </x:c>
      <x:c r="B1317" s="13" t="n">
        <x:v>317.1</x:v>
      </x:c>
      <x:c r="C1317" s="13" t="n">
        <x:v>323.5</x:v>
      </x:c>
      <x:c r="D1317" s="15" t="n">
        <x:v>192390747.6579</x:v>
      </x:c>
    </x:row>
    <x:row r="1318">
      <x:c r="A1318" s="11" t="str">
        <x:v>2023-02-03</x:v>
      </x:c>
      <x:c r="B1318" s="13" t="n">
        <x:v>323.5</x:v>
      </x:c>
      <x:c r="C1318" s="13" t="n">
        <x:v>332.2</x:v>
      </x:c>
      <x:c r="D1318" s="15" t="n">
        <x:v>190507194.7902</x:v>
      </x:c>
    </x:row>
    <x:row r="1319">
      <x:c r="A1319" s="11" t="str">
        <x:v>2023-02-04</x:v>
      </x:c>
      <x:c r="B1319" s="13" t="n">
        <x:v>332.3</x:v>
      </x:c>
      <x:c r="C1319" s="13" t="n">
        <x:v>330.4</x:v>
      </x:c>
      <x:c r="D1319" s="15" t="n">
        <x:v>70050858.8377</x:v>
      </x:c>
    </x:row>
    <x:row r="1320">
      <x:c r="A1320" s="11" t="str">
        <x:v>2023-02-05</x:v>
      </x:c>
      <x:c r="B1320" s="13" t="n">
        <x:v>330.4</x:v>
      </x:c>
      <x:c r="C1320" s="13" t="n">
        <x:v>327.8</x:v>
      </x:c>
      <x:c r="D1320" s="15" t="n">
        <x:v>130706234.816</x:v>
      </x:c>
    </x:row>
    <x:row r="1321">
      <x:c r="A1321" s="11" t="str">
        <x:v>2023-02-06</x:v>
      </x:c>
      <x:c r="B1321" s="13" t="n">
        <x:v>327.8</x:v>
      </x:c>
      <x:c r="C1321" s="13" t="n">
        <x:v>324.3</x:v>
      </x:c>
      <x:c r="D1321" s="15" t="n">
        <x:v>95098301.3522</x:v>
      </x:c>
    </x:row>
    <x:row r="1322">
      <x:c r="A1322" s="11" t="str">
        <x:v>2023-02-07</x:v>
      </x:c>
      <x:c r="B1322" s="13" t="n">
        <x:v>324.4</x:v>
      </x:c>
      <x:c r="C1322" s="13" t="n">
        <x:v>333</x:v>
      </x:c>
      <x:c r="D1322" s="15" t="n">
        <x:v>87505720.4959</x:v>
      </x:c>
    </x:row>
    <x:row r="1323">
      <x:c r="A1323" s="11" t="str">
        <x:v>2023-02-08</x:v>
      </x:c>
      <x:c r="B1323" s="13" t="n">
        <x:v>333.1</x:v>
      </x:c>
      <x:c r="C1323" s="13" t="n">
        <x:v>328.2</x:v>
      </x:c>
      <x:c r="D1323" s="15" t="n">
        <x:v>94531270.4592</x:v>
      </x:c>
    </x:row>
    <x:row r="1324">
      <x:c r="A1324" s="11" t="str">
        <x:v>2023-02-09</x:v>
      </x:c>
      <x:c r="B1324" s="13" t="n">
        <x:v>328.2</x:v>
      </x:c>
      <x:c r="C1324" s="13" t="n">
        <x:v>306.2</x:v>
      </x:c>
      <x:c r="D1324" s="15" t="n">
        <x:v>178897753.6956</x:v>
      </x:c>
    </x:row>
    <x:row r="1325">
      <x:c r="A1325" s="11" t="str">
        <x:v>2023-02-10</x:v>
      </x:c>
      <x:c r="B1325" s="13" t="n">
        <x:v>306.2</x:v>
      </x:c>
      <x:c r="C1325" s="13" t="n">
        <x:v>305.8</x:v>
      </x:c>
      <x:c r="D1325" s="15" t="n">
        <x:v>90651947.9341</x:v>
      </x:c>
    </x:row>
    <x:row r="1326">
      <x:c r="A1326" s="11" t="str">
        <x:v>2023-02-11</x:v>
      </x:c>
      <x:c r="B1326" s="13" t="n">
        <x:v>305.9</x:v>
      </x:c>
      <x:c r="C1326" s="13" t="n">
        <x:v>310.4</x:v>
      </x:c>
      <x:c r="D1326" s="15" t="n">
        <x:v>47628388.9448</x:v>
      </x:c>
    </x:row>
    <x:row r="1327">
      <x:c r="A1327" s="11" t="str">
        <x:v>2023-02-12</x:v>
      </x:c>
      <x:c r="B1327" s="13" t="n">
        <x:v>310.5</x:v>
      </x:c>
      <x:c r="C1327" s="13" t="n">
        <x:v>312.6</x:v>
      </x:c>
      <x:c r="D1327" s="15" t="n">
        <x:v>91485948.2107</x:v>
      </x:c>
    </x:row>
    <x:row r="1328">
      <x:c r="A1328" s="11" t="str">
        <x:v>2023-02-13</x:v>
      </x:c>
      <x:c r="B1328" s="13" t="n">
        <x:v>312.6</x:v>
      </x:c>
      <x:c r="C1328" s="13" t="n">
        <x:v>294.3</x:v>
      </x:c>
      <x:c r="D1328" s="15" t="n">
        <x:v>314960864.8088</x:v>
      </x:c>
    </x:row>
    <x:row r="1329">
      <x:c r="A1329" s="11" t="str">
        <x:v>2023-02-14</x:v>
      </x:c>
      <x:c r="B1329" s="13" t="n">
        <x:v>294.3</x:v>
      </x:c>
      <x:c r="C1329" s="13" t="n">
        <x:v>296.2</x:v>
      </x:c>
      <x:c r="D1329" s="15" t="n">
        <x:v>145777145.5391</x:v>
      </x:c>
    </x:row>
    <x:row r="1330">
      <x:c r="A1330" s="11" t="str">
        <x:v>2023-02-15</x:v>
      </x:c>
      <x:c r="B1330" s="13" t="n">
        <x:v>296.2</x:v>
      </x:c>
      <x:c r="C1330" s="13" t="n">
        <x:v>317.4</x:v>
      </x:c>
      <x:c r="D1330" s="15" t="n">
        <x:v>142051141.657</x:v>
      </x:c>
    </x:row>
    <x:row r="1331">
      <x:c r="A1331" s="11" t="str">
        <x:v>2023-02-16</x:v>
      </x:c>
      <x:c r="B1331" s="13" t="n">
        <x:v>317.5</x:v>
      </x:c>
      <x:c r="C1331" s="13" t="n">
        <x:v>304.4</x:v>
      </x:c>
      <x:c r="D1331" s="15" t="n">
        <x:v>273631508.4029</x:v>
      </x:c>
    </x:row>
    <x:row r="1332">
      <x:c r="A1332" s="11" t="str">
        <x:v>2023-02-17</x:v>
      </x:c>
      <x:c r="B1332" s="13" t="n">
        <x:v>304.4</x:v>
      </x:c>
      <x:c r="C1332" s="13" t="n">
        <x:v>313</x:v>
      </x:c>
      <x:c r="D1332" s="15" t="n">
        <x:v>157933829.2178</x:v>
      </x:c>
    </x:row>
    <x:row r="1333">
      <x:c r="A1333" s="11" t="str">
        <x:v>2023-02-18</x:v>
      </x:c>
      <x:c r="B1333" s="13" t="n">
        <x:v>313</x:v>
      </x:c>
      <x:c r="C1333" s="13" t="n">
        <x:v>316.5</x:v>
      </x:c>
      <x:c r="D1333" s="15" t="n">
        <x:v>89264567.9837</x:v>
      </x:c>
    </x:row>
    <x:row r="1334">
      <x:c r="A1334" s="11" t="str">
        <x:v>2023-02-19</x:v>
      </x:c>
      <x:c r="B1334" s="13" t="n">
        <x:v>316.6</x:v>
      </x:c>
      <x:c r="C1334" s="13" t="n">
        <x:v>311.5</x:v>
      </x:c>
      <x:c r="D1334" s="15" t="n">
        <x:v>105898919.4869</x:v>
      </x:c>
    </x:row>
    <x:row r="1335">
      <x:c r="A1335" s="11" t="str">
        <x:v>2023-02-20</x:v>
      </x:c>
      <x:c r="B1335" s="13" t="n">
        <x:v>311.5</x:v>
      </x:c>
      <x:c r="C1335" s="13" t="n">
        <x:v>315.4</x:v>
      </x:c>
      <x:c r="D1335" s="15" t="n">
        <x:v>162561577.7291</x:v>
      </x:c>
    </x:row>
    <x:row r="1336">
      <x:c r="A1336" s="11" t="str">
        <x:v>2023-02-21</x:v>
      </x:c>
      <x:c r="B1336" s="13" t="n">
        <x:v>315.5</x:v>
      </x:c>
      <x:c r="C1336" s="13" t="n">
        <x:v>311.5</x:v>
      </x:c>
      <x:c r="D1336" s="15" t="n">
        <x:v>120775804.8529</x:v>
      </x:c>
    </x:row>
    <x:row r="1337">
      <x:c r="A1337" s="11" t="str">
        <x:v>2023-02-22</x:v>
      </x:c>
      <x:c r="B1337" s="13" t="n">
        <x:v>311.5</x:v>
      </x:c>
      <x:c r="C1337" s="13" t="n">
        <x:v>312.4</x:v>
      </x:c>
      <x:c r="D1337" s="15" t="n">
        <x:v>113217908.5172</x:v>
      </x:c>
    </x:row>
    <x:row r="1338">
      <x:c r="A1338" s="11" t="str">
        <x:v>2023-02-23</x:v>
      </x:c>
      <x:c r="B1338" s="13" t="n">
        <x:v>312.5</x:v>
      </x:c>
      <x:c r="C1338" s="13" t="n">
        <x:v>308.3</x:v>
      </x:c>
      <x:c r="D1338" s="15" t="n">
        <x:v>93188074.383</x:v>
      </x:c>
    </x:row>
    <x:row r="1339">
      <x:c r="A1339" s="11" t="str">
        <x:v>2023-02-24</x:v>
      </x:c>
      <x:c r="B1339" s="13" t="n">
        <x:v>308.3</x:v>
      </x:c>
      <x:c r="C1339" s="13" t="n">
        <x:v>302.3</x:v>
      </x:c>
      <x:c r="D1339" s="15" t="n">
        <x:v>100468727.7221</x:v>
      </x:c>
    </x:row>
    <x:row r="1340">
      <x:c r="A1340" s="11" t="str">
        <x:v>2023-02-25</x:v>
      </x:c>
      <x:c r="B1340" s="13" t="n">
        <x:v>302.3</x:v>
      </x:c>
      <x:c r="C1340" s="13" t="n">
        <x:v>302.4</x:v>
      </x:c>
      <x:c r="D1340" s="15" t="n">
        <x:v>53640769.2159</x:v>
      </x:c>
    </x:row>
    <x:row r="1341">
      <x:c r="A1341" s="11" t="str">
        <x:v>2023-02-26</x:v>
      </x:c>
      <x:c r="B1341" s="13" t="n">
        <x:v>302.5</x:v>
      </x:c>
      <x:c r="C1341" s="13" t="n">
        <x:v>308.7</x:v>
      </x:c>
      <x:c r="D1341" s="15" t="n">
        <x:v>46179503.1808</x:v>
      </x:c>
    </x:row>
    <x:row r="1342">
      <x:c r="A1342" s="11" t="str">
        <x:v>2023-02-27</x:v>
      </x:c>
      <x:c r="B1342" s="13" t="n">
        <x:v>308.7</x:v>
      </x:c>
      <x:c r="C1342" s="13" t="n">
        <x:v>304.6</x:v>
      </x:c>
      <x:c r="D1342" s="15" t="n">
        <x:v>71433037.0652</x:v>
      </x:c>
    </x:row>
    <x:row r="1343">
      <x:c r="A1343" s="11" t="str">
        <x:v>2023-02-28</x:v>
      </x:c>
      <x:c r="B1343" s="13" t="n">
        <x:v>304.7</x:v>
      </x:c>
      <x:c r="C1343" s="13" t="n">
        <x:v>301.4</x:v>
      </x:c>
      <x:c r="D1343" s="15" t="n">
        <x:v>56536923.3419</x:v>
      </x:c>
    </x:row>
    <x:row r="1344">
      <x:c r="A1344" s="11" t="str">
        <x:v>2023-03-01</x:v>
      </x:c>
      <x:c r="B1344" s="13" t="n">
        <x:v>301.5</x:v>
      </x:c>
      <x:c r="C1344" s="13" t="n">
        <x:v>302.7</x:v>
      </x:c>
      <x:c r="D1344" s="15" t="n">
        <x:v>60900584.0673</x:v>
      </x:c>
    </x:row>
    <x:row r="1345">
      <x:c r="A1345" s="11" t="str">
        <x:v>2023-03-02</x:v>
      </x:c>
      <x:c r="B1345" s="13" t="n">
        <x:v>302.6</x:v>
      </x:c>
      <x:c r="C1345" s="13" t="n">
        <x:v>299.8</x:v>
      </x:c>
      <x:c r="D1345" s="15" t="n">
        <x:v>60082927.5113</x:v>
      </x:c>
    </x:row>
    <x:row r="1346">
      <x:c r="A1346" s="11" t="str">
        <x:v>2023-03-03</x:v>
      </x:c>
      <x:c r="B1346" s="13" t="n">
        <x:v>299.8</x:v>
      </x:c>
      <x:c r="C1346" s="13" t="n">
        <x:v>290.4</x:v>
      </x:c>
      <x:c r="D1346" s="15" t="n">
        <x:v>77375815.2097</x:v>
      </x:c>
    </x:row>
    <x:row r="1347">
      <x:c r="A1347" s="11" t="str">
        <x:v>2023-03-04</x:v>
      </x:c>
      <x:c r="B1347" s="13" t="n">
        <x:v>290.5</x:v>
      </x:c>
      <x:c r="C1347" s="13" t="n">
        <x:v>289.6</x:v>
      </x:c>
      <x:c r="D1347" s="15" t="n">
        <x:v>36979790.81</x:v>
      </x:c>
    </x:row>
    <x:row r="1348">
      <x:c r="A1348" s="11" t="str">
        <x:v>2023-03-05</x:v>
      </x:c>
      <x:c r="B1348" s="13" t="n">
        <x:v>289.6</x:v>
      </x:c>
      <x:c r="C1348" s="13" t="n">
        <x:v>288.7</x:v>
      </x:c>
      <x:c r="D1348" s="15" t="n">
        <x:v>37300395.7492</x:v>
      </x:c>
    </x:row>
    <x:row r="1349">
      <x:c r="A1349" s="11" t="str">
        <x:v>2023-03-06</x:v>
      </x:c>
      <x:c r="B1349" s="13" t="n">
        <x:v>288.8</x:v>
      </x:c>
      <x:c r="C1349" s="13" t="n">
        <x:v>287.8</x:v>
      </x:c>
      <x:c r="D1349" s="15" t="n">
        <x:v>58782996.2149</x:v>
      </x:c>
    </x:row>
    <x:row r="1350">
      <x:c r="A1350" s="11" t="str">
        <x:v>2023-03-07</x:v>
      </x:c>
      <x:c r="B1350" s="13" t="n">
        <x:v>287.9</x:v>
      </x:c>
      <x:c r="C1350" s="13" t="n">
        <x:v>289.3</x:v>
      </x:c>
      <x:c r="D1350" s="15" t="n">
        <x:v>57609359.9966</x:v>
      </x:c>
    </x:row>
    <x:row r="1351">
      <x:c r="A1351" s="11" t="str">
        <x:v>2023-03-08</x:v>
      </x:c>
      <x:c r="B1351" s="13" t="n">
        <x:v>289.3</x:v>
      </x:c>
      <x:c r="C1351" s="13" t="n">
        <x:v>287.1</x:v>
      </x:c>
      <x:c r="D1351" s="15" t="n">
        <x:v>75356809.0494</x:v>
      </x:c>
    </x:row>
    <x:row r="1352">
      <x:c r="A1352" s="11" t="str">
        <x:v>2023-03-09</x:v>
      </x:c>
      <x:c r="B1352" s="13" t="n">
        <x:v>287.1</x:v>
      </x:c>
      <x:c r="C1352" s="13" t="n">
        <x:v>277.1</x:v>
      </x:c>
      <x:c r="D1352" s="15" t="n">
        <x:v>90265165.2206</x:v>
      </x:c>
    </x:row>
    <x:row r="1353">
      <x:c r="A1353" s="11" t="str">
        <x:v>2023-03-10</x:v>
      </x:c>
      <x:c r="B1353" s="13" t="n">
        <x:v>277.1</x:v>
      </x:c>
      <x:c r="C1353" s="13" t="n">
        <x:v>277.4</x:v>
      </x:c>
      <x:c r="D1353" s="15" t="n">
        <x:v>110074568.5416</x:v>
      </x:c>
    </x:row>
    <x:row r="1354">
      <x:c r="A1354" s="11" t="str">
        <x:v>2023-03-11</x:v>
      </x:c>
      <x:c r="B1354" s="13" t="n">
        <x:v>277.5</x:v>
      </x:c>
      <x:c r="C1354" s="13" t="n">
        <x:v>276</x:v>
      </x:c>
      <x:c r="D1354" s="15" t="n">
        <x:v>102108722.7581</x:v>
      </x:c>
    </x:row>
    <x:row r="1355">
      <x:c r="A1355" s="11" t="str">
        <x:v>2023-03-12</x:v>
      </x:c>
      <x:c r="B1355" s="13" t="n">
        <x:v>276</x:v>
      </x:c>
      <x:c r="C1355" s="13" t="n">
        <x:v>288.1</x:v>
      </x:c>
      <x:c r="D1355" s="15" t="n">
        <x:v>88260912.9764</x:v>
      </x:c>
    </x:row>
    <x:row r="1356">
      <x:c r="A1356" s="11" t="str">
        <x:v>2023-03-13</x:v>
      </x:c>
      <x:c r="B1356" s="13" t="n">
        <x:v>288.1</x:v>
      </x:c>
      <x:c r="C1356" s="13" t="n">
        <x:v>307.9</x:v>
      </x:c>
      <x:c r="D1356" s="15" t="n">
        <x:v>299509993.6058</x:v>
      </x:c>
    </x:row>
    <x:row r="1357">
      <x:c r="A1357" s="11" t="str">
        <x:v>2023-03-14</x:v>
      </x:c>
      <x:c r="B1357" s="13" t="n">
        <x:v>307.9</x:v>
      </x:c>
      <x:c r="C1357" s="13" t="n">
        <x:v>308.4</x:v>
      </x:c>
      <x:c r="D1357" s="15" t="n">
        <x:v>218821745.4102</x:v>
      </x:c>
    </x:row>
    <x:row r="1358">
      <x:c r="A1358" s="11" t="str">
        <x:v>2023-03-15</x:v>
      </x:c>
      <x:c r="B1358" s="13" t="n">
        <x:v>308.5</x:v>
      </x:c>
      <x:c r="C1358" s="13" t="n">
        <x:v>306.3</x:v>
      </x:c>
      <x:c r="D1358" s="15" t="n">
        <x:v>126907786.4302</x:v>
      </x:c>
    </x:row>
    <x:row r="1359">
      <x:c r="A1359" s="11" t="str">
        <x:v>2023-03-16</x:v>
      </x:c>
      <x:c r="B1359" s="13" t="n">
        <x:v>306.3</x:v>
      </x:c>
      <x:c r="C1359" s="13" t="n">
        <x:v>329.4</x:v>
      </x:c>
      <x:c r="D1359" s="15" t="n">
        <x:v>401797064.6412</x:v>
      </x:c>
    </x:row>
    <x:row r="1360">
      <x:c r="A1360" s="11" t="str">
        <x:v>2023-03-17</x:v>
      </x:c>
      <x:c r="B1360" s="13" t="n">
        <x:v>329.4</x:v>
      </x:c>
      <x:c r="C1360" s="13" t="n">
        <x:v>338.9</x:v>
      </x:c>
      <x:c r="D1360" s="15" t="n">
        <x:v>241644682.8438</x:v>
      </x:c>
    </x:row>
    <x:row r="1361">
      <x:c r="A1361" s="11" t="str">
        <x:v>2023-03-18</x:v>
      </x:c>
      <x:c r="B1361" s="13" t="n">
        <x:v>339</x:v>
      </x:c>
      <x:c r="C1361" s="13" t="n">
        <x:v>331</x:v>
      </x:c>
      <x:c r="D1361" s="15" t="n">
        <x:v>224183709.7316</x:v>
      </x:c>
    </x:row>
    <x:row r="1362">
      <x:c r="A1362" s="11" t="str">
        <x:v>2023-03-19</x:v>
      </x:c>
      <x:c r="B1362" s="13" t="n">
        <x:v>331.1</x:v>
      </x:c>
      <x:c r="C1362" s="13" t="n">
        <x:v>336.7</x:v>
      </x:c>
      <x:c r="D1362" s="15" t="n">
        <x:v>135490968.039</x:v>
      </x:c>
    </x:row>
    <x:row r="1363">
      <x:c r="A1363" s="11" t="str">
        <x:v>2023-03-20</x:v>
      </x:c>
      <x:c r="B1363" s="13" t="n">
        <x:v>336.7</x:v>
      </x:c>
      <x:c r="C1363" s="13" t="n">
        <x:v>332.5</x:v>
      </x:c>
      <x:c r="D1363" s="15" t="n">
        <x:v>171843370.7453</x:v>
      </x:c>
    </x:row>
    <x:row r="1364">
      <x:c r="A1364" s="11" t="str">
        <x:v>2023-03-21</x:v>
      </x:c>
      <x:c r="B1364" s="13" t="n">
        <x:v>332.5</x:v>
      </x:c>
      <x:c r="C1364" s="13" t="n">
        <x:v>334.4</x:v>
      </x:c>
      <x:c r="D1364" s="15" t="n">
        <x:v>159793741.7808</x:v>
      </x:c>
    </x:row>
    <x:row r="1365">
      <x:c r="A1365" s="11" t="str">
        <x:v>2023-03-22</x:v>
      </x:c>
      <x:c r="B1365" s="13" t="n">
        <x:v>334.5</x:v>
      </x:c>
      <x:c r="C1365" s="13" t="n">
        <x:v>321.1</x:v>
      </x:c>
      <x:c r="D1365" s="15" t="n">
        <x:v>422715609.9451</x:v>
      </x:c>
    </x:row>
    <x:row r="1366">
      <x:c r="A1366" s="11" t="str">
        <x:v>2023-03-23</x:v>
      </x:c>
      <x:c r="B1366" s="13" t="n">
        <x:v>321.2</x:v>
      </x:c>
      <x:c r="C1366" s="13" t="n">
        <x:v>329.4</x:v>
      </x:c>
      <x:c r="D1366" s="15" t="n">
        <x:v>124802181.3147</x:v>
      </x:c>
    </x:row>
    <x:row r="1367">
      <x:c r="A1367" s="11" t="str">
        <x:v>2023-03-24</x:v>
      </x:c>
      <x:c r="B1367" s="13" t="n">
        <x:v>329.4</x:v>
      </x:c>
      <x:c r="C1367" s="13" t="n">
        <x:v>322.1</x:v>
      </x:c>
      <x:c r="D1367" s="15" t="n">
        <x:v>99151865.5545</x:v>
      </x:c>
    </x:row>
    <x:row r="1368">
      <x:c r="A1368" s="11" t="str">
        <x:v>2023-03-25</x:v>
      </x:c>
      <x:c r="B1368" s="13" t="n">
        <x:v>322.1</x:v>
      </x:c>
      <x:c r="C1368" s="13" t="n">
        <x:v>322.4</x:v>
      </x:c>
      <x:c r="D1368" s="15" t="n">
        <x:v>102246368.2079</x:v>
      </x:c>
    </x:row>
    <x:row r="1369">
      <x:c r="A1369" s="11" t="str">
        <x:v>2023-03-26</x:v>
      </x:c>
      <x:c r="B1369" s="13" t="n">
        <x:v>322.4</x:v>
      </x:c>
      <x:c r="C1369" s="13" t="n">
        <x:v>328.6</x:v>
      </x:c>
      <x:c r="D1369" s="15" t="n">
        <x:v>66827422.6814</x:v>
      </x:c>
    </x:row>
    <x:row r="1370">
      <x:c r="A1370" s="11" t="str">
        <x:v>2023-03-27</x:v>
      </x:c>
      <x:c r="B1370" s="13" t="n">
        <x:v>328.6</x:v>
      </x:c>
      <x:c r="C1370" s="13" t="n">
        <x:v>310.6</x:v>
      </x:c>
      <x:c r="D1370" s="15" t="n">
        <x:v>182769703.624</x:v>
      </x:c>
    </x:row>
    <x:row r="1371">
      <x:c r="A1371" s="11" t="str">
        <x:v>2023-03-28</x:v>
      </x:c>
      <x:c r="B1371" s="13" t="n">
        <x:v>310.6</x:v>
      </x:c>
      <x:c r="C1371" s="13" t="n">
        <x:v>313.2</x:v>
      </x:c>
      <x:c r="D1371" s="15" t="n">
        <x:v>102362254.1103</x:v>
      </x:c>
    </x:row>
    <x:row r="1372">
      <x:c r="A1372" s="11" t="str">
        <x:v>2023-03-29</x:v>
      </x:c>
      <x:c r="B1372" s="13" t="n">
        <x:v>313.3</x:v>
      </x:c>
      <x:c r="C1372" s="13" t="n">
        <x:v>313.7</x:v>
      </x:c>
      <x:c r="D1372" s="15" t="n">
        <x:v>103404307.0787</x:v>
      </x:c>
    </x:row>
    <x:row r="1373">
      <x:c r="A1373" s="11" t="str">
        <x:v>2023-03-30</x:v>
      </x:c>
      <x:c r="B1373" s="13" t="n">
        <x:v>313.8</x:v>
      </x:c>
      <x:c r="C1373" s="13" t="n">
        <x:v>316.4</x:v>
      </x:c>
      <x:c r="D1373" s="15" t="n">
        <x:v>156327197.1435</x:v>
      </x:c>
    </x:row>
    <x:row r="1374">
      <x:c r="A1374" s="11" t="str">
        <x:v>2023-03-31</x:v>
      </x:c>
      <x:c r="B1374" s="13" t="n">
        <x:v>316.4</x:v>
      </x:c>
      <x:c r="C1374" s="13" t="n">
        <x:v>316.9</x:v>
      </x:c>
      <x:c r="D1374" s="15" t="n">
        <x:v>84310535.1086</x:v>
      </x:c>
    </x:row>
    <x:row r="1375">
      <x:c r="A1375" s="11" t="str">
        <x:v>2023-04-01</x:v>
      </x:c>
      <x:c r="B1375" s="13" t="n">
        <x:v>317</x:v>
      </x:c>
      <x:c r="C1375" s="13" t="n">
        <x:v>314.9</x:v>
      </x:c>
      <x:c r="D1375" s="15" t="n">
        <x:v>58599155.1467</x:v>
      </x:c>
    </x:row>
    <x:row r="1376">
      <x:c r="A1376" s="11" t="str">
        <x:v>2023-04-02</x:v>
      </x:c>
      <x:c r="B1376" s="13" t="n">
        <x:v>314.9</x:v>
      </x:c>
      <x:c r="C1376" s="13" t="n">
        <x:v>313.7</x:v>
      </x:c>
      <x:c r="D1376" s="15" t="n">
        <x:v>47006464.2186</x:v>
      </x:c>
    </x:row>
    <x:row r="1377">
      <x:c r="A1377" s="11" t="str">
        <x:v>2023-04-03</x:v>
      </x:c>
      <x:c r="B1377" s="13" t="n">
        <x:v>313.8</x:v>
      </x:c>
      <x:c r="C1377" s="13" t="n">
        <x:v>308.8</x:v>
      </x:c>
      <x:c r="D1377" s="15" t="n">
        <x:v>138921574.7271</x:v>
      </x:c>
    </x:row>
    <x:row r="1378">
      <x:c r="A1378" s="11" t="str">
        <x:v>2023-04-04</x:v>
      </x:c>
      <x:c r="B1378" s="13" t="n">
        <x:v>308.8</x:v>
      </x:c>
      <x:c r="C1378" s="13" t="n">
        <x:v>310.8</x:v>
      </x:c>
      <x:c r="D1378" s="15" t="n">
        <x:v>95018482.4739</x:v>
      </x:c>
    </x:row>
    <x:row r="1379">
      <x:c r="A1379" s="11" t="str">
        <x:v>2023-04-05</x:v>
      </x:c>
      <x:c r="B1379" s="13" t="n">
        <x:v>310.8</x:v>
      </x:c>
      <x:c r="C1379" s="13" t="n">
        <x:v>313.9</x:v>
      </x:c>
      <x:c r="D1379" s="15" t="n">
        <x:v>100571771.7011</x:v>
      </x:c>
    </x:row>
    <x:row r="1380">
      <x:c r="A1380" s="11" t="str">
        <x:v>2023-04-06</x:v>
      </x:c>
      <x:c r="B1380" s="13" t="n">
        <x:v>314</x:v>
      </x:c>
      <x:c r="C1380" s="13" t="n">
        <x:v>312.3</x:v>
      </x:c>
      <x:c r="D1380" s="15" t="n">
        <x:v>72725957.587</x:v>
      </x:c>
    </x:row>
    <x:row r="1381">
      <x:c r="A1381" s="11" t="str">
        <x:v>2023-04-07</x:v>
      </x:c>
      <x:c r="B1381" s="13" t="n">
        <x:v>312.3</x:v>
      </x:c>
      <x:c r="C1381" s="13" t="n">
        <x:v>310.3</x:v>
      </x:c>
      <x:c r="D1381" s="15" t="n">
        <x:v>55926512.0497</x:v>
      </x:c>
    </x:row>
    <x:row r="1382">
      <x:c r="A1382" s="11" t="str">
        <x:v>2023-04-08</x:v>
      </x:c>
      <x:c r="B1382" s="13" t="n">
        <x:v>310.4</x:v>
      </x:c>
      <x:c r="C1382" s="13" t="n">
        <x:v>310.5</x:v>
      </x:c>
      <x:c r="D1382" s="15" t="n">
        <x:v>51514644.4441</x:v>
      </x:c>
    </x:row>
    <x:row r="1383">
      <x:c r="A1383" s="11" t="str">
        <x:v>2023-04-09</x:v>
      </x:c>
      <x:c r="B1383" s="13" t="n">
        <x:v>310.6</x:v>
      </x:c>
      <x:c r="C1383" s="13" t="n">
        <x:v>312.8</x:v>
      </x:c>
      <x:c r="D1383" s="15" t="n">
        <x:v>50986008.2501</x:v>
      </x:c>
    </x:row>
    <x:row r="1384">
      <x:c r="A1384" s="11" t="str">
        <x:v>2023-04-10</x:v>
      </x:c>
      <x:c r="B1384" s="13" t="n">
        <x:v>312.8</x:v>
      </x:c>
      <x:c r="C1384" s="13" t="n">
        <x:v>318.5</x:v>
      </x:c>
      <x:c r="D1384" s="15" t="n">
        <x:v>85205066.9365</x:v>
      </x:c>
    </x:row>
    <x:row r="1385">
      <x:c r="A1385" s="11" t="str">
        <x:v>2023-04-11</x:v>
      </x:c>
      <x:c r="B1385" s="13" t="n">
        <x:v>318.6</x:v>
      </x:c>
      <x:c r="C1385" s="13" t="n">
        <x:v>322.3</x:v>
      </x:c>
      <x:c r="D1385" s="15" t="n">
        <x:v>215980918.4731</x:v>
      </x:c>
    </x:row>
    <x:row r="1386">
      <x:c r="A1386" s="11" t="str">
        <x:v>2023-04-12</x:v>
      </x:c>
      <x:c r="B1386" s="13" t="n">
        <x:v>322.3</x:v>
      </x:c>
      <x:c r="C1386" s="13" t="n">
        <x:v>319.9</x:v>
      </x:c>
      <x:c r="D1386" s="15" t="n">
        <x:v>113135820.0564</x:v>
      </x:c>
    </x:row>
    <x:row r="1387">
      <x:c r="A1387" s="11" t="str">
        <x:v>2023-04-13</x:v>
      </x:c>
      <x:c r="B1387" s="13" t="n">
        <x:v>319.9</x:v>
      </x:c>
      <x:c r="C1387" s="13" t="n">
        <x:v>324.7</x:v>
      </x:c>
      <x:c r="D1387" s="15" t="n">
        <x:v>112173084.698</x:v>
      </x:c>
    </x:row>
    <x:row r="1388">
      <x:c r="A1388" s="11" t="str">
        <x:v>2023-04-14</x:v>
      </x:c>
      <x:c r="B1388" s="13" t="n">
        <x:v>324.6</x:v>
      </x:c>
      <x:c r="C1388" s="13" t="n">
        <x:v>328.9</x:v>
      </x:c>
      <x:c r="D1388" s="15" t="n">
        <x:v>224793151.2458</x:v>
      </x:c>
    </x:row>
    <x:row r="1389">
      <x:c r="A1389" s="11" t="str">
        <x:v>2023-04-15</x:v>
      </x:c>
      <x:c r="B1389" s="13" t="n">
        <x:v>328.8</x:v>
      </x:c>
      <x:c r="C1389" s="13" t="n">
        <x:v>333</x:v>
      </x:c>
      <x:c r="D1389" s="15" t="n">
        <x:v>138970386.8544</x:v>
      </x:c>
    </x:row>
    <x:row r="1390">
      <x:c r="A1390" s="11" t="str">
        <x:v>2023-04-16</x:v>
      </x:c>
      <x:c r="B1390" s="13" t="n">
        <x:v>333.1</x:v>
      </x:c>
      <x:c r="C1390" s="13" t="n">
        <x:v>347.7</x:v>
      </x:c>
      <x:c r="D1390" s="15" t="n">
        <x:v>216486510.2014</x:v>
      </x:c>
    </x:row>
    <x:row r="1391">
      <x:c r="A1391" s="11" t="str">
        <x:v>2023-04-17</x:v>
      </x:c>
      <x:c r="B1391" s="13" t="n">
        <x:v>347.7</x:v>
      </x:c>
      <x:c r="C1391" s="13" t="n">
        <x:v>340</x:v>
      </x:c>
      <x:c r="D1391" s="15" t="n">
        <x:v>191176774.9373</x:v>
      </x:c>
    </x:row>
    <x:row r="1392">
      <x:c r="A1392" s="11" t="str">
        <x:v>2023-04-18</x:v>
      </x:c>
      <x:c r="B1392" s="13" t="n">
        <x:v>340</x:v>
      </x:c>
      <x:c r="C1392" s="13" t="n">
        <x:v>343.1</x:v>
      </x:c>
      <x:c r="D1392" s="15" t="n">
        <x:v>134225841.056</x:v>
      </x:c>
    </x:row>
    <x:row r="1393">
      <x:c r="A1393" s="11" t="str">
        <x:v>2023-04-19</x:v>
      </x:c>
      <x:c r="B1393" s="13" t="n">
        <x:v>343.1</x:v>
      </x:c>
      <x:c r="C1393" s="13" t="n">
        <x:v>322.4</x:v>
      </x:c>
      <x:c r="D1393" s="15" t="n">
        <x:v>177241467.3572</x:v>
      </x:c>
    </x:row>
    <x:row r="1394">
      <x:c r="A1394" s="11" t="str">
        <x:v>2023-04-20</x:v>
      </x:c>
      <x:c r="B1394" s="13" t="n">
        <x:v>322.5</x:v>
      </x:c>
      <x:c r="C1394" s="13" t="n">
        <x:v>318.1</x:v>
      </x:c>
      <x:c r="D1394" s="15" t="n">
        <x:v>118367527.8226</x:v>
      </x:c>
    </x:row>
    <x:row r="1395">
      <x:c r="A1395" s="11" t="str">
        <x:v>2023-04-21</x:v>
      </x:c>
      <x:c r="B1395" s="13" t="n">
        <x:v>318</x:v>
      </x:c>
      <x:c r="C1395" s="13" t="n">
        <x:v>321.2</x:v>
      </x:c>
      <x:c r="D1395" s="15" t="n">
        <x:v>296370164.1481</x:v>
      </x:c>
    </x:row>
    <x:row r="1396">
      <x:c r="A1396" s="11" t="str">
        <x:v>2023-04-22</x:v>
      </x:c>
      <x:c r="B1396" s="13" t="n">
        <x:v>321.3</x:v>
      </x:c>
      <x:c r="C1396" s="13" t="n">
        <x:v>332.2</x:v>
      </x:c>
      <x:c r="D1396" s="15" t="n">
        <x:v>124850258.756</x:v>
      </x:c>
    </x:row>
    <x:row r="1397">
      <x:c r="A1397" s="11" t="str">
        <x:v>2023-04-23</x:v>
      </x:c>
      <x:c r="B1397" s="13" t="n">
        <x:v>332.2</x:v>
      </x:c>
      <x:c r="C1397" s="13" t="n">
        <x:v>330.7</x:v>
      </x:c>
      <x:c r="D1397" s="15" t="n">
        <x:v>126958680.0237</x:v>
      </x:c>
    </x:row>
    <x:row r="1398">
      <x:c r="A1398" s="11" t="str">
        <x:v>2023-04-24</x:v>
      </x:c>
      <x:c r="B1398" s="13" t="n">
        <x:v>330.6</x:v>
      </x:c>
      <x:c r="C1398" s="13" t="n">
        <x:v>331.2</x:v>
      </x:c>
      <x:c r="D1398" s="15" t="n">
        <x:v>146556327.1712</x:v>
      </x:c>
    </x:row>
    <x:row r="1399">
      <x:c r="A1399" s="11" t="str">
        <x:v>2023-04-25</x:v>
      </x:c>
      <x:c r="B1399" s="13" t="n">
        <x:v>331.2</x:v>
      </x:c>
      <x:c r="C1399" s="13" t="n">
        <x:v>338.4</x:v>
      </x:c>
      <x:c r="D1399" s="15" t="n">
        <x:v>145152623.7318</x:v>
      </x:c>
    </x:row>
    <x:row r="1400">
      <x:c r="A1400" s="11" t="str">
        <x:v>2023-04-26</x:v>
      </x:c>
      <x:c r="B1400" s="13" t="n">
        <x:v>338.4</x:v>
      </x:c>
      <x:c r="C1400" s="13" t="n">
        <x:v>330.6</x:v>
      </x:c>
      <x:c r="D1400" s="15" t="n">
        <x:v>228450745.9855</x:v>
      </x:c>
    </x:row>
    <x:row r="1401">
      <x:c r="A1401" s="11" t="str">
        <x:v>2023-04-27</x:v>
      </x:c>
      <x:c r="B1401" s="13" t="n">
        <x:v>330.6</x:v>
      </x:c>
      <x:c r="C1401" s="13" t="n">
        <x:v>330.9</x:v>
      </x:c>
      <x:c r="D1401" s="15" t="n">
        <x:v>160502346.0046</x:v>
      </x:c>
    </x:row>
    <x:row r="1402">
      <x:c r="A1402" s="11" t="str">
        <x:v>2023-04-28</x:v>
      </x:c>
      <x:c r="B1402" s="13" t="n">
        <x:v>330.9</x:v>
      </x:c>
      <x:c r="C1402" s="13" t="n">
        <x:v>324.1</x:v>
      </x:c>
      <x:c r="D1402" s="15" t="n">
        <x:v>320507877.1316</x:v>
      </x:c>
    </x:row>
    <x:row r="1403">
      <x:c r="A1403" s="11" t="str">
        <x:v>2023-04-29</x:v>
      </x:c>
      <x:c r="B1403" s="13" t="n">
        <x:v>324.1</x:v>
      </x:c>
      <x:c r="C1403" s="13" t="n">
        <x:v>321.9</x:v>
      </x:c>
      <x:c r="D1403" s="15" t="n">
        <x:v>73126327.3959</x:v>
      </x:c>
    </x:row>
    <x:row r="1404">
      <x:c r="A1404" s="11" t="str">
        <x:v>2023-04-30</x:v>
      </x:c>
      <x:c r="B1404" s="13" t="n">
        <x:v>321.9</x:v>
      </x:c>
      <x:c r="C1404" s="13" t="n">
        <x:v>337.5</x:v>
      </x:c>
      <x:c r="D1404" s="15" t="n">
        <x:v>236115558.3166</x:v>
      </x:c>
    </x:row>
    <x:row r="1405">
      <x:c r="A1405" s="11" t="str">
        <x:v>2023-05-01</x:v>
      </x:c>
      <x:c r="B1405" s="13" t="n">
        <x:v>337.5</x:v>
      </x:c>
      <x:c r="C1405" s="13" t="n">
        <x:v>328.5</x:v>
      </x:c>
      <x:c r="D1405" s="15" t="n">
        <x:v>239751288.9926</x:v>
      </x:c>
    </x:row>
    <x:row r="1406">
      <x:c r="A1406" s="11" t="str">
        <x:v>2023-05-02</x:v>
      </x:c>
      <x:c r="B1406" s="13" t="n">
        <x:v>328.4</x:v>
      </x:c>
      <x:c r="C1406" s="13" t="n">
        <x:v>321.5</x:v>
      </x:c>
      <x:c r="D1406" s="15" t="n">
        <x:v>141881359.3589</x:v>
      </x:c>
    </x:row>
    <x:row r="1407">
      <x:c r="A1407" s="11" t="str">
        <x:v>2023-05-03</x:v>
      </x:c>
      <x:c r="B1407" s="13" t="n">
        <x:v>321.4</x:v>
      </x:c>
      <x:c r="C1407" s="13" t="n">
        <x:v>325.9</x:v>
      </x:c>
      <x:c r="D1407" s="15" t="n">
        <x:v>196905763.1719</x:v>
      </x:c>
    </x:row>
    <x:row r="1408">
      <x:c r="A1408" s="11" t="str">
        <x:v>2023-05-04</x:v>
      </x:c>
      <x:c r="B1408" s="13" t="n">
        <x:v>325.9</x:v>
      </x:c>
      <x:c r="C1408" s="13" t="n">
        <x:v>323.8</x:v>
      </x:c>
      <x:c r="D1408" s="15" t="n">
        <x:v>63593785.5551</x:v>
      </x:c>
    </x:row>
    <x:row r="1409">
      <x:c r="A1409" s="11" t="str">
        <x:v>2023-05-05</x:v>
      </x:c>
      <x:c r="B1409" s="13" t="n">
        <x:v>323.9</x:v>
      </x:c>
      <x:c r="C1409" s="13" t="n">
        <x:v>326.5</x:v>
      </x:c>
      <x:c r="D1409" s="15" t="n">
        <x:v>92825871.0679</x:v>
      </x:c>
    </x:row>
    <x:row r="1410">
      <x:c r="A1410" s="11" t="str">
        <x:v>2023-05-06</x:v>
      </x:c>
      <x:c r="B1410" s="13" t="n">
        <x:v>326.6</x:v>
      </x:c>
      <x:c r="C1410" s="13" t="n">
        <x:v>321.9</x:v>
      </x:c>
      <x:c r="D1410" s="15" t="n">
        <x:v>89101595.9636</x:v>
      </x:c>
    </x:row>
    <x:row r="1411">
      <x:c r="A1411" s="11" t="str">
        <x:v>2023-05-07</x:v>
      </x:c>
      <x:c r="B1411" s="13" t="n">
        <x:v>322</x:v>
      </x:c>
      <x:c r="C1411" s="13" t="n">
        <x:v>321</x:v>
      </x:c>
      <x:c r="D1411" s="15" t="n">
        <x:v>65809878.4767</x:v>
      </x:c>
    </x:row>
    <x:row r="1412">
      <x:c r="A1412" s="11" t="str">
        <x:v>2023-05-08</x:v>
      </x:c>
      <x:c r="B1412" s="13" t="n">
        <x:v>321</x:v>
      </x:c>
      <x:c r="C1412" s="13" t="n">
        <x:v>313.8</x:v>
      </x:c>
      <x:c r="D1412" s="15" t="n">
        <x:v>119876329.8087</x:v>
      </x:c>
    </x:row>
    <x:row r="1413">
      <x:c r="A1413" s="11" t="str">
        <x:v>2023-05-09</x:v>
      </x:c>
      <x:c r="B1413" s="13" t="n">
        <x:v>313.8</x:v>
      </x:c>
      <x:c r="C1413" s="13" t="n">
        <x:v>312.1</x:v>
      </x:c>
      <x:c r="D1413" s="15" t="n">
        <x:v>81747989.2856</x:v>
      </x:c>
    </x:row>
    <x:row r="1414">
      <x:c r="A1414" s="11" t="str">
        <x:v>2023-05-10</x:v>
      </x:c>
      <x:c r="B1414" s="13" t="n">
        <x:v>312.2</x:v>
      </x:c>
      <x:c r="C1414" s="13" t="n">
        <x:v>314.3</x:v>
      </x:c>
      <x:c r="D1414" s="15" t="n">
        <x:v>112722393.2851</x:v>
      </x:c>
    </x:row>
    <x:row r="1415">
      <x:c r="A1415" s="11" t="str">
        <x:v>2023-05-11</x:v>
      </x:c>
      <x:c r="B1415" s="13" t="n">
        <x:v>314.3</x:v>
      </x:c>
      <x:c r="C1415" s="13" t="n">
        <x:v>307.5</x:v>
      </x:c>
      <x:c r="D1415" s="15" t="n">
        <x:v>90369005.2504</x:v>
      </x:c>
    </x:row>
    <x:row r="1416">
      <x:c r="A1416" s="11" t="str">
        <x:v>2023-05-12</x:v>
      </x:c>
      <x:c r="B1416" s="13" t="n">
        <x:v>307.5</x:v>
      </x:c>
      <x:c r="C1416" s="13" t="n">
        <x:v>308.5</x:v>
      </x:c>
      <x:c r="D1416" s="15" t="n">
        <x:v>99784360.6959</x:v>
      </x:c>
    </x:row>
    <x:row r="1417">
      <x:c r="A1417" s="11" t="str">
        <x:v>2023-05-13</x:v>
      </x:c>
      <x:c r="B1417" s="13" t="n">
        <x:v>308.6</x:v>
      </x:c>
      <x:c r="C1417" s="13" t="n">
        <x:v>310.7</x:v>
      </x:c>
      <x:c r="D1417" s="15" t="n">
        <x:v>47001910.5018</x:v>
      </x:c>
    </x:row>
    <x:row r="1418">
      <x:c r="A1418" s="11" t="str">
        <x:v>2023-05-14</x:v>
      </x:c>
      <x:c r="B1418" s="13" t="n">
        <x:v>310.8</x:v>
      </x:c>
      <x:c r="C1418" s="13" t="n">
        <x:v>312.1</x:v>
      </x:c>
      <x:c r="D1418" s="15" t="n">
        <x:v>60226626.9218</x:v>
      </x:c>
    </x:row>
    <x:row r="1419">
      <x:c r="A1419" s="11" t="str">
        <x:v>2023-05-15</x:v>
      </x:c>
      <x:c r="B1419" s="13" t="n">
        <x:v>312.1</x:v>
      </x:c>
      <x:c r="C1419" s="13" t="n">
        <x:v>313.4</x:v>
      </x:c>
      <x:c r="D1419" s="15" t="n">
        <x:v>63792308.8934</x:v>
      </x:c>
    </x:row>
    <x:row r="1420">
      <x:c r="A1420" s="11" t="str">
        <x:v>2023-05-16</x:v>
      </x:c>
      <x:c r="B1420" s="13" t="n">
        <x:v>313.4</x:v>
      </x:c>
      <x:c r="C1420" s="13" t="n">
        <x:v>311.4</x:v>
      </x:c>
      <x:c r="D1420" s="15" t="n">
        <x:v>56874167.0213</x:v>
      </x:c>
    </x:row>
    <x:row r="1421">
      <x:c r="A1421" s="11" t="str">
        <x:v>2023-05-17</x:v>
      </x:c>
      <x:c r="B1421" s="13" t="n">
        <x:v>311.4</x:v>
      </x:c>
      <x:c r="C1421" s="13" t="n">
        <x:v>314.3</x:v>
      </x:c>
      <x:c r="D1421" s="15" t="n">
        <x:v>68799773.1488</x:v>
      </x:c>
    </x:row>
    <x:row r="1422">
      <x:c r="A1422" s="11" t="str">
        <x:v>2023-05-18</x:v>
      </x:c>
      <x:c r="B1422" s="13" t="n">
        <x:v>314.3</x:v>
      </x:c>
      <x:c r="C1422" s="13" t="n">
        <x:v>309.3</x:v>
      </x:c>
      <x:c r="D1422" s="15" t="n">
        <x:v>73619131.9768</x:v>
      </x:c>
    </x:row>
    <x:row r="1423">
      <x:c r="A1423" s="11" t="str">
        <x:v>2023-05-19</x:v>
      </x:c>
      <x:c r="B1423" s="13" t="n">
        <x:v>309.3</x:v>
      </x:c>
      <x:c r="C1423" s="13" t="n">
        <x:v>308.9</x:v>
      </x:c>
      <x:c r="D1423" s="15" t="n">
        <x:v>59286887.5964</x:v>
      </x:c>
    </x:row>
    <x:row r="1424">
      <x:c r="A1424" s="11" t="str">
        <x:v>2023-05-20</x:v>
      </x:c>
      <x:c r="B1424" s="13" t="n">
        <x:v>308.9</x:v>
      </x:c>
      <x:c r="C1424" s="13" t="n">
        <x:v>310.6</x:v>
      </x:c>
      <x:c r="D1424" s="15" t="n">
        <x:v>32347642.8651</x:v>
      </x:c>
    </x:row>
    <x:row r="1425">
      <x:c r="A1425" s="11" t="str">
        <x:v>2023-05-21</x:v>
      </x:c>
      <x:c r="B1425" s="13" t="n">
        <x:v>310.7</x:v>
      </x:c>
      <x:c r="C1425" s="13" t="n">
        <x:v>306.4</x:v>
      </x:c>
      <x:c r="D1425" s="15" t="n">
        <x:v>44293374.5127</x:v>
      </x:c>
    </x:row>
    <x:row r="1426">
      <x:c r="A1426" s="11" t="str">
        <x:v>2023-05-22</x:v>
      </x:c>
      <x:c r="B1426" s="13" t="n">
        <x:v>306.4</x:v>
      </x:c>
      <x:c r="C1426" s="13" t="n">
        <x:v>309</x:v>
      </x:c>
      <x:c r="D1426" s="15" t="n">
        <x:v>68557813.5485</x:v>
      </x:c>
    </x:row>
    <x:row r="1427">
      <x:c r="A1427" s="11" t="str">
        <x:v>2023-05-23</x:v>
      </x:c>
      <x:c r="B1427" s="13" t="n">
        <x:v>309.1</x:v>
      </x:c>
      <x:c r="C1427" s="13" t="n">
        <x:v>313.5</x:v>
      </x:c>
      <x:c r="D1427" s="15" t="n">
        <x:v>70763611.1608</x:v>
      </x:c>
    </x:row>
    <x:row r="1428">
      <x:c r="A1428" s="11" t="str">
        <x:v>2023-05-24</x:v>
      </x:c>
      <x:c r="B1428" s="13" t="n">
        <x:v>313.5</x:v>
      </x:c>
      <x:c r="C1428" s="13" t="n">
        <x:v>306</x:v>
      </x:c>
      <x:c r="D1428" s="15" t="n">
        <x:v>90018222.503</x:v>
      </x:c>
    </x:row>
    <x:row r="1429">
      <x:c r="A1429" s="11" t="str">
        <x:v>2023-05-25</x:v>
      </x:c>
      <x:c r="B1429" s="13" t="n">
        <x:v>305.9</x:v>
      </x:c>
      <x:c r="C1429" s="13" t="n">
        <x:v>304.5</x:v>
      </x:c>
      <x:c r="D1429" s="15" t="n">
        <x:v>87562770.5034</x:v>
      </x:c>
    </x:row>
    <x:row r="1430">
      <x:c r="A1430" s="11" t="str">
        <x:v>2023-05-26</x:v>
      </x:c>
      <x:c r="B1430" s="13" t="n">
        <x:v>304.6</x:v>
      </x:c>
      <x:c r="C1430" s="13" t="n">
        <x:v>306.8</x:v>
      </x:c>
      <x:c r="D1430" s="15" t="n">
        <x:v>121756770.7794</x:v>
      </x:c>
    </x:row>
    <x:row r="1431">
      <x:c r="A1431" s="11" t="str">
        <x:v>2023-05-27</x:v>
      </x:c>
      <x:c r="B1431" s="13" t="n">
        <x:v>306.9</x:v>
      </x:c>
      <x:c r="C1431" s="13" t="n">
        <x:v>307.4</x:v>
      </x:c>
      <x:c r="D1431" s="15" t="n">
        <x:v>44281243.2841</x:v>
      </x:c>
    </x:row>
    <x:row r="1432">
      <x:c r="A1432" s="11" t="str">
        <x:v>2023-05-28</x:v>
      </x:c>
      <x:c r="B1432" s="13" t="n">
        <x:v>307.4</x:v>
      </x:c>
      <x:c r="C1432" s="13" t="n">
        <x:v>314.1</x:v>
      </x:c>
      <x:c r="D1432" s="15" t="n">
        <x:v>79600097.6225</x:v>
      </x:c>
    </x:row>
    <x:row r="1433">
      <x:c r="A1433" s="11" t="str">
        <x:v>2023-05-29</x:v>
      </x:c>
      <x:c r="B1433" s="13" t="n">
        <x:v>314.2</x:v>
      </x:c>
      <x:c r="C1433" s="13" t="n">
        <x:v>311.6</x:v>
      </x:c>
      <x:c r="D1433" s="15" t="n">
        <x:v>145062337.2295</x:v>
      </x:c>
    </x:row>
    <x:row r="1434">
      <x:c r="A1434" s="11" t="str">
        <x:v>2023-05-30</x:v>
      </x:c>
      <x:c r="B1434" s="13" t="n">
        <x:v>311.7</x:v>
      </x:c>
      <x:c r="C1434" s="13" t="n">
        <x:v>311.5</x:v>
      </x:c>
      <x:c r="D1434" s="15" t="n">
        <x:v>91013362.1095</x:v>
      </x:c>
    </x:row>
    <x:row r="1435">
      <x:c r="A1435" s="11" t="str">
        <x:v>2023-05-31</x:v>
      </x:c>
      <x:c r="B1435" s="13" t="n">
        <x:v>311.4</x:v>
      </x:c>
      <x:c r="C1435" s="13" t="n">
        <x:v>306.8</x:v>
      </x:c>
      <x:c r="D1435" s="15" t="n">
        <x:v>134239500.3593</x:v>
      </x:c>
    </x:row>
    <x:row r="1436">
      <x:c r="A1436" s="11" t="str">
        <x:v>2023-06-01</x:v>
      </x:c>
      <x:c r="B1436" s="13" t="n">
        <x:v>306.8</x:v>
      </x:c>
      <x:c r="C1436" s="13" t="n">
        <x:v>304.9</x:v>
      </x:c>
      <x:c r="D1436" s="15" t="n">
        <x:v>77928559.171</x:v>
      </x:c>
    </x:row>
    <x:row r="1437">
      <x:c r="A1437" s="11" t="str">
        <x:v>2023-06-02</x:v>
      </x:c>
      <x:c r="B1437" s="13" t="n">
        <x:v>304.9</x:v>
      </x:c>
      <x:c r="C1437" s="13" t="n">
        <x:v>307.2</x:v>
      </x:c>
      <x:c r="D1437" s="15" t="n">
        <x:v>92203727.6039</x:v>
      </x:c>
    </x:row>
    <x:row r="1438">
      <x:c r="A1438" s="11" t="str">
        <x:v>2023-06-03</x:v>
      </x:c>
      <x:c r="B1438" s="13" t="n">
        <x:v>307.3</x:v>
      </x:c>
      <x:c r="C1438" s="13" t="n">
        <x:v>306.6</x:v>
      </x:c>
      <x:c r="D1438" s="15" t="n">
        <x:v>48684741.5621</x:v>
      </x:c>
    </x:row>
    <x:row r="1439">
      <x:c r="A1439" s="11" t="str">
        <x:v>2023-06-04</x:v>
      </x:c>
      <x:c r="B1439" s="13" t="n">
        <x:v>306.6</x:v>
      </x:c>
      <x:c r="C1439" s="13" t="n">
        <x:v>305</x:v>
      </x:c>
      <x:c r="D1439" s="15" t="n">
        <x:v>57537980.8857</x:v>
      </x:c>
    </x:row>
    <x:row r="1440">
      <x:c r="A1440" s="11" t="str">
        <x:v>2023-06-05</x:v>
      </x:c>
      <x:c r="B1440" s="13" t="n">
        <x:v>305.1</x:v>
      </x:c>
      <x:c r="C1440" s="13" t="n">
        <x:v>276.9</x:v>
      </x:c>
      <x:c r="D1440" s="15" t="n">
        <x:v>314258039.4391</x:v>
      </x:c>
    </x:row>
    <x:row r="1441">
      <x:c r="A1441" s="11" t="str">
        <x:v>2023-06-06</x:v>
      </x:c>
      <x:c r="B1441" s="13" t="n">
        <x:v>277</x:v>
      </x:c>
      <x:c r="C1441" s="13" t="n">
        <x:v>281.2</x:v>
      </x:c>
      <x:c r="D1441" s="15" t="n">
        <x:v>197599700.3864</x:v>
      </x:c>
    </x:row>
    <x:row r="1442">
      <x:c r="A1442" s="11" t="str">
        <x:v>2023-06-07</x:v>
      </x:c>
      <x:c r="B1442" s="13" t="n">
        <x:v>281.2</x:v>
      </x:c>
      <x:c r="C1442" s="13" t="n">
        <x:v>259.3</x:v>
      </x:c>
      <x:c r="D1442" s="15" t="n">
        <x:v>313838020.5865</x:v>
      </x:c>
    </x:row>
    <x:row r="1443">
      <x:c r="A1443" s="11" t="str">
        <x:v>2023-06-08</x:v>
      </x:c>
      <x:c r="B1443" s="13" t="n">
        <x:v>259.3</x:v>
      </x:c>
      <x:c r="C1443" s="13" t="n">
        <x:v>262</x:v>
      </x:c>
      <x:c r="D1443" s="15" t="n">
        <x:v>152323676.7111</x:v>
      </x:c>
    </x:row>
    <x:row r="1444">
      <x:c r="A1444" s="11" t="str">
        <x:v>2023-06-09</x:v>
      </x:c>
      <x:c r="B1444" s="13" t="n">
        <x:v>261.9</x:v>
      </x:c>
      <x:c r="C1444" s="13" t="n">
        <x:v>260.5</x:v>
      </x:c>
      <x:c r="D1444" s="15" t="n">
        <x:v>132789115.8495</x:v>
      </x:c>
    </x:row>
    <x:row r="1445">
      <x:c r="A1445" s="11" t="str">
        <x:v>2023-06-10</x:v>
      </x:c>
      <x:c r="B1445" s="13" t="n">
        <x:v>260.6</x:v>
      </x:c>
      <x:c r="C1445" s="13" t="n">
        <x:v>238.7</x:v>
      </x:c>
      <x:c r="D1445" s="15" t="n">
        <x:v>384973615.933</x:v>
      </x:c>
    </x:row>
    <x:row r="1446">
      <x:c r="A1446" s="11" t="str">
        <x:v>2023-06-11</x:v>
      </x:c>
      <x:c r="B1446" s="13" t="n">
        <x:v>238.8</x:v>
      </x:c>
      <x:c r="C1446" s="13" t="n">
        <x:v>235.4</x:v>
      </x:c>
      <x:c r="D1446" s="15" t="n">
        <x:v>95102654.1768</x:v>
      </x:c>
    </x:row>
    <x:row r="1447">
      <x:c r="A1447" s="11" t="str">
        <x:v>2023-06-12</x:v>
      </x:c>
      <x:c r="B1447" s="13" t="n">
        <x:v>235.4</x:v>
      </x:c>
      <x:c r="C1447" s="13" t="n">
        <x:v>231.3</x:v>
      </x:c>
      <x:c r="D1447" s="15" t="n">
        <x:v>362057778.294</x:v>
      </x:c>
    </x:row>
    <x:row r="1448">
      <x:c r="A1448" s="11" t="str">
        <x:v>2023-06-13</x:v>
      </x:c>
      <x:c r="B1448" s="13" t="n">
        <x:v>231.3</x:v>
      </x:c>
      <x:c r="C1448" s="13" t="n">
        <x:v>244.2</x:v>
      </x:c>
      <x:c r="D1448" s="15" t="n">
        <x:v>294375872.3018</x:v>
      </x:c>
    </x:row>
    <x:row r="1449">
      <x:c r="A1449" s="11" t="str">
        <x:v>2023-06-14</x:v>
      </x:c>
      <x:c r="B1449" s="13" t="n">
        <x:v>244.1</x:v>
      </x:c>
      <x:c r="C1449" s="13" t="n">
        <x:v>237.9</x:v>
      </x:c>
      <x:c r="D1449" s="15" t="n">
        <x:v>237940592.4737</x:v>
      </x:c>
    </x:row>
    <x:row r="1450">
      <x:c r="A1450" s="11" t="str">
        <x:v>2023-06-15</x:v>
      </x:c>
      <x:c r="B1450" s="13" t="n">
        <x:v>237.9</x:v>
      </x:c>
      <x:c r="C1450" s="13" t="n">
        <x:v>236.4</x:v>
      </x:c>
      <x:c r="D1450" s="15" t="n">
        <x:v>141722725.8756</x:v>
      </x:c>
    </x:row>
    <x:row r="1451">
      <x:c r="A1451" s="11" t="str">
        <x:v>2023-06-16</x:v>
      </x:c>
      <x:c r="B1451" s="13" t="n">
        <x:v>236.5</x:v>
      </x:c>
      <x:c r="C1451" s="13" t="n">
        <x:v>239.3</x:v>
      </x:c>
      <x:c r="D1451" s="15" t="n">
        <x:v>133825112.4104</x:v>
      </x:c>
    </x:row>
    <x:row r="1452">
      <x:c r="A1452" s="11" t="str">
        <x:v>2023-06-17</x:v>
      </x:c>
      <x:c r="B1452" s="13" t="n">
        <x:v>239.4</x:v>
      </x:c>
      <x:c r="C1452" s="13" t="n">
        <x:v>244.5</x:v>
      </x:c>
      <x:c r="D1452" s="15" t="n">
        <x:v>120377348.1879</x:v>
      </x:c>
    </x:row>
    <x:row r="1453">
      <x:c r="A1453" s="11" t="str">
        <x:v>2023-06-18</x:v>
      </x:c>
      <x:c r="B1453" s="13" t="n">
        <x:v>244.5</x:v>
      </x:c>
      <x:c r="C1453" s="13" t="n">
        <x:v>244.1</x:v>
      </x:c>
      <x:c r="D1453" s="15" t="n">
        <x:v>88378391.2806</x:v>
      </x:c>
    </x:row>
    <x:row r="1454">
      <x:c r="A1454" s="11" t="str">
        <x:v>2023-06-19</x:v>
      </x:c>
      <x:c r="B1454" s="13" t="n">
        <x:v>244.1</x:v>
      </x:c>
      <x:c r="C1454" s="13" t="n">
        <x:v>243.1</x:v>
      </x:c>
      <x:c r="D1454" s="15" t="n">
        <x:v>102961755.5535</x:v>
      </x:c>
    </x:row>
    <x:row r="1455">
      <x:c r="A1455" s="11" t="str">
        <x:v>2023-06-20</x:v>
      </x:c>
      <x:c r="B1455" s="13" t="n">
        <x:v>243</x:v>
      </x:c>
      <x:c r="C1455" s="13" t="n">
        <x:v>247.7</x:v>
      </x:c>
      <x:c r="D1455" s="15" t="n">
        <x:v>154968378.054</x:v>
      </x:c>
    </x:row>
    <x:row r="1456">
      <x:c r="A1456" s="11" t="str">
        <x:v>2023-06-21</x:v>
      </x:c>
      <x:c r="B1456" s="13" t="n">
        <x:v>247.8</x:v>
      </x:c>
      <x:c r="C1456" s="13" t="n">
        <x:v>248.8</x:v>
      </x:c>
      <x:c r="D1456" s="15" t="n">
        <x:v>250959168.5731</x:v>
      </x:c>
    </x:row>
    <x:row r="1457">
      <x:c r="A1457" s="11" t="str">
        <x:v>2023-06-22</x:v>
      </x:c>
      <x:c r="B1457" s="13" t="n">
        <x:v>248.9</x:v>
      </x:c>
      <x:c r="C1457" s="13" t="n">
        <x:v>240.8</x:v>
      </x:c>
      <x:c r="D1457" s="15" t="n">
        <x:v>256876559.6921</x:v>
      </x:c>
    </x:row>
    <x:row r="1458">
      <x:c r="A1458" s="11" t="str">
        <x:v>2023-06-23</x:v>
      </x:c>
      <x:c r="B1458" s="13" t="n">
        <x:v>240.8</x:v>
      </x:c>
      <x:c r="C1458" s="13" t="n">
        <x:v>244.3</x:v>
      </x:c>
      <x:c r="D1458" s="15" t="n">
        <x:v>156124995.5926</x:v>
      </x:c>
    </x:row>
    <x:row r="1459">
      <x:c r="A1459" s="11" t="str">
        <x:v>2023-06-24</x:v>
      </x:c>
      <x:c r="B1459" s="13" t="n">
        <x:v>244.4</x:v>
      </x:c>
      <x:c r="C1459" s="13" t="n">
        <x:v>236.4</x:v>
      </x:c>
      <x:c r="D1459" s="15" t="n">
        <x:v>189462664.4101</x:v>
      </x:c>
    </x:row>
    <x:row r="1460">
      <x:c r="A1460" s="11" t="str">
        <x:v>2023-06-25</x:v>
      </x:c>
      <x:c r="B1460" s="13" t="n">
        <x:v>236.4</x:v>
      </x:c>
      <x:c r="C1460" s="13" t="n">
        <x:v>238.8</x:v>
      </x:c>
      <x:c r="D1460" s="15" t="n">
        <x:v>122634105.4772</x:v>
      </x:c>
    </x:row>
    <x:row r="1461">
      <x:c r="A1461" s="11" t="str">
        <x:v>2023-06-26</x:v>
      </x:c>
      <x:c r="B1461" s="13" t="n">
        <x:v>238.9</x:v>
      </x:c>
      <x:c r="C1461" s="13" t="n">
        <x:v>236.1</x:v>
      </x:c>
      <x:c r="D1461" s="15" t="n">
        <x:v>124675274.7049</x:v>
      </x:c>
    </x:row>
    <x:row r="1462">
      <x:c r="A1462" s="11" t="str">
        <x:v>2023-06-27</x:v>
      </x:c>
      <x:c r="B1462" s="13" t="n">
        <x:v>236.1</x:v>
      </x:c>
      <x:c r="C1462" s="13" t="n">
        <x:v>237.5</x:v>
      </x:c>
      <x:c r="D1462" s="15" t="n">
        <x:v>85834675.0653</x:v>
      </x:c>
    </x:row>
    <x:row r="1463">
      <x:c r="A1463" s="11" t="str">
        <x:v>2023-06-28</x:v>
      </x:c>
      <x:c r="B1463" s="13" t="n">
        <x:v>237.5</x:v>
      </x:c>
      <x:c r="C1463" s="13" t="n">
        <x:v>230.6</x:v>
      </x:c>
      <x:c r="D1463" s="15" t="n">
        <x:v>149305878.0527</x:v>
      </x:c>
    </x:row>
    <x:row r="1464">
      <x:c r="A1464" s="11" t="str">
        <x:v>2023-06-29</x:v>
      </x:c>
      <x:c r="B1464" s="13" t="n">
        <x:v>230.6</x:v>
      </x:c>
      <x:c r="C1464" s="13" t="n">
        <x:v>233.1</x:v>
      </x:c>
      <x:c r="D1464" s="15" t="n">
        <x:v>82245042.8293</x:v>
      </x:c>
    </x:row>
    <x:row r="1465">
      <x:c r="A1465" s="11" t="str">
        <x:v>2023-06-30</x:v>
      </x:c>
      <x:c r="B1465" s="13" t="n">
        <x:v>233.2</x:v>
      </x:c>
      <x:c r="C1465" s="13" t="n">
        <x:v>240.3</x:v>
      </x:c>
      <x:c r="D1465" s="15" t="n">
        <x:v>200483756.0175</x:v>
      </x:c>
    </x:row>
    <x:row r="1466">
      <x:c r="A1466" s="11" t="str">
        <x:v>2023-07-01</x:v>
      </x:c>
      <x:c r="B1466" s="13" t="n">
        <x:v>240.4</x:v>
      </x:c>
      <x:c r="C1466" s="13" t="n">
        <x:v>247.9</x:v>
      </x:c>
      <x:c r="D1466" s="15" t="n">
        <x:v>176868834.7547</x:v>
      </x:c>
    </x:row>
    <x:row r="1467">
      <x:c r="A1467" s="11" t="str">
        <x:v>2023-07-02</x:v>
      </x:c>
      <x:c r="B1467" s="13" t="n">
        <x:v>247.8</x:v>
      </x:c>
      <x:c r="C1467" s="13" t="n">
        <x:v>246.5</x:v>
      </x:c>
      <x:c r="D1467" s="15" t="n">
        <x:v>146687214.6501</x:v>
      </x:c>
    </x:row>
    <x:row r="1468">
      <x:c r="A1468" s="11" t="str">
        <x:v>2023-07-03</x:v>
      </x:c>
      <x:c r="B1468" s="13" t="n">
        <x:v>246.5</x:v>
      </x:c>
      <x:c r="C1468" s="13" t="n">
        <x:v>246.5</x:v>
      </x:c>
      <x:c r="D1468" s="15" t="n">
        <x:v>217329353.3851</x:v>
      </x:c>
    </x:row>
    <x:row r="1469">
      <x:c r="A1469" s="11" t="str">
        <x:v>2023-07-04</x:v>
      </x:c>
      <x:c r="B1469" s="13" t="n">
        <x:v>246.5</x:v>
      </x:c>
      <x:c r="C1469" s="13" t="n">
        <x:v>242.5</x:v>
      </x:c>
      <x:c r="D1469" s="15" t="n">
        <x:v>119449633.3821</x:v>
      </x:c>
    </x:row>
    <x:row r="1470">
      <x:c r="A1470" s="11" t="str">
        <x:v>2023-07-05</x:v>
      </x:c>
      <x:c r="B1470" s="13" t="n">
        <x:v>242.5</x:v>
      </x:c>
      <x:c r="C1470" s="13" t="n">
        <x:v>238.9</x:v>
      </x:c>
      <x:c r="D1470" s="15" t="n">
        <x:v>124699717.6546</x:v>
      </x:c>
    </x:row>
    <x:row r="1471">
      <x:c r="A1471" s="11" t="str">
        <x:v>2023-07-06</x:v>
      </x:c>
      <x:c r="B1471" s="13" t="n">
        <x:v>239</x:v>
      </x:c>
      <x:c r="C1471" s="13" t="n">
        <x:v>232.2</x:v>
      </x:c>
      <x:c r="D1471" s="15" t="n">
        <x:v>160660353.281</x:v>
      </x:c>
    </x:row>
    <x:row r="1472">
      <x:c r="A1472" s="11" t="str">
        <x:v>2023-07-07</x:v>
      </x:c>
      <x:c r="B1472" s="13" t="n">
        <x:v>232.3</x:v>
      </x:c>
      <x:c r="C1472" s="13" t="n">
        <x:v>235.6</x:v>
      </x:c>
      <x:c r="D1472" s="15" t="n">
        <x:v>101015451.0578</x:v>
      </x:c>
    </x:row>
    <x:row r="1473">
      <x:c r="A1473" s="11" t="str">
        <x:v>2023-07-08</x:v>
      </x:c>
      <x:c r="B1473" s="13" t="n">
        <x:v>235.7</x:v>
      </x:c>
      <x:c r="C1473" s="13" t="n">
        <x:v>236.3</x:v>
      </x:c>
      <x:c r="D1473" s="15" t="n">
        <x:v>61331779.1567</x:v>
      </x:c>
    </x:row>
    <x:row r="1474">
      <x:c r="A1474" s="11" t="str">
        <x:v>2023-07-09</x:v>
      </x:c>
      <x:c r="B1474" s="13" t="n">
        <x:v>236.3</x:v>
      </x:c>
      <x:c r="C1474" s="13" t="n">
        <x:v>234.1</x:v>
      </x:c>
      <x:c r="D1474" s="15" t="n">
        <x:v>55224068.3752</x:v>
      </x:c>
    </x:row>
    <x:row r="1475">
      <x:c r="A1475" s="11" t="str">
        <x:v>2023-07-10</x:v>
      </x:c>
      <x:c r="B1475" s="13" t="n">
        <x:v>234.1</x:v>
      </x:c>
      <x:c r="C1475" s="13" t="n">
        <x:v>246.2</x:v>
      </x:c>
      <x:c r="D1475" s="15" t="n">
        <x:v>288577761.4019</x:v>
      </x:c>
    </x:row>
    <x:row r="1476">
      <x:c r="A1476" s="11" t="str">
        <x:v>2023-07-11</x:v>
      </x:c>
      <x:c r="B1476" s="13" t="n">
        <x:v>246.2</x:v>
      </x:c>
      <x:c r="C1476" s="13" t="n">
        <x:v>248.6</x:v>
      </x:c>
      <x:c r="D1476" s="15" t="n">
        <x:v>163092161.7441</x:v>
      </x:c>
    </x:row>
    <x:row r="1477">
      <x:c r="A1477" s="11" t="str">
        <x:v>2023-07-12</x:v>
      </x:c>
      <x:c r="B1477" s="13" t="n">
        <x:v>248.6</x:v>
      </x:c>
      <x:c r="C1477" s="13" t="n">
        <x:v>243.9</x:v>
      </x:c>
      <x:c r="D1477" s="15" t="n">
        <x:v>148023554.2427</x:v>
      </x:c>
    </x:row>
    <x:row r="1478">
      <x:c r="A1478" s="11" t="str">
        <x:v>2023-07-13</x:v>
      </x:c>
      <x:c r="B1478" s="13" t="n">
        <x:v>243.9</x:v>
      </x:c>
      <x:c r="C1478" s="13" t="n">
        <x:v>256.1</x:v>
      </x:c>
      <x:c r="D1478" s="15" t="n">
        <x:v>260503840.2724</x:v>
      </x:c>
    </x:row>
    <x:row r="1479">
      <x:c r="A1479" s="11" t="str">
        <x:v>2023-07-14</x:v>
      </x:c>
      <x:c r="B1479" s="13" t="n">
        <x:v>256.2</x:v>
      </x:c>
      <x:c r="C1479" s="13" t="n">
        <x:v>248.1</x:v>
      </x:c>
      <x:c r="D1479" s="15" t="n">
        <x:v>272238529.481</x:v>
      </x:c>
    </x:row>
    <x:row r="1480">
      <x:c r="A1480" s="11" t="str">
        <x:v>2023-07-15</x:v>
      </x:c>
      <x:c r="B1480" s="13" t="n">
        <x:v>248.1</x:v>
      </x:c>
      <x:c r="C1480" s="13" t="n">
        <x:v>251.1</x:v>
      </x:c>
      <x:c r="D1480" s="15" t="n">
        <x:v>95944881.0894</x:v>
      </x:c>
    </x:row>
    <x:row r="1481">
      <x:c r="A1481" s="11" t="str">
        <x:v>2023-07-16</x:v>
      </x:c>
      <x:c r="B1481" s="13" t="n">
        <x:v>251.1</x:v>
      </x:c>
      <x:c r="C1481" s="13" t="n">
        <x:v>242.3</x:v>
      </x:c>
      <x:c r="D1481" s="15" t="n">
        <x:v>107159359.2207</x:v>
      </x:c>
    </x:row>
    <x:row r="1482">
      <x:c r="A1482" s="11" t="str">
        <x:v>2023-07-17</x:v>
      </x:c>
      <x:c r="B1482" s="13" t="n">
        <x:v>242.3</x:v>
      </x:c>
      <x:c r="C1482" s="13" t="n">
        <x:v>244.1</x:v>
      </x:c>
      <x:c r="D1482" s="15" t="n">
        <x:v>192369763.5855</x:v>
      </x:c>
    </x:row>
    <x:row r="1483">
      <x:c r="A1483" s="11" t="str">
        <x:v>2023-07-18</x:v>
      </x:c>
      <x:c r="B1483" s="13" t="n">
        <x:v>244.1</x:v>
      </x:c>
      <x:c r="C1483" s="13" t="n">
        <x:v>240.2</x:v>
      </x:c>
      <x:c r="D1483" s="15" t="n">
        <x:v>225023659.9072</x:v>
      </x:c>
    </x:row>
    <x:row r="1484">
      <x:c r="A1484" s="11" t="str">
        <x:v>2023-07-19</x:v>
      </x:c>
      <x:c r="B1484" s="13" t="n">
        <x:v>240.3</x:v>
      </x:c>
      <x:c r="C1484" s="13" t="n">
        <x:v>240.8</x:v>
      </x:c>
      <x:c r="D1484" s="15" t="n">
        <x:v>107568712.1823</x:v>
      </x:c>
    </x:row>
    <x:row r="1485">
      <x:c r="A1485" s="11" t="str">
        <x:v>2023-07-20</x:v>
      </x:c>
      <x:c r="B1485" s="13" t="n">
        <x:v>240.9</x:v>
      </x:c>
      <x:c r="C1485" s="13" t="n">
        <x:v>242.8</x:v>
      </x:c>
      <x:c r="D1485" s="15" t="n">
        <x:v>109089115.4593</x:v>
      </x:c>
    </x:row>
    <x:row r="1486">
      <x:c r="A1486" s="11" t="str">
        <x:v>2023-07-21</x:v>
      </x:c>
      <x:c r="B1486" s="13" t="n">
        <x:v>242.8</x:v>
      </x:c>
      <x:c r="C1486" s="13" t="n">
        <x:v>243.7</x:v>
      </x:c>
      <x:c r="D1486" s="15" t="n">
        <x:v>71997856.2745</x:v>
      </x:c>
    </x:row>
    <x:row r="1487">
      <x:c r="A1487" s="11" t="str">
        <x:v>2023-07-22</x:v>
      </x:c>
      <x:c r="B1487" s="13" t="n">
        <x:v>243.8</x:v>
      </x:c>
      <x:c r="C1487" s="13" t="n">
        <x:v>241.1</x:v>
      </x:c>
      <x:c r="D1487" s="15" t="n">
        <x:v>44760549.9083</x:v>
      </x:c>
    </x:row>
    <x:row r="1488">
      <x:c r="A1488" s="11" t="str">
        <x:v>2023-07-23</x:v>
      </x:c>
      <x:c r="B1488" s="13" t="n">
        <x:v>241.1</x:v>
      </x:c>
      <x:c r="C1488" s="13" t="n">
        <x:v>242.5</x:v>
      </x:c>
      <x:c r="D1488" s="15" t="n">
        <x:v>41687540.333</x:v>
      </x:c>
    </x:row>
    <x:row r="1489">
      <x:c r="A1489" s="11" t="str">
        <x:v>2023-07-24</x:v>
      </x:c>
      <x:c r="B1489" s="13" t="n">
        <x:v>242.4</x:v>
      </x:c>
      <x:c r="C1489" s="13" t="n">
        <x:v>238.9</x:v>
      </x:c>
      <x:c r="D1489" s="15" t="n">
        <x:v>110753533.6528</x:v>
      </x:c>
    </x:row>
    <x:row r="1490">
      <x:c r="A1490" s="11" t="str">
        <x:v>2023-07-25</x:v>
      </x:c>
      <x:c r="B1490" s="13" t="n">
        <x:v>238.9</x:v>
      </x:c>
      <x:c r="C1490" s="13" t="n">
        <x:v>237.7</x:v>
      </x:c>
      <x:c r="D1490" s="15" t="n">
        <x:v>73053333.6086</x:v>
      </x:c>
    </x:row>
    <x:row r="1491">
      <x:c r="A1491" s="11" t="str">
        <x:v>2023-07-26</x:v>
      </x:c>
      <x:c r="B1491" s="13" t="n">
        <x:v>237.8</x:v>
      </x:c>
      <x:c r="C1491" s="13" t="n">
        <x:v>239</x:v>
      </x:c>
      <x:c r="D1491" s="15" t="n">
        <x:v>75848956.2839</x:v>
      </x:c>
    </x:row>
    <x:row r="1492">
      <x:c r="A1492" s="11" t="str">
        <x:v>2023-07-27</x:v>
      </x:c>
      <x:c r="B1492" s="13" t="n">
        <x:v>239</x:v>
      </x:c>
      <x:c r="C1492" s="13" t="n">
        <x:v>240.6</x:v>
      </x:c>
      <x:c r="D1492" s="15" t="n">
        <x:v>74869479.8343</x:v>
      </x:c>
    </x:row>
    <x:row r="1493">
      <x:c r="A1493" s="11" t="str">
        <x:v>2023-07-28</x:v>
      </x:c>
      <x:c r="B1493" s="13" t="n">
        <x:v>240.7</x:v>
      </x:c>
      <x:c r="C1493" s="13" t="n">
        <x:v>241.9</x:v>
      </x:c>
      <x:c r="D1493" s="15" t="n">
        <x:v>56207693.5292</x:v>
      </x:c>
    </x:row>
    <x:row r="1494">
      <x:c r="A1494" s="11" t="str">
        <x:v>2023-07-29</x:v>
      </x:c>
      <x:c r="B1494" s="13" t="n">
        <x:v>241.9</x:v>
      </x:c>
      <x:c r="C1494" s="13" t="n">
        <x:v>242.4</x:v>
      </x:c>
      <x:c r="D1494" s="15" t="n">
        <x:v>24773023.5502</x:v>
      </x:c>
    </x:row>
    <x:row r="1495">
      <x:c r="A1495" s="11" t="str">
        <x:v>2023-07-30</x:v>
      </x:c>
      <x:c r="B1495" s="13" t="n">
        <x:v>242.5</x:v>
      </x:c>
      <x:c r="C1495" s="13" t="n">
        <x:v>242.5</x:v>
      </x:c>
      <x:c r="D1495" s="15" t="n">
        <x:v>61858999.839</x:v>
      </x:c>
    </x:row>
    <x:row r="1496">
      <x:c r="A1496" s="11" t="str">
        <x:v>2023-07-31</x:v>
      </x:c>
      <x:c r="B1496" s="13" t="n">
        <x:v>242.6</x:v>
      </x:c>
      <x:c r="C1496" s="13" t="n">
        <x:v>241</x:v>
      </x:c>
      <x:c r="D1496" s="15" t="n">
        <x:v>80865567.5508</x:v>
      </x:c>
    </x:row>
    <x:row r="1497">
      <x:c r="A1497" s="11" t="str">
        <x:v>2023-08-01</x:v>
      </x:c>
      <x:c r="B1497" s="13" t="n">
        <x:v>241</x:v>
      </x:c>
      <x:c r="C1497" s="13" t="n">
        <x:v>247.7</x:v>
      </x:c>
      <x:c r="D1497" s="15" t="n">
        <x:v>198363744.4037</x:v>
      </x:c>
    </x:row>
    <x:row r="1498">
      <x:c r="A1498" s="11" t="str">
        <x:v>2023-08-02</x:v>
      </x:c>
      <x:c r="B1498" s="13" t="n">
        <x:v>247.8</x:v>
      </x:c>
      <x:c r="C1498" s="13" t="n">
        <x:v>240.7</x:v>
      </x:c>
      <x:c r="D1498" s="15" t="n">
        <x:v>153020165.131</x:v>
      </x:c>
    </x:row>
    <x:row r="1499">
      <x:c r="A1499" s="11" t="str">
        <x:v>2023-08-03</x:v>
      </x:c>
      <x:c r="B1499" s="13" t="n">
        <x:v>240.7</x:v>
      </x:c>
      <x:c r="C1499" s="13" t="n">
        <x:v>241.1</x:v>
      </x:c>
      <x:c r="D1499" s="15" t="n">
        <x:v>73117107.9969</x:v>
      </x:c>
    </x:row>
    <x:row r="1500">
      <x:c r="A1500" s="11" t="str">
        <x:v>2023-08-04</x:v>
      </x:c>
      <x:c r="B1500" s="13" t="n">
        <x:v>241.1</x:v>
      </x:c>
      <x:c r="C1500" s="13" t="n">
        <x:v>241.7</x:v>
      </x:c>
      <x:c r="D1500" s="15" t="n">
        <x:v>66497124.776</x:v>
      </x:c>
    </x:row>
    <x:row r="1501">
      <x:c r="A1501" s="11" t="str">
        <x:v>2023-08-05</x:v>
      </x:c>
      <x:c r="B1501" s="13" t="n">
        <x:v>241.7</x:v>
      </x:c>
      <x:c r="C1501" s="13" t="n">
        <x:v>243.2</x:v>
      </x:c>
      <x:c r="D1501" s="15" t="n">
        <x:v>42649651.4073</x:v>
      </x:c>
    </x:row>
    <x:row r="1502">
      <x:c r="A1502" s="11" t="str">
        <x:v>2023-08-06</x:v>
      </x:c>
      <x:c r="B1502" s="13" t="n">
        <x:v>243.3</x:v>
      </x:c>
      <x:c r="C1502" s="13" t="n">
        <x:v>243.2</x:v>
      </x:c>
      <x:c r="D1502" s="15" t="n">
        <x:v>67888359.9973</x:v>
      </x:c>
    </x:row>
    <x:row r="1503">
      <x:c r="A1503" s="11" t="str">
        <x:v>2023-08-07</x:v>
      </x:c>
      <x:c r="B1503" s="13" t="n">
        <x:v>243.1</x:v>
      </x:c>
      <x:c r="C1503" s="13" t="n">
        <x:v>242.1</x:v>
      </x:c>
      <x:c r="D1503" s="15" t="n">
        <x:v>73178128.2102</x:v>
      </x:c>
    </x:row>
    <x:row r="1504">
      <x:c r="A1504" s="11" t="str">
        <x:v>2023-08-08</x:v>
      </x:c>
      <x:c r="B1504" s="13" t="n">
        <x:v>242</x:v>
      </x:c>
      <x:c r="C1504" s="13" t="n">
        <x:v>245.2</x:v>
      </x:c>
      <x:c r="D1504" s="15" t="n">
        <x:v>92356948.4678</x:v>
      </x:c>
    </x:row>
    <x:row r="1505">
      <x:c r="A1505" s="11" t="str">
        <x:v>2023-08-09</x:v>
      </x:c>
      <x:c r="B1505" s="13" t="n">
        <x:v>245.2</x:v>
      </x:c>
      <x:c r="C1505" s="13" t="n">
        <x:v>243.8</x:v>
      </x:c>
      <x:c r="D1505" s="15" t="n">
        <x:v>71894705.2311</x:v>
      </x:c>
    </x:row>
    <x:row r="1506">
      <x:c r="A1506" s="11" t="str">
        <x:v>2023-08-10</x:v>
      </x:c>
      <x:c r="B1506" s="13" t="n">
        <x:v>243.9</x:v>
      </x:c>
      <x:c r="C1506" s="13" t="n">
        <x:v>241.5</x:v>
      </x:c>
      <x:c r="D1506" s="15" t="n">
        <x:v>63443697.9964</x:v>
      </x:c>
    </x:row>
    <x:row r="1507">
      <x:c r="A1507" s="11" t="str">
        <x:v>2023-08-11</x:v>
      </x:c>
      <x:c r="B1507" s="13" t="n">
        <x:v>241.5</x:v>
      </x:c>
      <x:c r="C1507" s="13" t="n">
        <x:v>239.7</x:v>
      </x:c>
      <x:c r="D1507" s="15" t="n">
        <x:v>68977336.0305</x:v>
      </x:c>
    </x:row>
    <x:row r="1508">
      <x:c r="A1508" s="11" t="str">
        <x:v>2023-08-12</x:v>
      </x:c>
      <x:c r="B1508" s="13" t="n">
        <x:v>239.8</x:v>
      </x:c>
      <x:c r="C1508" s="13" t="n">
        <x:v>240.3</x:v>
      </x:c>
      <x:c r="D1508" s="15" t="n">
        <x:v>27423424.2774</x:v>
      </x:c>
    </x:row>
    <x:row r="1509">
      <x:c r="A1509" s="11" t="str">
        <x:v>2023-08-13</x:v>
      </x:c>
      <x:c r="B1509" s="13" t="n">
        <x:v>240.3</x:v>
      </x:c>
      <x:c r="C1509" s="13" t="n">
        <x:v>240.2</x:v>
      </x:c>
      <x:c r="D1509" s="15" t="n">
        <x:v>31960464.0307</x:v>
      </x:c>
    </x:row>
    <x:row r="1510">
      <x:c r="A1510" s="11" t="str">
        <x:v>2023-08-14</x:v>
      </x:c>
      <x:c r="B1510" s="13" t="n">
        <x:v>240.2</x:v>
      </x:c>
      <x:c r="C1510" s="13" t="n">
        <x:v>240.4</x:v>
      </x:c>
      <x:c r="D1510" s="15" t="n">
        <x:v>48426294.7964</x:v>
      </x:c>
    </x:row>
    <x:row r="1511">
      <x:c r="A1511" s="11" t="str">
        <x:v>2023-08-15</x:v>
      </x:c>
      <x:c r="B1511" s="13" t="n">
        <x:v>240.5</x:v>
      </x:c>
      <x:c r="C1511" s="13" t="n">
        <x:v>236.7</x:v>
      </x:c>
      <x:c r="D1511" s="15" t="n">
        <x:v>94739230.1</x:v>
      </x:c>
    </x:row>
    <x:row r="1512">
      <x:c r="A1512" s="11" t="str">
        <x:v>2023-08-16</x:v>
      </x:c>
      <x:c r="B1512" s="13" t="n">
        <x:v>236.8</x:v>
      </x:c>
      <x:c r="C1512" s="13" t="n">
        <x:v>232</x:v>
      </x:c>
      <x:c r="D1512" s="15" t="n">
        <x:v>99874060.8179</x:v>
      </x:c>
    </x:row>
    <x:row r="1513">
      <x:c r="A1513" s="11" t="str">
        <x:v>2023-08-17</x:v>
      </x:c>
      <x:c r="B1513" s="13" t="n">
        <x:v>232.1</x:v>
      </x:c>
      <x:c r="C1513" s="13" t="n">
        <x:v>218.1</x:v>
      </x:c>
      <x:c r="D1513" s="15" t="n">
        <x:v>229457143.1452</x:v>
      </x:c>
    </x:row>
    <x:row r="1514">
      <x:c r="A1514" s="11" t="str">
        <x:v>2023-08-18</x:v>
      </x:c>
      <x:c r="B1514" s="13" t="n">
        <x:v>218.1</x:v>
      </x:c>
      <x:c r="C1514" s="13" t="n">
        <x:v>216.1</x:v>
      </x:c>
      <x:c r="D1514" s="15" t="n">
        <x:v>146556115.4077</x:v>
      </x:c>
    </x:row>
    <x:row r="1515">
      <x:c r="A1515" s="11" t="str">
        <x:v>2023-08-19</x:v>
      </x:c>
      <x:c r="B1515" s="13" t="n">
        <x:v>216</x:v>
      </x:c>
      <x:c r="C1515" s="13" t="n">
        <x:v>216.8</x:v>
      </x:c>
      <x:c r="D1515" s="15" t="n">
        <x:v>69900741.1019</x:v>
      </x:c>
    </x:row>
    <x:row r="1516">
      <x:c r="A1516" s="11" t="str">
        <x:v>2023-08-20</x:v>
      </x:c>
      <x:c r="B1516" s="13" t="n">
        <x:v>216.9</x:v>
      </x:c>
      <x:c r="C1516" s="13" t="n">
        <x:v>216.5</x:v>
      </x:c>
      <x:c r="D1516" s="15" t="n">
        <x:v>41243951.0211</x:v>
      </x:c>
    </x:row>
    <x:row r="1517">
      <x:c r="A1517" s="11" t="str">
        <x:v>2023-08-21</x:v>
      </x:c>
      <x:c r="B1517" s="13" t="n">
        <x:v>216.6</x:v>
      </x:c>
      <x:c r="C1517" s="13" t="n">
        <x:v>210.4</x:v>
      </x:c>
      <x:c r="D1517" s="15" t="n">
        <x:v>164823491.5976</x:v>
      </x:c>
    </x:row>
    <x:row r="1518">
      <x:c r="A1518" s="11" t="str">
        <x:v>2023-08-22</x:v>
      </x:c>
      <x:c r="B1518" s="13" t="n">
        <x:v>210.4</x:v>
      </x:c>
      <x:c r="C1518" s="13" t="n">
        <x:v>210.9</x:v>
      </x:c>
      <x:c r="D1518" s="15" t="n">
        <x:v>182093302.0157</x:v>
      </x:c>
    </x:row>
    <x:row r="1519">
      <x:c r="A1519" s="11" t="str">
        <x:v>2023-08-23</x:v>
      </x:c>
      <x:c r="B1519" s="13" t="n">
        <x:v>210.9</x:v>
      </x:c>
      <x:c r="C1519" s="13" t="n">
        <x:v>216.6</x:v>
      </x:c>
      <x:c r="D1519" s="15" t="n">
        <x:v>139100814.0227</x:v>
      </x:c>
    </x:row>
    <x:row r="1520">
      <x:c r="A1520" s="11" t="str">
        <x:v>2023-08-24</x:v>
      </x:c>
      <x:c r="B1520" s="13" t="n">
        <x:v>216.7</x:v>
      </x:c>
      <x:c r="C1520" s="13" t="n">
        <x:v>219</x:v>
      </x:c>
      <x:c r="D1520" s="15" t="n">
        <x:v>80590240.5933</x:v>
      </x:c>
    </x:row>
    <x:row r="1521">
      <x:c r="A1521" s="11" t="str">
        <x:v>2023-08-25</x:v>
      </x:c>
      <x:c r="B1521" s="13" t="n">
        <x:v>219</x:v>
      </x:c>
      <x:c r="C1521" s="13" t="n">
        <x:v>218.4</x:v>
      </x:c>
      <x:c r="D1521" s="15" t="n">
        <x:v>82490314.6667</x:v>
      </x:c>
    </x:row>
    <x:row r="1522">
      <x:c r="A1522" s="11" t="str">
        <x:v>2023-08-26</x:v>
      </x:c>
      <x:c r="B1522" s="13" t="n">
        <x:v>218.5</x:v>
      </x:c>
      <x:c r="C1522" s="13" t="n">
        <x:v>216.5</x:v>
      </x:c>
      <x:c r="D1522" s="15" t="n">
        <x:v>31896070.8349</x:v>
      </x:c>
    </x:row>
    <x:row r="1523">
      <x:c r="A1523" s="11" t="str">
        <x:v>2023-08-27</x:v>
      </x:c>
      <x:c r="B1523" s="13" t="n">
        <x:v>216.4</x:v>
      </x:c>
      <x:c r="C1523" s="13" t="n">
        <x:v>218.4</x:v>
      </x:c>
      <x:c r="D1523" s="15" t="n">
        <x:v>40689386.502</x:v>
      </x:c>
    </x:row>
    <x:row r="1524">
      <x:c r="A1524" s="11" t="str">
        <x:v>2023-08-28</x:v>
      </x:c>
      <x:c r="B1524" s="13" t="n">
        <x:v>218.4</x:v>
      </x:c>
      <x:c r="C1524" s="13" t="n">
        <x:v>218.8</x:v>
      </x:c>
      <x:c r="D1524" s="15" t="n">
        <x:v>67502658.0164</x:v>
      </x:c>
    </x:row>
    <x:row r="1525">
      <x:c r="A1525" s="11" t="str">
        <x:v>2023-08-29</x:v>
      </x:c>
      <x:c r="B1525" s="13" t="n">
        <x:v>218.8</x:v>
      </x:c>
      <x:c r="C1525" s="13" t="n">
        <x:v>226.9</x:v>
      </x:c>
      <x:c r="D1525" s="15" t="n">
        <x:v>151324979.9833</x:v>
      </x:c>
    </x:row>
    <x:row r="1526">
      <x:c r="A1526" s="11" t="str">
        <x:v>2023-08-30</x:v>
      </x:c>
      <x:c r="B1526" s="13" t="n">
        <x:v>226.9</x:v>
      </x:c>
      <x:c r="C1526" s="13" t="n">
        <x:v>223.8</x:v>
      </x:c>
      <x:c r="D1526" s="15" t="n">
        <x:v>68404012.6529</x:v>
      </x:c>
    </x:row>
    <x:row r="1527">
      <x:c r="A1527" s="11" t="str">
        <x:v>2023-08-31</x:v>
      </x:c>
      <x:c r="B1527" s="13" t="n">
        <x:v>223.8</x:v>
      </x:c>
      <x:c r="C1527" s="13" t="n">
        <x:v>216.7</x:v>
      </x:c>
      <x:c r="D1527" s="15" t="n">
        <x:v>99599187.5856</x:v>
      </x:c>
    </x:row>
    <x:row r="1528">
      <x:c r="A1528" s="11" t="str">
        <x:v>2023-09-01</x:v>
      </x:c>
      <x:c r="B1528" s="13" t="n">
        <x:v>216.7</x:v>
      </x:c>
      <x:c r="C1528" s="13" t="n">
        <x:v>213.7</x:v>
      </x:c>
      <x:c r="D1528" s="15" t="n">
        <x:v>98906602.8881</x:v>
      </x:c>
    </x:row>
    <x:row r="1529">
      <x:c r="A1529" s="11" t="str">
        <x:v>2023-09-02</x:v>
      </x:c>
      <x:c r="B1529" s="13" t="n">
        <x:v>213.7</x:v>
      </x:c>
      <x:c r="C1529" s="13" t="n">
        <x:v>214.4</x:v>
      </x:c>
      <x:c r="D1529" s="15" t="n">
        <x:v>44541640.1152</x:v>
      </x:c>
    </x:row>
    <x:row r="1530">
      <x:c r="A1530" s="11" t="str">
        <x:v>2023-09-03</x:v>
      </x:c>
      <x:c r="B1530" s="13" t="n">
        <x:v>214.4</x:v>
      </x:c>
      <x:c r="C1530" s="13" t="n">
        <x:v>214.4</x:v>
      </x:c>
      <x:c r="D1530" s="15" t="n">
        <x:v>36078852.7499</x:v>
      </x:c>
    </x:row>
    <x:row r="1531">
      <x:c r="A1531" s="11" t="str">
        <x:v>2023-09-04</x:v>
      </x:c>
      <x:c r="B1531" s="13" t="n">
        <x:v>214.4</x:v>
      </x:c>
      <x:c r="C1531" s="13" t="n">
        <x:v>215.2</x:v>
      </x:c>
      <x:c r="D1531" s="15" t="n">
        <x:v>65652259.4118</x:v>
      </x:c>
    </x:row>
    <x:row r="1532">
      <x:c r="A1532" s="11" t="str">
        <x:v>2023-09-05</x:v>
      </x:c>
      <x:c r="B1532" s="13" t="n">
        <x:v>215.3</x:v>
      </x:c>
      <x:c r="C1532" s="13" t="n">
        <x:v>214.6</x:v>
      </x:c>
      <x:c r="D1532" s="15" t="n">
        <x:v>52156121.7649</x:v>
      </x:c>
    </x:row>
    <x:row r="1533">
      <x:c r="A1533" s="11" t="str">
        <x:v>2023-09-06</x:v>
      </x:c>
      <x:c r="B1533" s="13" t="n">
        <x:v>214.6</x:v>
      </x:c>
      <x:c r="C1533" s="13" t="n">
        <x:v>215.2</x:v>
      </x:c>
      <x:c r="D1533" s="15" t="n">
        <x:v>64596754.8989</x:v>
      </x:c>
    </x:row>
    <x:row r="1534">
      <x:c r="A1534" s="11" t="str">
        <x:v>2023-09-07</x:v>
      </x:c>
      <x:c r="B1534" s="13" t="n">
        <x:v>215.2</x:v>
      </x:c>
      <x:c r="C1534" s="13" t="n">
        <x:v>217.1</x:v>
      </x:c>
      <x:c r="D1534" s="15" t="n">
        <x:v>53365435.3813</x:v>
      </x:c>
    </x:row>
    <x:row r="1535">
      <x:c r="A1535" s="11" t="str">
        <x:v>2023-09-08</x:v>
      </x:c>
      <x:c r="B1535" s="13" t="n">
        <x:v>217.1</x:v>
      </x:c>
      <x:c r="C1535" s="13" t="n">
        <x:v>214.7</x:v>
      </x:c>
      <x:c r="D1535" s="15" t="n">
        <x:v>50731186.8383</x:v>
      </x:c>
    </x:row>
    <x:row r="1536">
      <x:c r="A1536" s="11" t="str">
        <x:v>2023-09-09</x:v>
      </x:c>
      <x:c r="B1536" s="13" t="n">
        <x:v>214.7</x:v>
      </x:c>
      <x:c r="C1536" s="13" t="n">
        <x:v>214.1</x:v>
      </x:c>
      <x:c r="D1536" s="15" t="n">
        <x:v>20356350.875</x:v>
      </x:c>
    </x:row>
    <x:row r="1537">
      <x:c r="A1537" s="11" t="str">
        <x:v>2023-09-10</x:v>
      </x:c>
      <x:c r="B1537" s="13" t="n">
        <x:v>214.2</x:v>
      </x:c>
      <x:c r="C1537" s="13" t="n">
        <x:v>212.4</x:v>
      </x:c>
      <x:c r="D1537" s="15" t="n">
        <x:v>59840295.3424</x:v>
      </x:c>
    </x:row>
    <x:row r="1538">
      <x:c r="A1538" s="11" t="str">
        <x:v>2023-09-11</x:v>
      </x:c>
      <x:c r="B1538" s="13" t="n">
        <x:v>212.4</x:v>
      </x:c>
      <x:c r="C1538" s="13" t="n">
        <x:v>206.1</x:v>
      </x:c>
      <x:c r="D1538" s="15" t="n">
        <x:v>120460067.2959</x:v>
      </x:c>
    </x:row>
    <x:row r="1539">
      <x:c r="A1539" s="11" t="str">
        <x:v>2023-09-12</x:v>
      </x:c>
      <x:c r="B1539" s="13" t="n">
        <x:v>206.2</x:v>
      </x:c>
      <x:c r="C1539" s="13" t="n">
        <x:v>210.7</x:v>
      </x:c>
      <x:c r="D1539" s="15" t="n">
        <x:v>110321515.4203</x:v>
      </x:c>
    </x:row>
    <x:row r="1540">
      <x:c r="A1540" s="11" t="str">
        <x:v>2023-09-13</x:v>
      </x:c>
      <x:c r="B1540" s="13" t="n">
        <x:v>210.8</x:v>
      </x:c>
      <x:c r="C1540" s="13" t="n">
        <x:v>212.5</x:v>
      </x:c>
      <x:c r="D1540" s="15" t="n">
        <x:v>63746181.0503</x:v>
      </x:c>
    </x:row>
    <x:row r="1541">
      <x:c r="A1541" s="11" t="str">
        <x:v>2023-09-14</x:v>
      </x:c>
      <x:c r="B1541" s="13" t="n">
        <x:v>212.5</x:v>
      </x:c>
      <x:c r="C1541" s="13" t="n">
        <x:v>212.2</x:v>
      </x:c>
      <x:c r="D1541" s="15" t="n">
        <x:v>75291908.9119</x:v>
      </x:c>
    </x:row>
    <x:row r="1542">
      <x:c r="A1542" s="11" t="str">
        <x:v>2023-09-15</x:v>
      </x:c>
      <x:c r="B1542" s="13" t="n">
        <x:v>212.2</x:v>
      </x:c>
      <x:c r="C1542" s="13" t="n">
        <x:v>214.1</x:v>
      </x:c>
      <x:c r="D1542" s="15" t="n">
        <x:v>66528306.9665</x:v>
      </x:c>
    </x:row>
    <x:row r="1543">
      <x:c r="A1543" s="11" t="str">
        <x:v>2023-09-16</x:v>
      </x:c>
      <x:c r="B1543" s="13" t="n">
        <x:v>214.1</x:v>
      </x:c>
      <x:c r="C1543" s="13" t="n">
        <x:v>214.9</x:v>
      </x:c>
      <x:c r="D1543" s="15" t="n">
        <x:v>61955726.2993</x:v>
      </x:c>
    </x:row>
    <x:row r="1544">
      <x:c r="A1544" s="11" t="str">
        <x:v>2023-09-17</x:v>
      </x:c>
      <x:c r="B1544" s="13" t="n">
        <x:v>214.9</x:v>
      </x:c>
      <x:c r="C1544" s="13" t="n">
        <x:v>216.5</x:v>
      </x:c>
      <x:c r="D1544" s="15" t="n">
        <x:v>71700223.6748</x:v>
      </x:c>
    </x:row>
    <x:row r="1545">
      <x:c r="A1545" s="11" t="str">
        <x:v>2023-09-18</x:v>
      </x:c>
      <x:c r="B1545" s="13" t="n">
        <x:v>216.4</x:v>
      </x:c>
      <x:c r="C1545" s="13" t="n">
        <x:v>216</x:v>
      </x:c>
      <x:c r="D1545" s="15" t="n">
        <x:v>130735805.9995</x:v>
      </x:c>
    </x:row>
    <x:row r="1546">
      <x:c r="A1546" s="11" t="str">
        <x:v>2023-09-19</x:v>
      </x:c>
      <x:c r="B1546" s="13" t="n">
        <x:v>216</x:v>
      </x:c>
      <x:c r="C1546" s="13" t="n">
        <x:v>217.2</x:v>
      </x:c>
      <x:c r="D1546" s="15" t="n">
        <x:v>75480968.3979</x:v>
      </x:c>
    </x:row>
    <x:row r="1547">
      <x:c r="A1547" s="11" t="str">
        <x:v>2023-09-20</x:v>
      </x:c>
      <x:c r="B1547" s="13" t="n">
        <x:v>217.2</x:v>
      </x:c>
      <x:c r="C1547" s="13" t="n">
        <x:v>214.4</x:v>
      </x:c>
      <x:c r="D1547" s="15" t="n">
        <x:v>79474917.4956</x:v>
      </x:c>
    </x:row>
    <x:row r="1548">
      <x:c r="A1548" s="11" t="str">
        <x:v>2023-09-21</x:v>
      </x:c>
      <x:c r="B1548" s="13" t="n">
        <x:v>214.3</x:v>
      </x:c>
      <x:c r="C1548" s="13" t="n">
        <x:v>210.8</x:v>
      </x:c>
      <x:c r="D1548" s="15" t="n">
        <x:v>87294414.1873</x:v>
      </x:c>
    </x:row>
    <x:row r="1549">
      <x:c r="A1549" s="11" t="str">
        <x:v>2023-09-22</x:v>
      </x:c>
      <x:c r="B1549" s="13" t="n">
        <x:v>210.8</x:v>
      </x:c>
      <x:c r="C1549" s="13" t="n">
        <x:v>211.1</x:v>
      </x:c>
      <x:c r="D1549" s="15" t="n">
        <x:v>50135472.3992</x:v>
      </x:c>
    </x:row>
    <x:row r="1550">
      <x:c r="A1550" s="11" t="str">
        <x:v>2023-09-23</x:v>
      </x:c>
      <x:c r="B1550" s="13" t="n">
        <x:v>211.1</x:v>
      </x:c>
      <x:c r="C1550" s="13" t="n">
        <x:v>210.5</x:v>
      </x:c>
      <x:c r="D1550" s="15" t="n">
        <x:v>24779090.2678</x:v>
      </x:c>
    </x:row>
    <x:row r="1551">
      <x:c r="A1551" s="11" t="str">
        <x:v>2023-09-24</x:v>
      </x:c>
      <x:c r="B1551" s="13" t="n">
        <x:v>210.4</x:v>
      </x:c>
      <x:c r="C1551" s="13" t="n">
        <x:v>208.3</x:v>
      </x:c>
      <x:c r="D1551" s="15" t="n">
        <x:v>38827637.9994</x:v>
      </x:c>
    </x:row>
    <x:row r="1552">
      <x:c r="A1552" s="11" t="str">
        <x:v>2023-09-25</x:v>
      </x:c>
      <x:c r="B1552" s="13" t="n">
        <x:v>208.3</x:v>
      </x:c>
      <x:c r="C1552" s="13" t="n">
        <x:v>209.9</x:v>
      </x:c>
      <x:c r="D1552" s="15" t="n">
        <x:v>56924678.2105</x:v>
      </x:c>
    </x:row>
    <x:row r="1553">
      <x:c r="A1553" s="11" t="str">
        <x:v>2023-09-26</x:v>
      </x:c>
      <x:c r="B1553" s="13" t="n">
        <x:v>210</x:v>
      </x:c>
      <x:c r="C1553" s="13" t="n">
        <x:v>212.6</x:v>
      </x:c>
      <x:c r="D1553" s="15" t="n">
        <x:v>59488753.5475</x:v>
      </x:c>
    </x:row>
    <x:row r="1554">
      <x:c r="A1554" s="11" t="str">
        <x:v>2023-09-27</x:v>
      </x:c>
      <x:c r="B1554" s="13" t="n">
        <x:v>212.6</x:v>
      </x:c>
      <x:c r="C1554" s="13" t="n">
        <x:v>212</x:v>
      </x:c>
      <x:c r="D1554" s="15" t="n">
        <x:v>87213295.6396</x:v>
      </x:c>
    </x:row>
    <x:row r="1555">
      <x:c r="A1555" s="11" t="str">
        <x:v>2023-09-28</x:v>
      </x:c>
      <x:c r="B1555" s="13" t="n">
        <x:v>212.1</x:v>
      </x:c>
      <x:c r="C1555" s="13" t="n">
        <x:v>215</x:v>
      </x:c>
      <x:c r="D1555" s="15" t="n">
        <x:v>84416215.6065</x:v>
      </x:c>
    </x:row>
    <x:row r="1556">
      <x:c r="A1556" s="11" t="str">
        <x:v>2023-09-29</x:v>
      </x:c>
      <x:c r="B1556" s="13" t="n">
        <x:v>215</x:v>
      </x:c>
      <x:c r="C1556" s="13" t="n">
        <x:v>215.2</x:v>
      </x:c>
      <x:c r="D1556" s="15" t="n">
        <x:v>80287231.0222</x:v>
      </x:c>
    </x:row>
    <x:row r="1557">
      <x:c r="A1557" s="11" t="str">
        <x:v>2023-09-30</x:v>
      </x:c>
      <x:c r="B1557" s="13" t="n">
        <x:v>215.2</x:v>
      </x:c>
      <x:c r="C1557" s="13" t="n">
        <x:v>214.6</x:v>
      </x:c>
      <x:c r="D1557" s="15" t="n">
        <x:v>38525653.0438</x:v>
      </x:c>
    </x:row>
    <x:row r="1558">
      <x:c r="A1558" s="11" t="str">
        <x:v>2023-10-01</x:v>
      </x:c>
      <x:c r="B1558" s="13" t="n">
        <x:v>214.6</x:v>
      </x:c>
      <x:c r="C1558" s="13" t="n">
        <x:v>218.2</x:v>
      </x:c>
      <x:c r="D1558" s="15" t="n">
        <x:v>89726682.2753</x:v>
      </x:c>
    </x:row>
    <x:row r="1559">
      <x:c r="A1559" s="11" t="str">
        <x:v>2023-10-02</x:v>
      </x:c>
      <x:c r="B1559" s="13" t="n">
        <x:v>218.2</x:v>
      </x:c>
      <x:c r="C1559" s="13" t="n">
        <x:v>214.6</x:v>
      </x:c>
      <x:c r="D1559" s="15" t="n">
        <x:v>123112092.6423</x:v>
      </x:c>
    </x:row>
    <x:row r="1560">
      <x:c r="A1560" s="11" t="str">
        <x:v>2023-10-03</x:v>
      </x:c>
      <x:c r="B1560" s="13" t="n">
        <x:v>214.6</x:v>
      </x:c>
      <x:c r="C1560" s="13" t="n">
        <x:v>213.5</x:v>
      </x:c>
      <x:c r="D1560" s="15" t="n">
        <x:v>63065028.0602</x:v>
      </x:c>
    </x:row>
    <x:row r="1561">
      <x:c r="A1561" s="11" t="str">
        <x:v>2023-10-04</x:v>
      </x:c>
      <x:c r="B1561" s="13" t="n">
        <x:v>213.5</x:v>
      </x:c>
      <x:c r="C1561" s="13" t="n">
        <x:v>213.4</x:v>
      </x:c>
      <x:c r="D1561" s="15" t="n">
        <x:v>69819488.4664</x:v>
      </x:c>
    </x:row>
    <x:row r="1562">
      <x:c r="A1562" s="11" t="str">
        <x:v>2023-10-05</x:v>
      </x:c>
      <x:c r="B1562" s="13" t="n">
        <x:v>213.4</x:v>
      </x:c>
      <x:c r="C1562" s="13" t="n">
        <x:v>210.6</x:v>
      </x:c>
      <x:c r="D1562" s="15" t="n">
        <x:v>54965499.6337</x:v>
      </x:c>
    </x:row>
    <x:row r="1563">
      <x:c r="A1563" s="11" t="str">
        <x:v>2023-10-06</x:v>
      </x:c>
      <x:c r="B1563" s="13" t="n">
        <x:v>210.7</x:v>
      </x:c>
      <x:c r="C1563" s="13" t="n">
        <x:v>213.4</x:v>
      </x:c>
      <x:c r="D1563" s="15" t="n">
        <x:v>54945455.1705</x:v>
      </x:c>
    </x:row>
    <x:row r="1564">
      <x:c r="A1564" s="11" t="str">
        <x:v>2023-10-07</x:v>
      </x:c>
      <x:c r="B1564" s="13" t="n">
        <x:v>213.4</x:v>
      </x:c>
      <x:c r="C1564" s="13" t="n">
        <x:v>212.3</x:v>
      </x:c>
      <x:c r="D1564" s="15" t="n">
        <x:v>26739226.3039</x:v>
      </x:c>
    </x:row>
    <x:row r="1565">
      <x:c r="A1565" s="11" t="str">
        <x:v>2023-10-08</x:v>
      </x:c>
      <x:c r="B1565" s="13" t="n">
        <x:v>212.2</x:v>
      </x:c>
      <x:c r="C1565" s="13" t="n">
        <x:v>211.4</x:v>
      </x:c>
      <x:c r="D1565" s="15" t="n">
        <x:v>47548210.2222</x:v>
      </x:c>
    </x:row>
    <x:row r="1566">
      <x:c r="A1566" s="11" t="str">
        <x:v>2023-10-09</x:v>
      </x:c>
      <x:c r="B1566" s="13" t="n">
        <x:v>211.3</x:v>
      </x:c>
      <x:c r="C1566" s="13" t="n">
        <x:v>205.8</x:v>
      </x:c>
      <x:c r="D1566" s="15" t="n">
        <x:v>118525638.8665</x:v>
      </x:c>
    </x:row>
    <x:row r="1567">
      <x:c r="A1567" s="11" t="str">
        <x:v>2023-10-10</x:v>
      </x:c>
      <x:c r="B1567" s="13" t="n">
        <x:v>205.9</x:v>
      </x:c>
      <x:c r="C1567" s="13" t="n">
        <x:v>208.6</x:v>
      </x:c>
      <x:c r="D1567" s="15" t="n">
        <x:v>120399736.9274</x:v>
      </x:c>
    </x:row>
    <x:row r="1568">
      <x:c r="A1568" s="11" t="str">
        <x:v>2023-10-11</x:v>
      </x:c>
      <x:c r="B1568" s="13" t="n">
        <x:v>208.6</x:v>
      </x:c>
      <x:c r="C1568" s="13" t="n">
        <x:v>206.6</x:v>
      </x:c>
      <x:c r="D1568" s="15" t="n">
        <x:v>81917381.5586</x:v>
      </x:c>
    </x:row>
    <x:row r="1569">
      <x:c r="A1569" s="11" t="str">
        <x:v>2023-10-12</x:v>
      </x:c>
      <x:c r="B1569" s="13" t="n">
        <x:v>206.6</x:v>
      </x:c>
      <x:c r="C1569" s="13" t="n">
        <x:v>205.1</x:v>
      </x:c>
      <x:c r="D1569" s="15" t="n">
        <x:v>72953132.7042</x:v>
      </x:c>
    </x:row>
    <x:row r="1570">
      <x:c r="A1570" s="11" t="str">
        <x:v>2023-10-13</x:v>
      </x:c>
      <x:c r="B1570" s="13" t="n">
        <x:v>205.1</x:v>
      </x:c>
      <x:c r="C1570" s="13" t="n">
        <x:v>206.1</x:v>
      </x:c>
      <x:c r="D1570" s="15" t="n">
        <x:v>68240940.6759</x:v>
      </x:c>
    </x:row>
    <x:row r="1571">
      <x:c r="A1571" s="11" t="str">
        <x:v>2023-10-14</x:v>
      </x:c>
      <x:c r="B1571" s="13" t="n">
        <x:v>206.1</x:v>
      </x:c>
      <x:c r="C1571" s="13" t="n">
        <x:v>206.5</x:v>
      </x:c>
      <x:c r="D1571" s="15" t="n">
        <x:v>29452373.0415</x:v>
      </x:c>
    </x:row>
    <x:row r="1572">
      <x:c r="A1572" s="11" t="str">
        <x:v>2023-10-15</x:v>
      </x:c>
      <x:c r="B1572" s="13" t="n">
        <x:v>206.5</x:v>
      </x:c>
      <x:c r="C1572" s="13" t="n">
        <x:v>209.7</x:v>
      </x:c>
      <x:c r="D1572" s="15" t="n">
        <x:v>76238355.8478</x:v>
      </x:c>
    </x:row>
    <x:row r="1573">
      <x:c r="A1573" s="11" t="str">
        <x:v>2023-10-16</x:v>
      </x:c>
      <x:c r="B1573" s="13" t="n">
        <x:v>209.8</x:v>
      </x:c>
      <x:c r="C1573" s="13" t="n">
        <x:v>214.6</x:v>
      </x:c>
      <x:c r="D1573" s="15" t="n">
        <x:v>165487571.0136</x:v>
      </x:c>
    </x:row>
    <x:row r="1574">
      <x:c r="A1574" s="11" t="str">
        <x:v>2023-10-17</x:v>
      </x:c>
      <x:c r="B1574" s="13" t="n">
        <x:v>214.7</x:v>
      </x:c>
      <x:c r="C1574" s="13" t="n">
        <x:v>211.4</x:v>
      </x:c>
      <x:c r="D1574" s="15" t="n">
        <x:v>79111066.0669</x:v>
      </x:c>
    </x:row>
    <x:row r="1575">
      <x:c r="A1575" s="11" t="str">
        <x:v>2023-10-18</x:v>
      </x:c>
      <x:c r="B1575" s="13" t="n">
        <x:v>211.4</x:v>
      </x:c>
      <x:c r="C1575" s="13" t="n">
        <x:v>210.2</x:v>
      </x:c>
      <x:c r="D1575" s="15" t="n">
        <x:v>55325763.0858</x:v>
      </x:c>
    </x:row>
    <x:row r="1576">
      <x:c r="A1576" s="11" t="str">
        <x:v>2023-10-19</x:v>
      </x:c>
      <x:c r="B1576" s="13" t="n">
        <x:v>210.3</x:v>
      </x:c>
      <x:c r="C1576" s="13" t="n">
        <x:v>211.2</x:v>
      </x:c>
      <x:c r="D1576" s="15" t="n">
        <x:v>57695328.7046</x:v>
      </x:c>
    </x:row>
    <x:row r="1577">
      <x:c r="A1577" s="11" t="str">
        <x:v>2023-10-20</x:v>
      </x:c>
      <x:c r="B1577" s="13" t="n">
        <x:v>211.2</x:v>
      </x:c>
      <x:c r="C1577" s="13" t="n">
        <x:v>212.1</x:v>
      </x:c>
      <x:c r="D1577" s="15" t="n">
        <x:v>73664939.3665</x:v>
      </x:c>
    </x:row>
    <x:row r="1578">
      <x:c r="A1578" s="11" t="str">
        <x:v>2023-10-21</x:v>
      </x:c>
      <x:c r="B1578" s="13" t="n">
        <x:v>212.1</x:v>
      </x:c>
      <x:c r="C1578" s="13" t="n">
        <x:v>214.2</x:v>
      </x:c>
      <x:c r="D1578" s="15" t="n">
        <x:v>56232405.6178</x:v>
      </x:c>
    </x:row>
    <x:row r="1579">
      <x:c r="A1579" s="11" t="str">
        <x:v>2023-10-22</x:v>
      </x:c>
      <x:c r="B1579" s="13" t="n">
        <x:v>214.2</x:v>
      </x:c>
      <x:c r="C1579" s="13" t="n">
        <x:v>217.8</x:v>
      </x:c>
      <x:c r="D1579" s="15" t="n">
        <x:v>62866183.9462</x:v>
      </x:c>
    </x:row>
    <x:row r="1580">
      <x:c r="A1580" s="11" t="str">
        <x:v>2023-10-23</x:v>
      </x:c>
      <x:c r="B1580" s="13" t="n">
        <x:v>217.8</x:v>
      </x:c>
      <x:c r="C1580" s="13" t="n">
        <x:v>228.5</x:v>
      </x:c>
      <x:c r="D1580" s="15" t="n">
        <x:v>187556172.7312</x:v>
      </x:c>
    </x:row>
    <x:row r="1581">
      <x:c r="A1581" s="11" t="str">
        <x:v>2023-10-24</x:v>
      </x:c>
      <x:c r="B1581" s="13" t="n">
        <x:v>228.6</x:v>
      </x:c>
      <x:c r="C1581" s="13" t="n">
        <x:v>225.2</x:v>
      </x:c>
      <x:c r="D1581" s="15" t="n">
        <x:v>231896447.9067</x:v>
      </x:c>
    </x:row>
    <x:row r="1582">
      <x:c r="A1582" s="11" t="str">
        <x:v>2023-10-25</x:v>
      </x:c>
      <x:c r="B1582" s="13" t="n">
        <x:v>225.2</x:v>
      </x:c>
      <x:c r="C1582" s="13" t="n">
        <x:v>222.1</x:v>
      </x:c>
      <x:c r="D1582" s="15" t="n">
        <x:v>140855130.8811</x:v>
      </x:c>
    </x:row>
    <x:row r="1583">
      <x:c r="A1583" s="11" t="str">
        <x:v>2023-10-26</x:v>
      </x:c>
      <x:c r="B1583" s="13" t="n">
        <x:v>222.1</x:v>
      </x:c>
      <x:c r="C1583" s="13" t="n">
        <x:v>223.2</x:v>
      </x:c>
      <x:c r="D1583" s="15" t="n">
        <x:v>162660929.0755</x:v>
      </x:c>
    </x:row>
    <x:row r="1584">
      <x:c r="A1584" s="11" t="str">
        <x:v>2023-10-27</x:v>
      </x:c>
      <x:c r="B1584" s="13" t="n">
        <x:v>223.2</x:v>
      </x:c>
      <x:c r="C1584" s="13" t="n">
        <x:v>224.1</x:v>
      </x:c>
      <x:c r="D1584" s="15" t="n">
        <x:v>219332548.5696</x:v>
      </x:c>
    </x:row>
    <x:row r="1585">
      <x:c r="A1585" s="11" t="str">
        <x:v>2023-10-28</x:v>
      </x:c>
      <x:c r="B1585" s="13" t="n">
        <x:v>224.2</x:v>
      </x:c>
      <x:c r="C1585" s="13" t="n">
        <x:v>225.7</x:v>
      </x:c>
      <x:c r="D1585" s="15" t="n">
        <x:v>78745361.1092</x:v>
      </x:c>
    </x:row>
    <x:row r="1586">
      <x:c r="A1586" s="11" t="str">
        <x:v>2023-10-29</x:v>
      </x:c>
      <x:c r="B1586" s="13" t="n">
        <x:v>225.7</x:v>
      </x:c>
      <x:c r="C1586" s="13" t="n">
        <x:v>227.1</x:v>
      </x:c>
      <x:c r="D1586" s="15" t="n">
        <x:v>60824339.7271</x:v>
      </x:c>
    </x:row>
    <x:row r="1587">
      <x:c r="A1587" s="11" t="str">
        <x:v>2023-10-30</x:v>
      </x:c>
      <x:c r="B1587" s="13" t="n">
        <x:v>227.1</x:v>
      </x:c>
      <x:c r="C1587" s="13" t="n">
        <x:v>228</x:v>
      </x:c>
      <x:c r="D1587" s="15" t="n">
        <x:v>90262886.821</x:v>
      </x:c>
    </x:row>
    <x:row r="1588">
      <x:c r="A1588" s="11" t="str">
        <x:v>2023-10-31</x:v>
      </x:c>
      <x:c r="B1588" s="13" t="n">
        <x:v>228</x:v>
      </x:c>
      <x:c r="C1588" s="13" t="n">
        <x:v>226.2</x:v>
      </x:c>
      <x:c r="D1588" s="15" t="n">
        <x:v>105313164.8925</x:v>
      </x:c>
    </x:row>
    <x:row r="1589">
      <x:c r="A1589" s="11" t="str">
        <x:v>2023-11-01</x:v>
      </x:c>
      <x:c r="B1589" s="13" t="n">
        <x:v>226.3</x:v>
      </x:c>
      <x:c r="C1589" s="13" t="n">
        <x:v>227.9</x:v>
      </x:c>
      <x:c r="D1589" s="15" t="n">
        <x:v>130526151.8536</x:v>
      </x:c>
    </x:row>
    <x:row r="1590">
      <x:c r="A1590" s="11" t="str">
        <x:v>2023-11-02</x:v>
      </x:c>
      <x:c r="B1590" s="13" t="n">
        <x:v>228</x:v>
      </x:c>
      <x:c r="C1590" s="13" t="n">
        <x:v>231.9</x:v>
      </x:c>
      <x:c r="D1590" s="15" t="n">
        <x:v>191104853.8685</x:v>
      </x:c>
    </x:row>
    <x:row r="1591">
      <x:c r="A1591" s="11" t="str">
        <x:v>2023-11-03</x:v>
      </x:c>
      <x:c r="B1591" s="13" t="n">
        <x:v>231.9</x:v>
      </x:c>
      <x:c r="C1591" s="13" t="n">
        <x:v>230.2</x:v>
      </x:c>
      <x:c r="D1591" s="15" t="n">
        <x:v>114768431.2497</x:v>
      </x:c>
    </x:row>
    <x:row r="1592">
      <x:c r="A1592" s="11" t="str">
        <x:v>2023-11-04</x:v>
      </x:c>
      <x:c r="B1592" s="13" t="n">
        <x:v>230.3</x:v>
      </x:c>
      <x:c r="C1592" s="13" t="n">
        <x:v>237.1</x:v>
      </x:c>
      <x:c r="D1592" s="15" t="n">
        <x:v>91700260.481</x:v>
      </x:c>
    </x:row>
    <x:row r="1593">
      <x:c r="A1593" s="11" t="str">
        <x:v>2023-11-05</x:v>
      </x:c>
      <x:c r="B1593" s="13" t="n">
        <x:v>237.2</x:v>
      </x:c>
      <x:c r="C1593" s="13" t="n">
        <x:v>244</x:v>
      </x:c>
      <x:c r="D1593" s="15" t="n">
        <x:v>148461728.7971</x:v>
      </x:c>
    </x:row>
    <x:row r="1594">
      <x:c r="A1594" s="11" t="str">
        <x:v>2023-11-06</x:v>
      </x:c>
      <x:c r="B1594" s="13" t="n">
        <x:v>244</x:v>
      </x:c>
      <x:c r="C1594" s="13" t="n">
        <x:v>255.1</x:v>
      </x:c>
      <x:c r="D1594" s="15" t="n">
        <x:v>210620058.5931</x:v>
      </x:c>
    </x:row>
    <x:row r="1595">
      <x:c r="A1595" s="11" t="str">
        <x:v>2023-11-07</x:v>
      </x:c>
      <x:c r="B1595" s="13" t="n">
        <x:v>255.1</x:v>
      </x:c>
      <x:c r="C1595" s="13" t="n">
        <x:v>246.2</x:v>
      </x:c>
      <x:c r="D1595" s="15" t="n">
        <x:v>214554466.2946</x:v>
      </x:c>
    </x:row>
    <x:row r="1596">
      <x:c r="A1596" s="11" t="str">
        <x:v>2023-11-08</x:v>
      </x:c>
      <x:c r="B1596" s="13" t="n">
        <x:v>246.2</x:v>
      </x:c>
      <x:c r="C1596" s="13" t="n">
        <x:v>246.7</x:v>
      </x:c>
      <x:c r="D1596" s="15" t="n">
        <x:v>123208657.9482</x:v>
      </x:c>
    </x:row>
    <x:row r="1597">
      <x:c r="A1597" s="11" t="str">
        <x:v>2023-11-09</x:v>
      </x:c>
      <x:c r="B1597" s="13" t="n">
        <x:v>246.7</x:v>
      </x:c>
      <x:c r="C1597" s="13" t="n">
        <x:v>251.6</x:v>
      </x:c>
      <x:c r="D1597" s="15" t="n">
        <x:v>328534543.7581</x:v>
      </x:c>
    </x:row>
    <x:row r="1598">
      <x:c r="A1598" s="11" t="str">
        <x:v>2023-11-10</x:v>
      </x:c>
      <x:c r="B1598" s="13" t="n">
        <x:v>251.7</x:v>
      </x:c>
      <x:c r="C1598" s="13" t="n">
        <x:v>251</x:v>
      </x:c>
      <x:c r="D1598" s="15" t="n">
        <x:v>205904335.778</x:v>
      </x:c>
    </x:row>
    <x:row r="1599">
      <x:c r="A1599" s="11" t="str">
        <x:v>2023-11-11</x:v>
      </x:c>
      <x:c r="B1599" s="13" t="n">
        <x:v>251.1</x:v>
      </x:c>
      <x:c r="C1599" s="13" t="n">
        <x:v>251.5</x:v>
      </x:c>
      <x:c r="D1599" s="15" t="n">
        <x:v>185242581.1229</x:v>
      </x:c>
    </x:row>
    <x:row r="1600">
      <x:c r="A1600" s="11" t="str">
        <x:v>2023-11-12</x:v>
      </x:c>
      <x:c r="B1600" s="13" t="n">
        <x:v>251.6</x:v>
      </x:c>
      <x:c r="C1600" s="13" t="n">
        <x:v>247.4</x:v>
      </x:c>
      <x:c r="D1600" s="15" t="n">
        <x:v>158268647.2047</x:v>
      </x:c>
    </x:row>
    <x:row r="1601">
      <x:c r="A1601" s="11" t="str">
        <x:v>2023-11-13</x:v>
      </x:c>
      <x:c r="B1601" s="13" t="n">
        <x:v>247.5</x:v>
      </x:c>
      <x:c r="C1601" s="13" t="n">
        <x:v>241.1</x:v>
      </x:c>
      <x:c r="D1601" s="15" t="n">
        <x:v>234087272.3777</x:v>
      </x:c>
    </x:row>
    <x:row r="1602">
      <x:c r="A1602" s="11" t="str">
        <x:v>2023-11-14</x:v>
      </x:c>
      <x:c r="B1602" s="13" t="n">
        <x:v>241.1</x:v>
      </x:c>
      <x:c r="C1602" s="13" t="n">
        <x:v>242.3</x:v>
      </x:c>
      <x:c r="D1602" s="15" t="n">
        <x:v>241108612.3373</x:v>
      </x:c>
    </x:row>
    <x:row r="1603">
      <x:c r="A1603" s="11" t="str">
        <x:v>2023-11-15</x:v>
      </x:c>
      <x:c r="B1603" s="13" t="n">
        <x:v>242.3</x:v>
      </x:c>
      <x:c r="C1603" s="13" t="n">
        <x:v>253.7</x:v>
      </x:c>
      <x:c r="D1603" s="15" t="n">
        <x:v>227361551.2316</x:v>
      </x:c>
    </x:row>
    <x:row r="1604">
      <x:c r="A1604" s="11" t="str">
        <x:v>2023-11-16</x:v>
      </x:c>
      <x:c r="B1604" s="13" t="n">
        <x:v>253.7</x:v>
      </x:c>
      <x:c r="C1604" s="13" t="n">
        <x:v>242.7</x:v>
      </x:c>
      <x:c r="D1604" s="15" t="n">
        <x:v>270933175.081</x:v>
      </x:c>
    </x:row>
    <x:row r="1605">
      <x:c r="A1605" s="11" t="str">
        <x:v>2023-11-17</x:v>
      </x:c>
      <x:c r="B1605" s="13" t="n">
        <x:v>242.7</x:v>
      </x:c>
      <x:c r="C1605" s="13" t="n">
        <x:v>244.9</x:v>
      </x:c>
      <x:c r="D1605" s="15" t="n">
        <x:v>184229112.2533</x:v>
      </x:c>
    </x:row>
    <x:row r="1606">
      <x:c r="A1606" s="11" t="str">
        <x:v>2023-11-18</x:v>
      </x:c>
      <x:c r="B1606" s="13" t="n">
        <x:v>244.9</x:v>
      </x:c>
      <x:c r="C1606" s="13" t="n">
        <x:v>244.8</x:v>
      </x:c>
      <x:c r="D1606" s="15" t="n">
        <x:v>118012503.5516</x:v>
      </x:c>
    </x:row>
    <x:row r="1607">
      <x:c r="A1607" s="11" t="str">
        <x:v>2023-11-19</x:v>
      </x:c>
      <x:c r="B1607" s="13" t="n">
        <x:v>244.8</x:v>
      </x:c>
      <x:c r="C1607" s="13" t="n">
        <x:v>246.4</x:v>
      </x:c>
      <x:c r="D1607" s="15" t="n">
        <x:v>92591222.5672</x:v>
      </x:c>
    </x:row>
    <x:row r="1608">
      <x:c r="A1608" s="11" t="str">
        <x:v>2023-11-20</x:v>
      </x:c>
      <x:c r="B1608" s="13" t="n">
        <x:v>246.5</x:v>
      </x:c>
      <x:c r="C1608" s="13" t="n">
        <x:v>253.1</x:v>
      </x:c>
      <x:c r="D1608" s="15" t="n">
        <x:v>385938132.7184</x:v>
      </x:c>
    </x:row>
    <x:row r="1609">
      <x:c r="A1609" s="11" t="str">
        <x:v>2023-11-21</x:v>
      </x:c>
      <x:c r="B1609" s="13" t="n">
        <x:v>253.1</x:v>
      </x:c>
      <x:c r="C1609" s="13" t="n">
        <x:v>225.5</x:v>
      </x:c>
      <x:c r="D1609" s="15" t="n">
        <x:v>1011993817.7675</x:v>
      </x:c>
    </x:row>
    <x:row r="1610">
      <x:c r="A1610" s="11" t="str">
        <x:v>2023-11-22</x:v>
      </x:c>
      <x:c r="B1610" s="13" t="n">
        <x:v>225.5</x:v>
      </x:c>
      <x:c r="C1610" s="13" t="n">
        <x:v>236.1</x:v>
      </x:c>
      <x:c r="D1610" s="15" t="n">
        <x:v>417655559.5203</x:v>
      </x:c>
    </x:row>
    <x:row r="1611">
      <x:c r="A1611" s="11" t="str">
        <x:v>2023-11-23</x:v>
      </x:c>
      <x:c r="B1611" s="13" t="n">
        <x:v>236.2</x:v>
      </x:c>
      <x:c r="C1611" s="13" t="n">
        <x:v>233.8</x:v>
      </x:c>
      <x:c r="D1611" s="15" t="n">
        <x:v>168197253.3751</x:v>
      </x:c>
    </x:row>
    <x:row r="1612">
      <x:c r="A1612" s="11" t="str">
        <x:v>2023-11-24</x:v>
      </x:c>
      <x:c r="B1612" s="13" t="n">
        <x:v>233.8</x:v>
      </x:c>
      <x:c r="C1612" s="13" t="n">
        <x:v>232.7</x:v>
      </x:c>
      <x:c r="D1612" s="15" t="n">
        <x:v>144657214.7094</x:v>
      </x:c>
    </x:row>
    <x:row r="1613">
      <x:c r="A1613" s="11" t="str">
        <x:v>2023-11-25</x:v>
      </x:c>
      <x:c r="B1613" s="13" t="n">
        <x:v>232.8</x:v>
      </x:c>
      <x:c r="C1613" s="13" t="n">
        <x:v>234.4</x:v>
      </x:c>
      <x:c r="D1613" s="15" t="n">
        <x:v>73311189.6661</x:v>
      </x:c>
    </x:row>
    <x:row r="1614">
      <x:c r="A1614" s="11" t="str">
        <x:v>2023-11-26</x:v>
      </x:c>
      <x:c r="B1614" s="13" t="n">
        <x:v>234.5</x:v>
      </x:c>
      <x:c r="C1614" s="13" t="n">
        <x:v>231.7</x:v>
      </x:c>
      <x:c r="D1614" s="15" t="n">
        <x:v>101501869.2893</x:v>
      </x:c>
    </x:row>
    <x:row r="1615">
      <x:c r="A1615" s="11" t="str">
        <x:v>2023-11-27</x:v>
      </x:c>
      <x:c r="B1615" s="13" t="n">
        <x:v>231.8</x:v>
      </x:c>
      <x:c r="C1615" s="13" t="n">
        <x:v>227.2</x:v>
      </x:c>
      <x:c r="D1615" s="15" t="n">
        <x:v>188795151.7685</x:v>
      </x:c>
    </x:row>
    <x:row r="1616">
      <x:c r="A1616" s="11" t="str">
        <x:v>2023-11-28</x:v>
      </x:c>
      <x:c r="B1616" s="13" t="n">
        <x:v>227.3</x:v>
      </x:c>
      <x:c r="C1616" s="13" t="n">
        <x:v>229.6</x:v>
      </x:c>
      <x:c r="D1616" s="15" t="n">
        <x:v>124990569.2474</x:v>
      </x:c>
    </x:row>
    <x:row r="1617">
      <x:c r="A1617" s="11" t="str">
        <x:v>2023-11-29</x:v>
      </x:c>
      <x:c r="B1617" s="13" t="n">
        <x:v>229.6</x:v>
      </x:c>
      <x:c r="C1617" s="13" t="n">
        <x:v>227.3</x:v>
      </x:c>
      <x:c r="D1617" s="15" t="n">
        <x:v>95227304.2401</x:v>
      </x:c>
    </x:row>
    <x:row r="1618">
      <x:c r="A1618" s="11" t="str">
        <x:v>2023-11-30</x:v>
      </x:c>
      <x:c r="B1618" s="13" t="n">
        <x:v>227.3</x:v>
      </x:c>
      <x:c r="C1618" s="13" t="n">
        <x:v>227.6</x:v>
      </x:c>
      <x:c r="D1618" s="15" t="n">
        <x:v>82134829.4554</x:v>
      </x:c>
    </x:row>
    <x:row r="1619">
      <x:c r="A1619" s="11" t="str">
        <x:v>2023-12-01</x:v>
      </x:c>
      <x:c r="B1619" s="13" t="n">
        <x:v>227.6</x:v>
      </x:c>
      <x:c r="C1619" s="13" t="n">
        <x:v>228.5</x:v>
      </x:c>
      <x:c r="D1619" s="15" t="n">
        <x:v>97377363.7116</x:v>
      </x:c>
    </x:row>
    <x:row r="1620">
      <x:c r="A1620" s="11" t="str">
        <x:v>2023-12-02</x:v>
      </x:c>
      <x:c r="B1620" s="13" t="n">
        <x:v>228.5</x:v>
      </x:c>
      <x:c r="C1620" s="13" t="n">
        <x:v>229</x:v>
      </x:c>
      <x:c r="D1620" s="15" t="n">
        <x:v>104181500.1925</x:v>
      </x:c>
    </x:row>
    <x:row r="1621">
      <x:c r="A1621" s="11" t="str">
        <x:v>2023-12-03</x:v>
      </x:c>
      <x:c r="B1621" s="13" t="n">
        <x:v>229.1</x:v>
      </x:c>
      <x:c r="C1621" s="13" t="n">
        <x:v>228.1</x:v>
      </x:c>
      <x:c r="D1621" s="15" t="n">
        <x:v>135571793.4611</x:v>
      </x:c>
    </x:row>
    <x:row r="1622">
      <x:c r="A1622" s="11" t="str">
        <x:v>2023-12-04</x:v>
      </x:c>
      <x:c r="B1622" s="13" t="n">
        <x:v>228.1</x:v>
      </x:c>
      <x:c r="C1622" s="13" t="n">
        <x:v>233.5</x:v>
      </x:c>
      <x:c r="D1622" s="15" t="n">
        <x:v>340713237.4163</x:v>
      </x:c>
    </x:row>
    <x:row r="1623">
      <x:c r="A1623" s="11" t="str">
        <x:v>2023-12-05</x:v>
      </x:c>
      <x:c r="B1623" s="13" t="n">
        <x:v>233.5</x:v>
      </x:c>
      <x:c r="C1623" s="13" t="n">
        <x:v>231.2</x:v>
      </x:c>
      <x:c r="D1623" s="15" t="n">
        <x:v>199321079.6331</x:v>
      </x:c>
    </x:row>
    <x:row r="1624">
      <x:c r="A1624" s="11" t="str">
        <x:v>2023-12-06</x:v>
      </x:c>
      <x:c r="B1624" s="13" t="n">
        <x:v>231.3</x:v>
      </x:c>
      <x:c r="C1624" s="13" t="n">
        <x:v>229.4</x:v>
      </x:c>
      <x:c r="D1624" s="15" t="n">
        <x:v>198533925.8919</x:v>
      </x:c>
    </x:row>
    <x:row r="1625">
      <x:c r="A1625" s="11" t="str">
        <x:v>2023-12-07</x:v>
      </x:c>
      <x:c r="B1625" s="13" t="n">
        <x:v>229.5</x:v>
      </x:c>
      <x:c r="C1625" s="13" t="n">
        <x:v>232.6</x:v>
      </x:c>
      <x:c r="D1625" s="15" t="n">
        <x:v>183986311.039</x:v>
      </x:c>
    </x:row>
    <x:row r="1626">
      <x:c r="A1626" s="11" t="str">
        <x:v>2023-12-08</x:v>
      </x:c>
      <x:c r="B1626" s="13" t="n">
        <x:v>232.6</x:v>
      </x:c>
      <x:c r="C1626" s="13" t="n">
        <x:v>238.9</x:v>
      </x:c>
      <x:c r="D1626" s="15" t="n">
        <x:v>179932210.9931</x:v>
      </x:c>
    </x:row>
    <x:row r="1627">
      <x:c r="A1627" s="11" t="str">
        <x:v>2023-12-09</x:v>
      </x:c>
      <x:c r="B1627" s="13" t="n">
        <x:v>238.8</x:v>
      </x:c>
      <x:c r="C1627" s="13" t="n">
        <x:v>237.7</x:v>
      </x:c>
      <x:c r="D1627" s="15" t="n">
        <x:v>202267145.4988</x:v>
      </x:c>
    </x:row>
    <x:row r="1628">
      <x:c r="A1628" s="11" t="str">
        <x:v>2023-12-10</x:v>
      </x:c>
      <x:c r="B1628" s="13" t="n">
        <x:v>237.8</x:v>
      </x:c>
      <x:c r="C1628" s="13" t="n">
        <x:v>239.8</x:v>
      </x:c>
      <x:c r="D1628" s="15" t="n">
        <x:v>103874632.9652</x:v>
      </x:c>
    </x:row>
    <x:row r="1629">
      <x:c r="A1629" s="11" t="str">
        <x:v>2023-12-11</x:v>
      </x:c>
      <x:c r="B1629" s="13" t="n">
        <x:v>239.8</x:v>
      </x:c>
      <x:c r="C1629" s="13" t="n">
        <x:v>246.4</x:v>
      </x:c>
      <x:c r="D1629" s="15" t="n">
        <x:v>481507074.9227</x:v>
      </x:c>
    </x:row>
    <x:row r="1630">
      <x:c r="A1630" s="11" t="str">
        <x:v>2023-12-12</x:v>
      </x:c>
      <x:c r="B1630" s="13" t="n">
        <x:v>246.4</x:v>
      </x:c>
      <x:c r="C1630" s="13" t="n">
        <x:v>254.6</x:v>
      </x:c>
      <x:c r="D1630" s="15" t="n">
        <x:v>474066909.6198</x:v>
      </x:c>
    </x:row>
    <x:row r="1631">
      <x:c r="A1631" s="11" t="str">
        <x:v>2023-12-13</x:v>
      </x:c>
      <x:c r="B1631" s="13" t="n">
        <x:v>254.6</x:v>
      </x:c>
      <x:c r="C1631" s="13" t="n">
        <x:v>252</x:v>
      </x:c>
      <x:c r="D1631" s="15" t="n">
        <x:v>287346449.3793</x:v>
      </x:c>
    </x:row>
    <x:row r="1632">
      <x:c r="A1632" s="11" t="str">
        <x:v>2023-12-14</x:v>
      </x:c>
      <x:c r="B1632" s="13" t="n">
        <x:v>252.1</x:v>
      </x:c>
      <x:c r="C1632" s="13" t="n">
        <x:v>253.3</x:v>
      </x:c>
      <x:c r="D1632" s="15" t="n">
        <x:v>205663878.7038</x:v>
      </x:c>
    </x:row>
    <x:row r="1633">
      <x:c r="A1633" s="11" t="str">
        <x:v>2023-12-15</x:v>
      </x:c>
      <x:c r="B1633" s="13" t="n">
        <x:v>253.2</x:v>
      </x:c>
      <x:c r="C1633" s="13" t="n">
        <x:v>244.9</x:v>
      </x:c>
      <x:c r="D1633" s="15" t="n">
        <x:v>162781619.0281</x:v>
      </x:c>
    </x:row>
    <x:row r="1634">
      <x:c r="A1634" s="11" t="str">
        <x:v>2023-12-16</x:v>
      </x:c>
      <x:c r="B1634" s="13" t="n">
        <x:v>244.9</x:v>
      </x:c>
      <x:c r="C1634" s="13" t="n">
        <x:v>244.4</x:v>
      </x:c>
      <x:c r="D1634" s="15" t="n">
        <x:v>109276324.5659</x:v>
      </x:c>
    </x:row>
    <x:row r="1635">
      <x:c r="A1635" s="11" t="str">
        <x:v>2023-12-17</x:v>
      </x:c>
      <x:c r="B1635" s="13" t="n">
        <x:v>244.4</x:v>
      </x:c>
      <x:c r="C1635" s="13" t="n">
        <x:v>238.8</x:v>
      </x:c>
      <x:c r="D1635" s="15" t="n">
        <x:v>112451147.5021</x:v>
      </x:c>
    </x:row>
    <x:row r="1636">
      <x:c r="A1636" s="11" t="str">
        <x:v>2023-12-18</x:v>
      </x:c>
      <x:c r="B1636" s="13" t="n">
        <x:v>238.9</x:v>
      </x:c>
      <x:c r="C1636" s="13" t="n">
        <x:v>241.7</x:v>
      </x:c>
      <x:c r="D1636" s="15" t="n">
        <x:v>207558062.952</x:v>
      </x:c>
    </x:row>
    <x:row r="1637">
      <x:c r="A1637" s="11" t="str">
        <x:v>2023-12-19</x:v>
      </x:c>
      <x:c r="B1637" s="13" t="n">
        <x:v>241.7</x:v>
      </x:c>
      <x:c r="C1637" s="13" t="n">
        <x:v>252.9</x:v>
      </x:c>
      <x:c r="D1637" s="15" t="n">
        <x:v>392788601.6509</x:v>
      </x:c>
    </x:row>
    <x:row r="1638">
      <x:c r="A1638" s="11" t="str">
        <x:v>2023-12-20</x:v>
      </x:c>
      <x:c r="B1638" s="13" t="n">
        <x:v>252.8</x:v>
      </x:c>
      <x:c r="C1638" s="13" t="n">
        <x:v>260.3</x:v>
      </x:c>
      <x:c r="D1638" s="15" t="n">
        <x:v>286414435.3106</x:v>
      </x:c>
    </x:row>
    <x:row r="1639">
      <x:c r="A1639" s="11" t="str">
        <x:v>2023-12-21</x:v>
      </x:c>
      <x:c r="B1639" s="13" t="n">
        <x:v>260.4</x:v>
      </x:c>
      <x:c r="C1639" s="13" t="n">
        <x:v>272.1</x:v>
      </x:c>
      <x:c r="D1639" s="15" t="n">
        <x:v>344882938.8172</x:v>
      </x:c>
    </x:row>
    <x:row r="1640">
      <x:c r="A1640" s="11" t="str">
        <x:v>2023-12-22</x:v>
      </x:c>
      <x:c r="B1640" s="13" t="n">
        <x:v>272.1</x:v>
      </x:c>
      <x:c r="C1640" s="13" t="n">
        <x:v>271.1</x:v>
      </x:c>
      <x:c r="D1640" s="15" t="n">
        <x:v>261603644.0307</x:v>
      </x:c>
    </x:row>
    <x:row r="1641">
      <x:c r="A1641" s="11" t="str">
        <x:v>2023-12-23</x:v>
      </x:c>
      <x:c r="B1641" s="13" t="n">
        <x:v>271.1</x:v>
      </x:c>
      <x:c r="C1641" s="13" t="n">
        <x:v>271</x:v>
      </x:c>
      <x:c r="D1641" s="15" t="n">
        <x:v>109797737.1071</x:v>
      </x:c>
    </x:row>
    <x:row r="1642">
      <x:c r="A1642" s="11" t="str">
        <x:v>2023-12-24</x:v>
      </x:c>
      <x:c r="B1642" s="13" t="n">
        <x:v>271</x:v>
      </x:c>
      <x:c r="C1642" s="13" t="n">
        <x:v>264.5</x:v>
      </x:c>
      <x:c r="D1642" s="15" t="n">
        <x:v>153772670.7267</x:v>
      </x:c>
    </x:row>
    <x:row r="1643">
      <x:c r="A1643" s="11" t="str">
        <x:v>2023-12-25</x:v>
      </x:c>
      <x:c r="B1643" s="13" t="n">
        <x:v>264.4</x:v>
      </x:c>
      <x:c r="C1643" s="13" t="n">
        <x:v>266.9</x:v>
      </x:c>
      <x:c r="D1643" s="15" t="n">
        <x:v>124678355.3422</x:v>
      </x:c>
    </x:row>
    <x:row r="1644">
      <x:c r="A1644" s="11" t="str">
        <x:v>2023-12-26</x:v>
      </x:c>
      <x:c r="B1644" s="13" t="n">
        <x:v>266.8</x:v>
      </x:c>
      <x:c r="C1644" s="13" t="n">
        <x:v>297.7</x:v>
      </x:c>
      <x:c r="D1644" s="15" t="n">
        <x:v>677051118.3951</x:v>
      </x:c>
    </x:row>
    <x:row r="1645">
      <x:c r="A1645" s="11" t="str">
        <x:v>2023-12-27</x:v>
      </x:c>
      <x:c r="B1645" s="13" t="n">
        <x:v>297.7</x:v>
      </x:c>
      <x:c r="C1645" s="13" t="n">
        <x:v>324.1</x:v>
      </x:c>
      <x:c r="D1645" s="15" t="n">
        <x:v>645877189.4539</x:v>
      </x:c>
    </x:row>
    <x:row r="1646">
      <x:c r="A1646" s="11" t="str">
        <x:v>2023-12-28</x:v>
      </x:c>
      <x:c r="B1646" s="13" t="n">
        <x:v>324</x:v>
      </x:c>
      <x:c r="C1646" s="13" t="n">
        <x:v>322.6</x:v>
      </x:c>
      <x:c r="D1646" s="15" t="n">
        <x:v>737870670.9829</x:v>
      </x:c>
    </x:row>
    <x:row r="1647">
      <x:c r="A1647" s="11" t="str">
        <x:v>2023-12-29</x:v>
      </x:c>
      <x:c r="B1647" s="13" t="n">
        <x:v>322.6</x:v>
      </x:c>
      <x:c r="C1647" s="13" t="n">
        <x:v>313.7</x:v>
      </x:c>
      <x:c r="D1647" s="15" t="n">
        <x:v>444941733.1464</x:v>
      </x:c>
    </x:row>
    <x:row r="1648">
      <x:c r="A1648" s="11" t="str">
        <x:v>2023-12-30</x:v>
      </x:c>
      <x:c r="B1648" s="13" t="n">
        <x:v>313.7</x:v>
      </x:c>
      <x:c r="C1648" s="13" t="n">
        <x:v>317.1</x:v>
      </x:c>
      <x:c r="D1648" s="15" t="n">
        <x:v>177942240.5332</x:v>
      </x:c>
    </x:row>
    <x:row r="1649">
      <x:c r="A1649" s="11" t="str">
        <x:v>2023-12-31</x:v>
      </x:c>
      <x:c r="B1649" s="13" t="n">
        <x:v>317</x:v>
      </x:c>
      <x:c r="C1649" s="13" t="n">
        <x:v>311.8</x:v>
      </x:c>
      <x:c r="D1649" s="15" t="n">
        <x:v>212735142.2708</x:v>
      </x:c>
    </x:row>
    <x:row r="1650">
      <x:c r="A1650" s="11" t="str">
        <x:v>2024-01-01</x:v>
      </x:c>
      <x:c r="B1650" s="13" t="n">
        <x:v>311.9</x:v>
      </x:c>
      <x:c r="C1650" s="13" t="n">
        <x:v>313.5</x:v>
      </x:c>
      <x:c r="D1650" s="15" t="n">
        <x:v>192732706.8128</x:v>
      </x:c>
    </x:row>
    <x:row r="1651">
      <x:c r="A1651" s="11" t="str">
        <x:v>2024-01-02</x:v>
      </x:c>
      <x:c r="B1651" s="13" t="n">
        <x:v>313.5</x:v>
      </x:c>
      <x:c r="C1651" s="13" t="n">
        <x:v>312.2</x:v>
      </x:c>
      <x:c r="D1651" s="15" t="n">
        <x:v>295174406.4809</x:v>
      </x:c>
    </x:row>
    <x:row r="1652">
      <x:c r="A1652" s="11" t="str">
        <x:v>2024-01-03</x:v>
      </x:c>
      <x:c r="B1652" s="13" t="n">
        <x:v>312.3</x:v>
      </x:c>
      <x:c r="C1652" s="13" t="n">
        <x:v>315.8</x:v>
      </x:c>
      <x:c r="D1652" s="15" t="n">
        <x:v>676220588.2609</x:v>
      </x:c>
    </x:row>
    <x:row r="1653">
      <x:c r="A1653" s="11" t="str">
        <x:v>2024-01-04</x:v>
      </x:c>
      <x:c r="B1653" s="13" t="n">
        <x:v>315.9</x:v>
      </x:c>
      <x:c r="C1653" s="13" t="n">
        <x:v>323.7</x:v>
      </x:c>
      <x:c r="D1653" s="15" t="n">
        <x:v>361837483.3215</x:v>
      </x:c>
    </x:row>
    <x:row r="1654">
      <x:c r="A1654" s="11" t="str">
        <x:v>2024-01-05</x:v>
      </x:c>
      <x:c r="B1654" s="13" t="n">
        <x:v>323.6</x:v>
      </x:c>
      <x:c r="C1654" s="13" t="n">
        <x:v>317.5</x:v>
      </x:c>
      <x:c r="D1654" s="15" t="n">
        <x:v>368222963.7918</x:v>
      </x:c>
    </x:row>
    <x:row r="1655">
      <x:c r="A1655" s="11" t="str">
        <x:v>2024-01-06</x:v>
      </x:c>
      <x:c r="B1655" s="13" t="n">
        <x:v>317.6</x:v>
      </x:c>
      <x:c r="C1655" s="13" t="n">
        <x:v>307.5</x:v>
      </x:c>
      <x:c r="D1655" s="15" t="n">
        <x:v>278569949.9934</x:v>
      </x:c>
    </x:row>
    <x:row r="1656">
      <x:c r="A1656" s="11" t="str">
        <x:v>2024-01-07</x:v>
      </x:c>
      <x:c r="B1656" s="13" t="n">
        <x:v>307.6</x:v>
      </x:c>
      <x:c r="C1656" s="13" t="n">
        <x:v>302.4</x:v>
      </x:c>
      <x:c r="D1656" s="15" t="n">
        <x:v>152361829.1541</x:v>
      </x:c>
    </x:row>
    <x:row r="1657">
      <x:c r="A1657" s="11" t="str">
        <x:v>2024-01-08</x:v>
      </x:c>
      <x:c r="B1657" s="13" t="n">
        <x:v>302.5</x:v>
      </x:c>
      <x:c r="C1657" s="13" t="n">
        <x:v>303.7</x:v>
      </x:c>
      <x:c r="D1657" s="15" t="n">
        <x:v>295303747.6348</x:v>
      </x:c>
    </x:row>
    <x:row r="1658">
      <x:c r="A1658" s="11" t="str">
        <x:v>2024-01-09</x:v>
      </x:c>
      <x:c r="B1658" s="13" t="n">
        <x:v>303.6</x:v>
      </x:c>
      <x:c r="C1658" s="13" t="n">
        <x:v>301.1</x:v>
      </x:c>
      <x:c r="D1658" s="15" t="n">
        <x:v>422526207.0798</x:v>
      </x:c>
    </x:row>
    <x:row r="1659">
      <x:c r="A1659" s="11" t="str">
        <x:v>2024-01-10</x:v>
      </x:c>
      <x:c r="B1659" s="13" t="n">
        <x:v>301.1</x:v>
      </x:c>
      <x:c r="C1659" s="13" t="n">
        <x:v>305.8</x:v>
      </x:c>
      <x:c r="D1659" s="15" t="n">
        <x:v>308162176.0144</x:v>
      </x:c>
    </x:row>
    <x:row r="1660">
      <x:c r="A1660" s="11" t="str">
        <x:v>2024-01-11</x:v>
      </x:c>
      <x:c r="B1660" s="13" t="n">
        <x:v>305.7</x:v>
      </x:c>
      <x:c r="C1660" s="13" t="n">
        <x:v>308.2</x:v>
      </x:c>
      <x:c r="D1660" s="15" t="n">
        <x:v>365379468.0055</x:v>
      </x:c>
    </x:row>
    <x:row r="1661">
      <x:c r="A1661" s="11" t="str">
        <x:v>2024-01-12</x:v>
      </x:c>
      <x:c r="B1661" s="13" t="n">
        <x:v>308.2</x:v>
      </x:c>
      <x:c r="C1661" s="13" t="n">
        <x:v>296.6</x:v>
      </x:c>
      <x:c r="D1661" s="15" t="n">
        <x:v>306490270.7949</x:v>
      </x:c>
    </x:row>
    <x:row r="1662">
      <x:c r="A1662" s="11" t="str">
        <x:v>2024-01-13</x:v>
      </x:c>
      <x:c r="B1662" s="13" t="n">
        <x:v>296.7</x:v>
      </x:c>
      <x:c r="C1662" s="13" t="n">
        <x:v>302.2</x:v>
      </x:c>
      <x:c r="D1662" s="15" t="n">
        <x:v>130482656.592</x:v>
      </x:c>
    </x:row>
    <x:row r="1663">
      <x:c r="A1663" s="11" t="str">
        <x:v>2024-01-14</x:v>
      </x:c>
      <x:c r="B1663" s="13" t="n">
        <x:v>302.2</x:v>
      </x:c>
      <x:c r="C1663" s="13" t="n">
        <x:v>299.5</x:v>
      </x:c>
      <x:c r="D1663" s="15" t="n">
        <x:v>119385412.0975</x:v>
      </x:c>
    </x:row>
    <x:row r="1664">
      <x:c r="A1664" s="11" t="str">
        <x:v>2024-01-15</x:v>
      </x:c>
      <x:c r="B1664" s="13" t="n">
        <x:v>299.4</x:v>
      </x:c>
      <x:c r="C1664" s="13" t="n">
        <x:v>317.5</x:v>
      </x:c>
      <x:c r="D1664" s="15" t="n">
        <x:v>538168739.2421</x:v>
      </x:c>
    </x:row>
    <x:row r="1665">
      <x:c r="A1665" s="11" t="str">
        <x:v>2024-01-16</x:v>
      </x:c>
      <x:c r="B1665" s="13" t="n">
        <x:v>317.6</x:v>
      </x:c>
      <x:c r="C1665" s="13" t="n">
        <x:v>315.2</x:v>
      </x:c>
      <x:c r="D1665" s="15" t="n">
        <x:v>301098425.262</x:v>
      </x:c>
    </x:row>
    <x:row r="1666">
      <x:c r="A1666" s="11" t="str">
        <x:v>2024-01-17</x:v>
      </x:c>
      <x:c r="B1666" s="13" t="n">
        <x:v>315.1</x:v>
      </x:c>
      <x:c r="C1666" s="13" t="n">
        <x:v>309.4</x:v>
      </x:c>
      <x:c r="D1666" s="15" t="n">
        <x:v>334015672.2177</x:v>
      </x:c>
    </x:row>
    <x:row r="1667">
      <x:c r="A1667" s="11" t="str">
        <x:v>2024-01-18</x:v>
      </x:c>
      <x:c r="B1667" s="13" t="n">
        <x:v>309.3</x:v>
      </x:c>
      <x:c r="C1667" s="13" t="n">
        <x:v>313</x:v>
      </x:c>
      <x:c r="D1667" s="15" t="n">
        <x:v>286764675.8662</x:v>
      </x:c>
    </x:row>
    <x:row r="1668">
      <x:c r="A1668" s="11" t="str">
        <x:v>2024-01-19</x:v>
      </x:c>
      <x:c r="B1668" s="13" t="n">
        <x:v>313</x:v>
      </x:c>
      <x:c r="C1668" s="13" t="n">
        <x:v>314.7</x:v>
      </x:c>
      <x:c r="D1668" s="15" t="n">
        <x:v>260212056.1142</x:v>
      </x:c>
    </x:row>
    <x:row r="1669">
      <x:c r="A1669" s="11" t="str">
        <x:v>2024-01-20</x:v>
      </x:c>
      <x:c r="B1669" s="13" t="n">
        <x:v>314.7</x:v>
      </x:c>
      <x:c r="C1669" s="13" t="n">
        <x:v>317.2</x:v>
      </x:c>
      <x:c r="D1669" s="15" t="n">
        <x:v>102587302.7284</x:v>
      </x:c>
    </x:row>
    <x:row r="1670">
      <x:c r="A1670" s="11" t="str">
        <x:v>2024-01-21</x:v>
      </x:c>
      <x:c r="B1670" s="13" t="n">
        <x:v>317.3</x:v>
      </x:c>
      <x:c r="C1670" s="13" t="n">
        <x:v>318.6</x:v>
      </x:c>
      <x:c r="D1670" s="15" t="n">
        <x:v>114699882.2174</x:v>
      </x:c>
    </x:row>
    <x:row r="1671">
      <x:c r="A1671" s="11" t="str">
        <x:v>2024-01-22</x:v>
      </x:c>
      <x:c r="B1671" s="13" t="n">
        <x:v>318.7</x:v>
      </x:c>
      <x:c r="C1671" s="13" t="n">
        <x:v>305.9</x:v>
      </x:c>
      <x:c r="D1671" s="15" t="n">
        <x:v>219981142.9426</x:v>
      </x:c>
    </x:row>
    <x:row r="1672">
      <x:c r="A1672" s="11" t="str">
        <x:v>2024-01-23</x:v>
      </x:c>
      <x:c r="B1672" s="13" t="n">
        <x:v>305.9</x:v>
      </x:c>
      <x:c r="C1672" s="13" t="n">
        <x:v>298.8</x:v>
      </x:c>
      <x:c r="D1672" s="15" t="n">
        <x:v>277158407.7849</x:v>
      </x:c>
    </x:row>
    <x:row r="1673">
      <x:c r="A1673" s="11" t="str">
        <x:v>2024-01-24</x:v>
      </x:c>
      <x:c r="B1673" s="13" t="n">
        <x:v>298.8</x:v>
      </x:c>
      <x:c r="C1673" s="13" t="n">
        <x:v>293.1</x:v>
      </x:c>
      <x:c r="D1673" s="15" t="n">
        <x:v>236068964.3331</x:v>
      </x:c>
    </x:row>
    <x:row r="1674">
      <x:c r="A1674" s="11" t="str">
        <x:v>2024-01-25</x:v>
      </x:c>
      <x:c r="B1674" s="13" t="n">
        <x:v>293</x:v>
      </x:c>
      <x:c r="C1674" s="13" t="n">
        <x:v>292.1</x:v>
      </x:c>
      <x:c r="D1674" s="15" t="n">
        <x:v>293393842.1302</x:v>
      </x:c>
    </x:row>
    <x:row r="1675">
      <x:c r="A1675" s="11" t="str">
        <x:v>2024-01-26</x:v>
      </x:c>
      <x:c r="B1675" s="13" t="n">
        <x:v>292.1</x:v>
      </x:c>
      <x:c r="C1675" s="13" t="n">
        <x:v>302.2</x:v>
      </x:c>
      <x:c r="D1675" s="15" t="n">
        <x:v>212965430.5951</x:v>
      </x:c>
    </x:row>
    <x:row r="1676">
      <x:c r="A1676" s="11" t="str">
        <x:v>2024-01-27</x:v>
      </x:c>
      <x:c r="B1676" s="13" t="n">
        <x:v>302.2</x:v>
      </x:c>
      <x:c r="C1676" s="13" t="n">
        <x:v>305.6</x:v>
      </x:c>
      <x:c r="D1676" s="15" t="n">
        <x:v>86914329.9027</x:v>
      </x:c>
    </x:row>
    <x:row r="1677">
      <x:c r="A1677" s="11" t="str">
        <x:v>2024-01-28</x:v>
      </x:c>
      <x:c r="B1677" s="13" t="n">
        <x:v>305.7</x:v>
      </x:c>
      <x:c r="C1677" s="13" t="n">
        <x:v>305.3</x:v>
      </x:c>
      <x:c r="D1677" s="15" t="n">
        <x:v>125348980.2823</x:v>
      </x:c>
    </x:row>
    <x:row r="1678">
      <x:c r="A1678" s="11" t="str">
        <x:v>2024-01-29</x:v>
      </x:c>
      <x:c r="B1678" s="13" t="n">
        <x:v>305.3</x:v>
      </x:c>
      <x:c r="C1678" s="13" t="n">
        <x:v>310.7</x:v>
      </x:c>
      <x:c r="D1678" s="15" t="n">
        <x:v>136398210.8905</x:v>
      </x:c>
    </x:row>
    <x:row r="1679">
      <x:c r="A1679" s="11" t="str">
        <x:v>2024-01-30</x:v>
      </x:c>
      <x:c r="B1679" s="13" t="n">
        <x:v>310.7</x:v>
      </x:c>
      <x:c r="C1679" s="13" t="n">
        <x:v>307.6</x:v>
      </x:c>
      <x:c r="D1679" s="15" t="n">
        <x:v>119841147.8526</x:v>
      </x:c>
    </x:row>
    <x:row r="1680">
      <x:c r="A1680" s="11" t="str">
        <x:v>2024-01-31</x:v>
      </x:c>
      <x:c r="B1680" s="13" t="n">
        <x:v>307.7</x:v>
      </x:c>
      <x:c r="C1680" s="13" t="n">
        <x:v>300.5</x:v>
      </x:c>
      <x:c r="D1680" s="15" t="n">
        <x:v>139453769.9253</x:v>
      </x:c>
    </x:row>
    <x:row r="1681">
      <x:c r="A1681" s="11" t="str">
        <x:v>2024-02-01</x:v>
      </x:c>
      <x:c r="B1681" s="13" t="n">
        <x:v>300.5</x:v>
      </x:c>
      <x:c r="C1681" s="13" t="n">
        <x:v>300.2</x:v>
      </x:c>
      <x:c r="D1681" s="15" t="n">
        <x:v>111693886.0914</x:v>
      </x:c>
    </x:row>
    <x:row r="1682">
      <x:c r="A1682" s="11" t="str">
        <x:v>2024-02-02</x:v>
      </x:c>
      <x:c r="B1682" s="13" t="n">
        <x:v>300.2</x:v>
      </x:c>
      <x:c r="C1682" s="13" t="n">
        <x:v>301.4</x:v>
      </x:c>
      <x:c r="D1682" s="15" t="n">
        <x:v>93531533.3372</x:v>
      </x:c>
    </x:row>
    <x:row r="1683">
      <x:c r="A1683" s="11" t="str">
        <x:v>2024-02-03</x:v>
      </x:c>
      <x:c r="B1683" s="13" t="n">
        <x:v>301.4</x:v>
      </x:c>
      <x:c r="C1683" s="13" t="n">
        <x:v>299.7</x:v>
      </x:c>
      <x:c r="D1683" s="15" t="n">
        <x:v>59934756.239</x:v>
      </x:c>
    </x:row>
    <x:row r="1684">
      <x:c r="A1684" s="11" t="str">
        <x:v>2024-02-04</x:v>
      </x:c>
      <x:c r="B1684" s="13" t="n">
        <x:v>299.6</x:v>
      </x:c>
      <x:c r="C1684" s="13" t="n">
        <x:v>304.7</x:v>
      </x:c>
      <x:c r="D1684" s="15" t="n">
        <x:v>153038899.9585</x:v>
      </x:c>
    </x:row>
    <x:row r="1685">
      <x:c r="A1685" s="11" t="str">
        <x:v>2024-02-05</x:v>
      </x:c>
      <x:c r="B1685" s="13" t="n">
        <x:v>304.7</x:v>
      </x:c>
      <x:c r="C1685" s="13" t="n">
        <x:v>301.2</x:v>
      </x:c>
      <x:c r="D1685" s="15" t="n">
        <x:v>148229310.0409</x:v>
      </x:c>
    </x:row>
    <x:row r="1686">
      <x:c r="A1686" s="11" t="str">
        <x:v>2024-02-06</x:v>
      </x:c>
      <x:c r="B1686" s="13" t="n">
        <x:v>301.2</x:v>
      </x:c>
      <x:c r="C1686" s="13" t="n">
        <x:v>302.7</x:v>
      </x:c>
      <x:c r="D1686" s="15" t="n">
        <x:v>78912339.4264</x:v>
      </x:c>
    </x:row>
    <x:row r="1687">
      <x:c r="A1687" s="11" t="str">
        <x:v>2024-02-07</x:v>
      </x:c>
      <x:c r="B1687" s="13" t="n">
        <x:v>302.8</x:v>
      </x:c>
      <x:c r="C1687" s="13" t="n">
        <x:v>307.3</x:v>
      </x:c>
      <x:c r="D1687" s="15" t="n">
        <x:v>107278134.5215</x:v>
      </x:c>
    </x:row>
    <x:row r="1688">
      <x:c r="A1688" s="11" t="str">
        <x:v>2024-02-08</x:v>
      </x:c>
      <x:c r="B1688" s="13" t="n">
        <x:v>307.4</x:v>
      </x:c>
      <x:c r="C1688" s="13" t="n">
        <x:v>319.2</x:v>
      </x:c>
      <x:c r="D1688" s="15" t="n">
        <x:v>290495868.1278</x:v>
      </x:c>
    </x:row>
    <x:row r="1689">
      <x:c r="A1689" s="11" t="str">
        <x:v>2024-02-09</x:v>
      </x:c>
      <x:c r="B1689" s="13" t="n">
        <x:v>319.2</x:v>
      </x:c>
      <x:c r="C1689" s="13" t="n">
        <x:v>324</x:v>
      </x:c>
      <x:c r="D1689" s="15" t="n">
        <x:v>238469149.4622</x:v>
      </x:c>
    </x:row>
    <x:row r="1690">
      <x:c r="A1690" s="11" t="str">
        <x:v>2024-02-10</x:v>
      </x:c>
      <x:c r="B1690" s="13" t="n">
        <x:v>324</x:v>
      </x:c>
      <x:c r="C1690" s="13" t="n">
        <x:v>323</x:v>
      </x:c>
      <x:c r="D1690" s="15" t="n">
        <x:v>103609947.2204</x:v>
      </x:c>
    </x:row>
    <x:row r="1691">
      <x:c r="A1691" s="11" t="str">
        <x:v>2024-02-11</x:v>
      </x:c>
      <x:c r="B1691" s="13" t="n">
        <x:v>323</x:v>
      </x:c>
      <x:c r="C1691" s="13" t="n">
        <x:v>320.7</x:v>
      </x:c>
      <x:c r="D1691" s="15" t="n">
        <x:v>90370119.2085</x:v>
      </x:c>
    </x:row>
    <x:row r="1692">
      <x:c r="A1692" s="11" t="str">
        <x:v>2024-02-12</x:v>
      </x:c>
      <x:c r="B1692" s="13" t="n">
        <x:v>320.6</x:v>
      </x:c>
      <x:c r="C1692" s="13" t="n">
        <x:v>327.8</x:v>
      </x:c>
      <x:c r="D1692" s="15" t="n">
        <x:v>186477781.445</x:v>
      </x:c>
    </x:row>
    <x:row r="1693">
      <x:c r="A1693" s="11" t="str">
        <x:v>2024-02-13</x:v>
      </x:c>
      <x:c r="B1693" s="13" t="n">
        <x:v>327.9</x:v>
      </x:c>
      <x:c r="C1693" s="13" t="n">
        <x:v>324.7</x:v>
      </x:c>
      <x:c r="D1693" s="15" t="n">
        <x:v>143321078.2164</x:v>
      </x:c>
    </x:row>
    <x:row r="1694">
      <x:c r="A1694" s="11" t="str">
        <x:v>2024-02-14</x:v>
      </x:c>
      <x:c r="B1694" s="13" t="n">
        <x:v>324.6</x:v>
      </x:c>
      <x:c r="C1694" s="13" t="n">
        <x:v>333.9</x:v>
      </x:c>
      <x:c r="D1694" s="15" t="n">
        <x:v>149740983.6118</x:v>
      </x:c>
    </x:row>
    <x:row r="1695">
      <x:c r="A1695" s="11" t="str">
        <x:v>2024-02-15</x:v>
      </x:c>
      <x:c r="B1695" s="13" t="n">
        <x:v>333.9</x:v>
      </x:c>
      <x:c r="C1695" s="13" t="n">
        <x:v>354.2</x:v>
      </x:c>
      <x:c r="D1695" s="15" t="n">
        <x:v>478646206.0905</x:v>
      </x:c>
    </x:row>
    <x:row r="1696">
      <x:c r="A1696" s="11" t="str">
        <x:v>2024-02-16</x:v>
      </x:c>
      <x:c r="B1696" s="13" t="n">
        <x:v>354.3</x:v>
      </x:c>
      <x:c r="C1696" s="13" t="n">
        <x:v>360.4</x:v>
      </x:c>
      <x:c r="D1696" s="15" t="n">
        <x:v>380862085.144</x:v>
      </x:c>
    </x:row>
    <x:row r="1697">
      <x:c r="A1697" s="11" t="str">
        <x:v>2024-02-17</x:v>
      </x:c>
      <x:c r="B1697" s="13" t="n">
        <x:v>360.4</x:v>
      </x:c>
      <x:c r="C1697" s="13" t="n">
        <x:v>352.9</x:v>
      </x:c>
      <x:c r="D1697" s="15" t="n">
        <x:v>224091913.1848</x:v>
      </x:c>
    </x:row>
    <x:row r="1698">
      <x:c r="A1698" s="11" t="str">
        <x:v>2024-02-18</x:v>
      </x:c>
      <x:c r="B1698" s="13" t="n">
        <x:v>352.9</x:v>
      </x:c>
      <x:c r="C1698" s="13" t="n">
        <x:v>349.8</x:v>
      </x:c>
      <x:c r="D1698" s="15" t="n">
        <x:v>174916562.0411</x:v>
      </x:c>
    </x:row>
    <x:row r="1699">
      <x:c r="A1699" s="11" t="str">
        <x:v>2024-02-19</x:v>
      </x:c>
      <x:c r="B1699" s="13" t="n">
        <x:v>349.8</x:v>
      </x:c>
      <x:c r="C1699" s="13" t="n">
        <x:v>351.6</x:v>
      </x:c>
      <x:c r="D1699" s="15" t="n">
        <x:v>292956743.1504</x:v>
      </x:c>
    </x:row>
    <x:row r="1700">
      <x:c r="A1700" s="11" t="str">
        <x:v>2024-02-20</x:v>
      </x:c>
      <x:c r="B1700" s="13" t="n">
        <x:v>351.7</x:v>
      </x:c>
      <x:c r="C1700" s="13" t="n">
        <x:v>354.6</x:v>
      </x:c>
      <x:c r="D1700" s="15" t="n">
        <x:v>344718252.3894</x:v>
      </x:c>
    </x:row>
    <x:row r="1701">
      <x:c r="A1701" s="11" t="str">
        <x:v>2024-02-21</x:v>
      </x:c>
      <x:c r="B1701" s="13" t="n">
        <x:v>354.6</x:v>
      </x:c>
      <x:c r="C1701" s="13" t="n">
        <x:v>379.2</x:v>
      </x:c>
      <x:c r="D1701" s="15" t="n">
        <x:v>622522220.3496</x:v>
      </x:c>
    </x:row>
    <x:row r="1702">
      <x:c r="A1702" s="11" t="str">
        <x:v>2024-02-22</x:v>
      </x:c>
      <x:c r="B1702" s="13" t="n">
        <x:v>379.2</x:v>
      </x:c>
      <x:c r="C1702" s="13" t="n">
        <x:v>382.6</x:v>
      </x:c>
      <x:c r="D1702" s="15" t="n">
        <x:v>536344338.408</x:v>
      </x:c>
    </x:row>
    <x:row r="1703">
      <x:c r="A1703" s="11" t="str">
        <x:v>2024-02-23</x:v>
      </x:c>
      <x:c r="B1703" s="13" t="n">
        <x:v>382.7</x:v>
      </x:c>
      <x:c r="C1703" s="13" t="n">
        <x:v>375.5</x:v>
      </x:c>
      <x:c r="D1703" s="15" t="n">
        <x:v>386866756.7837</x:v>
      </x:c>
    </x:row>
    <x:row r="1704">
      <x:c r="A1704" s="11" t="str">
        <x:v>2024-02-24</x:v>
      </x:c>
      <x:c r="B1704" s="13" t="n">
        <x:v>375.5</x:v>
      </x:c>
      <x:c r="C1704" s="13" t="n">
        <x:v>381.7</x:v>
      </x:c>
      <x:c r="D1704" s="15" t="n">
        <x:v>168773631.0203</x:v>
      </x:c>
    </x:row>
    <x:row r="1705">
      <x:c r="A1705" s="11" t="str">
        <x:v>2024-02-25</x:v>
      </x:c>
      <x:c r="B1705" s="13" t="n">
        <x:v>381.6</x:v>
      </x:c>
      <x:c r="C1705" s="13" t="n">
        <x:v>388.5</x:v>
      </x:c>
      <x:c r="D1705" s="15" t="n">
        <x:v>247170192.0434</x:v>
      </x:c>
    </x:row>
    <x:row r="1706">
      <x:c r="A1706" s="11" t="str">
        <x:v>2024-02-26</x:v>
      </x:c>
      <x:c r="B1706" s="13" t="n">
        <x:v>388.5</x:v>
      </x:c>
      <x:c r="C1706" s="13" t="n">
        <x:v>401.6</x:v>
      </x:c>
      <x:c r="D1706" s="15" t="n">
        <x:v>470452539.8288</x:v>
      </x:c>
    </x:row>
    <x:row r="1707">
      <x:c r="A1707" s="11" t="str">
        <x:v>2024-02-27</x:v>
      </x:c>
      <x:c r="B1707" s="13" t="n">
        <x:v>401.5</x:v>
      </x:c>
      <x:c r="C1707" s="13" t="n">
        <x:v>394.6</x:v>
      </x:c>
      <x:c r="D1707" s="15" t="n">
        <x:v>364167988.7186</x:v>
      </x:c>
    </x:row>
    <x:row r="1708">
      <x:c r="A1708" s="11" t="str">
        <x:v>2024-02-28</x:v>
      </x:c>
      <x:c r="B1708" s="13" t="n">
        <x:v>394.6</x:v>
      </x:c>
      <x:c r="C1708" s="13" t="n">
        <x:v>414.6</x:v>
      </x:c>
      <x:c r="D1708" s="15" t="n">
        <x:v>552001541.8641</x:v>
      </x:c>
    </x:row>
    <x:row r="1709">
      <x:c r="A1709" s="11" t="str">
        <x:v>2024-02-29</x:v>
      </x:c>
      <x:c r="B1709" s="13" t="n">
        <x:v>414.7</x:v>
      </x:c>
      <x:c r="C1709" s="13" t="n">
        <x:v>399.4</x:v>
      </x:c>
      <x:c r="D1709" s="15" t="n">
        <x:v>469627729.0748</x:v>
      </x:c>
    </x:row>
    <x:row r="1710">
      <x:c r="A1710" s="11" t="str">
        <x:v>2024-03-01</x:v>
      </x:c>
      <x:c r="B1710" s="13" t="n">
        <x:v>399.3</x:v>
      </x:c>
      <x:c r="C1710" s="13" t="n">
        <x:v>407.4</x:v>
      </x:c>
      <x:c r="D1710" s="15" t="n">
        <x:v>237860266.1338</x:v>
      </x:c>
    </x:row>
    <x:row r="1711">
      <x:c r="A1711" s="11" t="str">
        <x:v>2024-03-02</x:v>
      </x:c>
      <x:c r="B1711" s="13" t="n">
        <x:v>407.4</x:v>
      </x:c>
      <x:c r="C1711" s="13" t="n">
        <x:v>410.9</x:v>
      </x:c>
      <x:c r="D1711" s="15" t="n">
        <x:v>241430398.0742</x:v>
      </x:c>
    </x:row>
    <x:row r="1712">
      <x:c r="A1712" s="11" t="str">
        <x:v>2024-03-03</x:v>
      </x:c>
      <x:c r="B1712" s="13" t="n">
        <x:v>410.9</x:v>
      </x:c>
      <x:c r="C1712" s="13" t="n">
        <x:v>414.5</x:v>
      </x:c>
      <x:c r="D1712" s="15" t="n">
        <x:v>344938583.2117</x:v>
      </x:c>
    </x:row>
    <x:row r="1713">
      <x:c r="A1713" s="11" t="str">
        <x:v>2024-03-04</x:v>
      </x:c>
      <x:c r="B1713" s="13" t="n">
        <x:v>414.5</x:v>
      </x:c>
      <x:c r="C1713" s="13" t="n">
        <x:v>418.4</x:v>
      </x:c>
      <x:c r="D1713" s="15" t="n">
        <x:v>436000270.4003</x:v>
      </x:c>
    </x:row>
    <x:row r="1714">
      <x:c r="A1714" s="11" t="str">
        <x:v>2024-03-05</x:v>
      </x:c>
      <x:c r="B1714" s="13" t="n">
        <x:v>418.5</x:v>
      </x:c>
      <x:c r="C1714" s="13" t="n">
        <x:v>394.1</x:v>
      </x:c>
      <x:c r="D1714" s="15" t="n">
        <x:v>842880032.1611</x:v>
      </x:c>
    </x:row>
    <x:row r="1715">
      <x:c r="A1715" s="11" t="str">
        <x:v>2024-03-06</x:v>
      </x:c>
      <x:c r="B1715" s="13" t="n">
        <x:v>394.1</x:v>
      </x:c>
      <x:c r="C1715" s="13" t="n">
        <x:v>429.4</x:v>
      </x:c>
      <x:c r="D1715" s="15" t="n">
        <x:v>751515764.4224</x:v>
      </x:c>
    </x:row>
    <x:row r="1716">
      <x:c r="A1716" s="11" t="str">
        <x:v>2024-03-07</x:v>
      </x:c>
      <x:c r="B1716" s="13" t="n">
        <x:v>429.4</x:v>
      </x:c>
      <x:c r="C1716" s="13" t="n">
        <x:v>474.6</x:v>
      </x:c>
      <x:c r="D1716" s="15" t="n">
        <x:v>749769224.1366</x:v>
      </x:c>
    </x:row>
    <x:row r="1717">
      <x:c r="A1717" s="11" t="str">
        <x:v>2024-03-08</x:v>
      </x:c>
      <x:c r="B1717" s="13" t="n">
        <x:v>474.6</x:v>
      </x:c>
      <x:c r="C1717" s="13" t="n">
        <x:v>485.8</x:v>
      </x:c>
      <x:c r="D1717" s="15" t="n">
        <x:v>791088261.862612</x:v>
      </x:c>
    </x:row>
    <x:row r="1718">
      <x:c r="A1718" s="11" t="str">
        <x:v>2024-03-09</x:v>
      </x:c>
      <x:c r="B1718" s="13" t="n">
        <x:v>485.8</x:v>
      </x:c>
      <x:c r="C1718" s="13" t="n">
        <x:v>488.3</x:v>
      </x:c>
      <x:c r="D1718" s="15" t="n">
        <x:v>414533147.6676</x:v>
      </x:c>
    </x:row>
    <x:row r="1719">
      <x:c r="A1719" s="11" t="str">
        <x:v>2024-03-10</x:v>
      </x:c>
      <x:c r="B1719" s="13" t="n">
        <x:v>488.3</x:v>
      </x:c>
      <x:c r="C1719" s="13" t="n">
        <x:v>528.9</x:v>
      </x:c>
      <x:c r="D1719" s="15" t="n">
        <x:v>1008148996.342</x:v>
      </x:c>
    </x:row>
    <x:row r="1720">
      <x:c r="A1720" s="11" t="str">
        <x:v>2024-03-11</x:v>
      </x:c>
      <x:c r="B1720" s="13" t="n">
        <x:v>528.9</x:v>
      </x:c>
      <x:c r="C1720" s="13" t="n">
        <x:v>523</x:v>
      </x:c>
      <x:c r="D1720" s="15" t="n">
        <x:v>837717178.0817</x:v>
      </x:c>
    </x:row>
    <x:row r="1721">
      <x:c r="A1721" s="11" t="str">
        <x:v>2024-03-12</x:v>
      </x:c>
      <x:c r="B1721" s="13" t="n">
        <x:v>523</x:v>
      </x:c>
      <x:c r="C1721" s="13" t="n">
        <x:v>537.5</x:v>
      </x:c>
      <x:c r="D1721" s="15" t="n">
        <x:v>1029803000.1368</x:v>
      </x:c>
    </x:row>
    <x:row r="1722">
      <x:c r="A1722" s="11" t="str">
        <x:v>2024-03-13</x:v>
      </x:c>
      <x:c r="B1722" s="13" t="n">
        <x:v>537.4</x:v>
      </x:c>
      <x:c r="C1722" s="13" t="n">
        <x:v>630.5</x:v>
      </x:c>
      <x:c r="D1722" s="15" t="n">
        <x:v>1472173679.0133</x:v>
      </x:c>
    </x:row>
    <x:row r="1723">
      <x:c r="A1723" s="11" t="str">
        <x:v>2024-03-14</x:v>
      </x:c>
      <x:c r="B1723" s="13" t="n">
        <x:v>630.5</x:v>
      </x:c>
      <x:c r="C1723" s="13" t="n">
        <x:v>603.2</x:v>
      </x:c>
      <x:c r="D1723" s="15" t="n">
        <x:v>1276710945.0094</x:v>
      </x:c>
    </x:row>
    <x:row r="1724">
      <x:c r="A1724" s="11" t="str">
        <x:v>2024-03-15</x:v>
      </x:c>
      <x:c r="B1724" s="13" t="n">
        <x:v>603.2</x:v>
      </x:c>
      <x:c r="C1724" s="13" t="n">
        <x:v>632.7</x:v>
      </x:c>
      <x:c r="D1724" s="15" t="n">
        <x:v>1801522551.2584</x:v>
      </x:c>
    </x:row>
    <x:row r="1725">
      <x:c r="A1725" s="11" t="str">
        <x:v>2024-03-16</x:v>
      </x:c>
      <x:c r="B1725" s="13" t="n">
        <x:v>632.7</x:v>
      </x:c>
      <x:c r="C1725" s="13" t="n">
        <x:v>576.4</x:v>
      </x:c>
      <x:c r="D1725" s="15" t="n">
        <x:v>1089990828.5325</x:v>
      </x:c>
    </x:row>
    <x:row r="1726">
      <x:c r="A1726" s="11" t="str">
        <x:v>2024-03-17</x:v>
      </x:c>
      <x:c r="B1726" s="13" t="n">
        <x:v>576.4</x:v>
      </x:c>
      <x:c r="C1726" s="13" t="n">
        <x:v>571.7</x:v>
      </x:c>
      <x:c r="D1726" s="15" t="n">
        <x:v>984797926.6451</x:v>
      </x:c>
    </x:row>
    <x:row r="1727">
      <x:c r="A1727" s="11" t="str">
        <x:v>2024-03-18</x:v>
      </x:c>
      <x:c r="B1727" s="13" t="n">
        <x:v>571.7</x:v>
      </x:c>
      <x:c r="C1727" s="13" t="n">
        <x:v>555.4</x:v>
      </x:c>
      <x:c r="D1727" s="15" t="n">
        <x:v>1280062076.3232</x:v>
      </x:c>
    </x:row>
    <x:row r="1728">
      <x:c r="A1728" s="11" t="str">
        <x:v>2024-03-19</x:v>
      </x:c>
      <x:c r="B1728" s="13" t="n">
        <x:v>555.4</x:v>
      </x:c>
      <x:c r="C1728" s="13" t="n">
        <x:v>507.7</x:v>
      </x:c>
      <x:c r="D1728" s="15" t="n">
        <x:v>1331115169.0283</x:v>
      </x:c>
    </x:row>
    <x:row r="1729">
      <x:c r="A1729" s="11" t="str">
        <x:v>2024-03-20</x:v>
      </x:c>
      <x:c r="B1729" s="13" t="n">
        <x:v>507.7</x:v>
      </x:c>
      <x:c r="C1729" s="13" t="n">
        <x:v>556.8</x:v>
      </x:c>
      <x:c r="D1729" s="15" t="n">
        <x:v>749188287.3</x:v>
      </x:c>
    </x:row>
    <x:row r="1730">
      <x:c r="A1730" s="11" t="str">
        <x:v>2024-03-21</x:v>
      </x:c>
      <x:c r="B1730" s="13" t="n">
        <x:v>556.7</x:v>
      </x:c>
      <x:c r="C1730" s="13" t="n">
        <x:v>553.8</x:v>
      </x:c>
      <x:c r="D1730" s="15" t="n">
        <x:v>530484956.5965</x:v>
      </x:c>
    </x:row>
    <x:row r="1731">
      <x:c r="A1731" s="11" t="str">
        <x:v>2024-03-22</x:v>
      </x:c>
      <x:c r="B1731" s="13" t="n">
        <x:v>553.8</x:v>
      </x:c>
      <x:c r="C1731" s="13" t="n">
        <x:v>553.8</x:v>
      </x:c>
      <x:c r="D1731" s="15" t="n">
        <x:v>665146195.2231</x:v>
      </x:c>
    </x:row>
    <x:row r="1732">
      <x:c r="A1732" s="11" t="str">
        <x:v>2024-03-23</x:v>
      </x:c>
      <x:c r="B1732" s="13" t="n">
        <x:v>553.8</x:v>
      </x:c>
      <x:c r="C1732" s="13" t="n">
        <x:v>551.9</x:v>
      </x:c>
      <x:c r="D1732" s="15" t="n">
        <x:v>338703185.9031</x:v>
      </x:c>
    </x:row>
    <x:row r="1733">
      <x:c r="A1733" s="11" t="str">
        <x:v>2024-03-24</x:v>
      </x:c>
      <x:c r="B1733" s="13" t="n">
        <x:v>551.9</x:v>
      </x:c>
      <x:c r="C1733" s="13" t="n">
        <x:v>567.7</x:v>
      </x:c>
      <x:c r="D1733" s="15" t="n">
        <x:v>247685878.078</x:v>
      </x:c>
    </x:row>
    <x:row r="1734">
      <x:c r="A1734" s="11" t="str">
        <x:v>2024-03-25</x:v>
      </x:c>
      <x:c r="B1734" s="13" t="n">
        <x:v>567.8</x:v>
      </x:c>
      <x:c r="C1734" s="13" t="n">
        <x:v>587</x:v>
      </x:c>
      <x:c r="D1734" s="15" t="n">
        <x:v>469579231.5133</x:v>
      </x:c>
    </x:row>
    <x:row r="1735">
      <x:c r="A1735" s="11" t="str">
        <x:v>2024-03-26</x:v>
      </x:c>
      <x:c r="B1735" s="13" t="n">
        <x:v>587.1</x:v>
      </x:c>
      <x:c r="C1735" s="13" t="n">
        <x:v>580.4</x:v>
      </x:c>
      <x:c r="D1735" s="15" t="n">
        <x:v>332801887.0926</x:v>
      </x:c>
    </x:row>
    <x:row r="1736">
      <x:c r="A1736" s="11" t="str">
        <x:v>2024-03-27</x:v>
      </x:c>
      <x:c r="B1736" s="13" t="n">
        <x:v>580.4</x:v>
      </x:c>
      <x:c r="C1736" s="13" t="n">
        <x:v>574.3</x:v>
      </x:c>
      <x:c r="D1736" s="15" t="n">
        <x:v>305741133.052</x:v>
      </x:c>
    </x:row>
    <x:row r="1737">
      <x:c r="A1737" s="11" t="str">
        <x:v>2024-03-28</x:v>
      </x:c>
      <x:c r="B1737" s="13" t="n">
        <x:v>574.2</x:v>
      </x:c>
      <x:c r="C1737" s="13" t="n">
        <x:v>583.4</x:v>
      </x:c>
      <x:c r="D1737" s="15" t="n">
        <x:v>294749471.6428</x:v>
      </x:c>
    </x:row>
    <x:row r="1738">
      <x:c r="A1738" s="11" t="str">
        <x:v>2024-03-29</x:v>
      </x:c>
      <x:c r="B1738" s="13" t="n">
        <x:v>583.4</x:v>
      </x:c>
      <x:c r="C1738" s="13" t="n">
        <x:v>612.5</x:v>
      </x:c>
      <x:c r="D1738" s="15" t="n">
        <x:v>635441895.7802</x:v>
      </x:c>
    </x:row>
    <x:row r="1739">
      <x:c r="A1739" s="11" t="str">
        <x:v>2024-03-30</x:v>
      </x:c>
      <x:c r="B1739" s="13" t="n">
        <x:v>612.5</x:v>
      </x:c>
      <x:c r="C1739" s="13" t="n">
        <x:v>600.7</x:v>
      </x:c>
      <x:c r="D1739" s="15" t="n">
        <x:v>303309397.2959</x:v>
      </x:c>
    </x:row>
    <x:row r="1740">
      <x:c r="A1740" s="11" t="str">
        <x:v>2024-03-31</x:v>
      </x:c>
      <x:c r="B1740" s="13" t="n">
        <x:v>600.7</x:v>
      </x:c>
      <x:c r="C1740" s="13" t="n">
        <x:v>606.7</x:v>
      </x:c>
      <x:c r="D1740" s="15" t="n">
        <x:v>196801011.3464</x:v>
      </x:c>
    </x:row>
    <x:row r="1741">
      <x:c r="A1741" s="11" t="str">
        <x:v>2024-04-01</x:v>
      </x:c>
      <x:c r="B1741" s="13" t="n">
        <x:v>606.7</x:v>
      </x:c>
      <x:c r="C1741" s="13" t="n">
        <x:v>575.8</x:v>
      </x:c>
      <x:c r="D1741" s="15" t="n">
        <x:v>422232040.5397</x:v>
      </x:c>
    </x:row>
    <x:row r="1742">
      <x:c r="A1742" s="11" t="str">
        <x:v>2024-04-02</x:v>
      </x:c>
      <x:c r="B1742" s="13" t="n">
        <x:v>575.8</x:v>
      </x:c>
      <x:c r="C1742" s="13" t="n">
        <x:v>551.4</x:v>
      </x:c>
      <x:c r="D1742" s="15" t="n">
        <x:v>557890803.7339</x:v>
      </x:c>
    </x:row>
    <x:row r="1743">
      <x:c r="A1743" s="11" t="str">
        <x:v>2024-04-03</x:v>
      </x:c>
      <x:c r="B1743" s="13" t="n">
        <x:v>551.4</x:v>
      </x:c>
      <x:c r="C1743" s="13" t="n">
        <x:v>561.5</x:v>
      </x:c>
      <x:c r="D1743" s="15" t="n">
        <x:v>380450017.1563</x:v>
      </x:c>
    </x:row>
    <x:row r="1744">
      <x:c r="A1744" s="11" t="str">
        <x:v>2024-04-04</x:v>
      </x:c>
      <x:c r="B1744" s="13" t="n">
        <x:v>561.6</x:v>
      </x:c>
      <x:c r="C1744" s="13" t="n">
        <x:v>585.5</x:v>
      </x:c>
      <x:c r="D1744" s="15" t="n">
        <x:v>513029443.1814</x:v>
      </x:c>
    </x:row>
    <x:row r="1745">
      <x:c r="A1745" s="11" t="str">
        <x:v>2024-04-05</x:v>
      </x:c>
      <x:c r="B1745" s="13" t="n">
        <x:v>585.4</x:v>
      </x:c>
      <x:c r="C1745" s="13" t="n">
        <x:v>577.8</x:v>
      </x:c>
      <x:c r="D1745" s="15" t="n">
        <x:v>367049671.0699</x:v>
      </x:c>
    </x:row>
    <x:row r="1746">
      <x:c r="A1746" s="11" t="str">
        <x:v>2024-04-06</x:v>
      </x:c>
      <x:c r="B1746" s="13" t="n">
        <x:v>577.8</x:v>
      </x:c>
      <x:c r="C1746" s="13" t="n">
        <x:v>585.4</x:v>
      </x:c>
      <x:c r="D1746" s="15" t="n">
        <x:v>132278897.6139</x:v>
      </x:c>
    </x:row>
    <x:row r="1747">
      <x:c r="A1747" s="11" t="str">
        <x:v>2024-04-07</x:v>
      </x:c>
      <x:c r="B1747" s="13" t="n">
        <x:v>585.5</x:v>
      </x:c>
      <x:c r="C1747" s="13" t="n">
        <x:v>583.9</x:v>
      </x:c>
      <x:c r="D1747" s="15" t="n">
        <x:v>154585203.3597</x:v>
      </x:c>
    </x:row>
    <x:row r="1748">
      <x:c r="A1748" s="11" t="str">
        <x:v>2024-04-08</x:v>
      </x:c>
      <x:c r="B1748" s="13" t="n">
        <x:v>583.8</x:v>
      </x:c>
      <x:c r="C1748" s="13" t="n">
        <x:v>586.4</x:v>
      </x:c>
      <x:c r="D1748" s="15" t="n">
        <x:v>285425656.2693</x:v>
      </x:c>
    </x:row>
    <x:row r="1749">
      <x:c r="A1749" s="11" t="str">
        <x:v>2024-04-09</x:v>
      </x:c>
      <x:c r="B1749" s="13" t="n">
        <x:v>586.3</x:v>
      </x:c>
      <x:c r="C1749" s="13" t="n">
        <x:v>580.5</x:v>
      </x:c>
      <x:c r="D1749" s="15" t="n">
        <x:v>345991219.2587</x:v>
      </x:c>
    </x:row>
    <x:row r="1750">
      <x:c r="A1750" s="11" t="str">
        <x:v>2024-04-10</x:v>
      </x:c>
      <x:c r="B1750" s="13" t="n">
        <x:v>580.4</x:v>
      </x:c>
      <x:c r="C1750" s="13" t="n">
        <x:v>609.7</x:v>
      </x:c>
      <x:c r="D1750" s="15" t="n">
        <x:v>483100690.5672</x:v>
      </x:c>
    </x:row>
    <x:row r="1751">
      <x:c r="A1751" s="11" t="str">
        <x:v>2024-04-11</x:v>
      </x:c>
      <x:c r="B1751" s="13" t="n">
        <x:v>609.7</x:v>
      </x:c>
      <x:c r="C1751" s="13" t="n">
        <x:v>604.6</x:v>
      </x:c>
      <x:c r="D1751" s="15" t="n">
        <x:v>350892798.4008</x:v>
      </x:c>
    </x:row>
    <x:row r="1752">
      <x:c r="A1752" s="11" t="str">
        <x:v>2024-04-12</x:v>
      </x:c>
      <x:c r="B1752" s="13" t="n">
        <x:v>604.6</x:v>
      </x:c>
      <x:c r="C1752" s="13" t="n">
        <x:v>595.6</x:v>
      </x:c>
      <x:c r="D1752" s="15" t="n">
        <x:v>922093314.9389</x:v>
      </x:c>
    </x:row>
    <x:row r="1753">
      <x:c r="A1753" s="11" t="str">
        <x:v>2024-04-13</x:v>
      </x:c>
      <x:c r="B1753" s="13" t="n">
        <x:v>595.6</x:v>
      </x:c>
      <x:c r="C1753" s="13" t="n">
        <x:v>553.1</x:v>
      </x:c>
      <x:c r="D1753" s="15" t="n">
        <x:v>988296299.5608</x:v>
      </x:c>
    </x:row>
    <x:row r="1754">
      <x:c r="A1754" s="11" t="str">
        <x:v>2024-04-14</x:v>
      </x:c>
      <x:c r="B1754" s="13" t="n">
        <x:v>553</x:v>
      </x:c>
      <x:c r="C1754" s="13" t="n">
        <x:v>566.4</x:v>
      </x:c>
      <x:c r="D1754" s="15" t="n">
        <x:v>533164946.8269</x:v>
      </x:c>
    </x:row>
    <x:row r="1755">
      <x:c r="A1755" s="11" t="str">
        <x:v>2024-04-15</x:v>
      </x:c>
      <x:c r="B1755" s="13" t="n">
        <x:v>566.4</x:v>
      </x:c>
      <x:c r="C1755" s="13" t="n">
        <x:v>552.7</x:v>
      </x:c>
      <x:c r="D1755" s="15" t="n">
        <x:v>395592622.7526</x:v>
      </x:c>
    </x:row>
    <x:row r="1756">
      <x:c r="A1756" s="11" t="str">
        <x:v>2024-04-16</x:v>
      </x:c>
      <x:c r="B1756" s="13" t="n">
        <x:v>552.7</x:v>
      </x:c>
      <x:c r="C1756" s="13" t="n">
        <x:v>537.6</x:v>
      </x:c>
      <x:c r="D1756" s="15" t="n">
        <x:v>336470058.8908</x:v>
      </x:c>
    </x:row>
    <x:row r="1757">
      <x:c r="A1757" s="11" t="str">
        <x:v>2024-04-17</x:v>
      </x:c>
      <x:c r="B1757" s="13" t="n">
        <x:v>537.5</x:v>
      </x:c>
      <x:c r="C1757" s="13" t="n">
        <x:v>534.1</x:v>
      </x:c>
      <x:c r="D1757" s="15" t="n">
        <x:v>350644262.6027</x:v>
      </x:c>
    </x:row>
    <x:row r="1758">
      <x:c r="A1758" s="11" t="str">
        <x:v>2024-04-18</x:v>
      </x:c>
      <x:c r="B1758" s="13" t="n">
        <x:v>534</x:v>
      </x:c>
      <x:c r="C1758" s="13" t="n">
        <x:v>552.1</x:v>
      </x:c>
      <x:c r="D1758" s="15" t="n">
        <x:v>322107047.8927</x:v>
      </x:c>
    </x:row>
    <x:row r="1759">
      <x:c r="A1759" s="11" t="str">
        <x:v>2024-04-19</x:v>
      </x:c>
      <x:c r="B1759" s="13" t="n">
        <x:v>552</x:v>
      </x:c>
      <x:c r="C1759" s="13" t="n">
        <x:v>554</x:v>
      </x:c>
      <x:c r="D1759" s="15" t="n">
        <x:v>299560802.6402</x:v>
      </x:c>
    </x:row>
    <x:row r="1760">
      <x:c r="A1760" s="11" t="str">
        <x:v>2024-04-20</x:v>
      </x:c>
      <x:c r="B1760" s="13" t="n">
        <x:v>554.1</x:v>
      </x:c>
      <x:c r="C1760" s="13" t="n">
        <x:v>570.9</x:v>
      </x:c>
      <x:c r="D1760" s="15" t="n">
        <x:v>136141960.463</x:v>
      </x:c>
    </x:row>
    <x:row r="1761">
      <x:c r="A1761" s="11" t="str">
        <x:v>2024-04-21</x:v>
      </x:c>
      <x:c r="B1761" s="13" t="n">
        <x:v>570.9</x:v>
      </x:c>
      <x:c r="C1761" s="13" t="n">
        <x:v>579.6</x:v>
      </x:c>
      <x:c r="D1761" s="15" t="n">
        <x:v>159867167.9353</x:v>
      </x:c>
    </x:row>
    <x:row r="1762">
      <x:c r="A1762" s="11" t="str">
        <x:v>2024-04-22</x:v>
      </x:c>
      <x:c r="B1762" s="13" t="n">
        <x:v>579.6</x:v>
      </x:c>
      <x:c r="C1762" s="13" t="n">
        <x:v>604.5</x:v>
      </x:c>
      <x:c r="D1762" s="15" t="n">
        <x:v>312535591.8883</x:v>
      </x:c>
    </x:row>
    <x:row r="1763">
      <x:c r="A1763" s="11" t="str">
        <x:v>2024-04-23</x:v>
      </x:c>
      <x:c r="B1763" s="13" t="n">
        <x:v>604.4</x:v>
      </x:c>
      <x:c r="C1763" s="13" t="n">
        <x:v>606.2</x:v>
      </x:c>
      <x:c r="D1763" s="15" t="n">
        <x:v>338016342.9297</x:v>
      </x:c>
    </x:row>
    <x:row r="1764">
      <x:c r="A1764" s="11" t="str">
        <x:v>2024-04-24</x:v>
      </x:c>
      <x:c r="B1764" s="13" t="n">
        <x:v>606.2</x:v>
      </x:c>
      <x:c r="C1764" s="13" t="n">
        <x:v>608.8</x:v>
      </x:c>
      <x:c r="D1764" s="15" t="n">
        <x:v>398136610.0393</x:v>
      </x:c>
    </x:row>
    <x:row r="1765">
      <x:c r="A1765" s="11" t="str">
        <x:v>2024-04-25</x:v>
      </x:c>
      <x:c r="B1765" s="13" t="n">
        <x:v>608.8</x:v>
      </x:c>
      <x:c r="C1765" s="13" t="n">
        <x:v>613.2</x:v>
      </x:c>
      <x:c r="D1765" s="15" t="n">
        <x:v>276456819.9268</x:v>
      </x:c>
    </x:row>
    <x:row r="1766">
      <x:c r="A1766" s="11" t="str">
        <x:v>2024-04-26</x:v>
      </x:c>
      <x:c r="B1766" s="13" t="n">
        <x:v>613.3</x:v>
      </x:c>
      <x:c r="C1766" s="13" t="n">
        <x:v>598</x:v>
      </x:c>
      <x:c r="D1766" s="15" t="n">
        <x:v>182921811.3128</x:v>
      </x:c>
    </x:row>
    <x:row r="1767">
      <x:c r="A1767" s="11" t="str">
        <x:v>2024-04-27</x:v>
      </x:c>
      <x:c r="B1767" s="13" t="n">
        <x:v>598</x:v>
      </x:c>
      <x:c r="C1767" s="13" t="n">
        <x:v>596.2</x:v>
      </x:c>
      <x:c r="D1767" s="15" t="n">
        <x:v>159075524.0425</x:v>
      </x:c>
    </x:row>
    <x:row r="1768">
      <x:c r="A1768" s="11" t="str">
        <x:v>2024-04-28</x:v>
      </x:c>
      <x:c r="B1768" s="13" t="n">
        <x:v>596.2</x:v>
      </x:c>
      <x:c r="C1768" s="13" t="n">
        <x:v>600.2</x:v>
      </x:c>
      <x:c r="D1768" s="15" t="n">
        <x:v>155563327.3273</x:v>
      </x:c>
    </x:row>
    <x:row r="1769">
      <x:c r="A1769" s="11" t="str">
        <x:v>2024-04-29</x:v>
      </x:c>
      <x:c r="B1769" s="13" t="n">
        <x:v>600.2</x:v>
      </x:c>
      <x:c r="C1769" s="13" t="n">
        <x:v>592.8</x:v>
      </x:c>
      <x:c r="D1769" s="15" t="n">
        <x:v>194895190.9459</x:v>
      </x:c>
    </x:row>
    <x:row r="1770">
      <x:c r="A1770" s="11" t="str">
        <x:v>2024-04-30</x:v>
      </x:c>
      <x:c r="B1770" s="13" t="n">
        <x:v>592.8</x:v>
      </x:c>
      <x:c r="C1770" s="13" t="n">
        <x:v>578.4</x:v>
      </x:c>
      <x:c r="D1770" s="15" t="n">
        <x:v>442024066.4745</x:v>
      </x:c>
    </x:row>
    <x:row r="1771">
      <x:c r="A1771" s="11" t="str">
        <x:v>2024-05-01</x:v>
      </x:c>
      <x:c r="B1771" s="13" t="n">
        <x:v>578.4</x:v>
      </x:c>
      <x:c r="C1771" s="13" t="n">
        <x:v>561.8</x:v>
      </x:c>
      <x:c r="D1771" s="15" t="n">
        <x:v>371042856.3967</x:v>
      </x:c>
    </x:row>
    <x:row r="1772">
      <x:c r="A1772" s="11" t="str">
        <x:v>2024-05-02</x:v>
      </x:c>
      <x:c r="B1772" s="13" t="n">
        <x:v>561.8</x:v>
      </x:c>
      <x:c r="C1772" s="13" t="n">
        <x:v>560.5</x:v>
      </x:c>
      <x:c r="D1772" s="15" t="n">
        <x:v>200004508.9447</x:v>
      </x:c>
    </x:row>
    <x:row r="1773">
      <x:c r="A1773" s="11" t="str">
        <x:v>2024-05-03</x:v>
      </x:c>
      <x:c r="B1773" s="13" t="n">
        <x:v>560.5</x:v>
      </x:c>
      <x:c r="C1773" s="13" t="n">
        <x:v>587</x:v>
      </x:c>
      <x:c r="D1773" s="15" t="n">
        <x:v>196300747.86</x:v>
      </x:c>
    </x:row>
    <x:row r="1774">
      <x:c r="A1774" s="11" t="str">
        <x:v>2024-05-04</x:v>
      </x:c>
      <x:c r="B1774" s="13" t="n">
        <x:v>587</x:v>
      </x:c>
      <x:c r="C1774" s="13" t="n">
        <x:v>585.7</x:v>
      </x:c>
      <x:c r="D1774" s="15" t="n">
        <x:v>115907821.4002</x:v>
      </x:c>
    </x:row>
    <x:row r="1775">
      <x:c r="A1775" s="11" t="str">
        <x:v>2024-05-05</x:v>
      </x:c>
      <x:c r="B1775" s="13" t="n">
        <x:v>585.7</x:v>
      </x:c>
      <x:c r="C1775" s="13" t="n">
        <x:v>592</x:v>
      </x:c>
      <x:c r="D1775" s="15" t="n">
        <x:v>106025278.2271</x:v>
      </x:c>
    </x:row>
    <x:row r="1776">
      <x:c r="A1776" s="11" t="str">
        <x:v>2024-05-06</x:v>
      </x:c>
      <x:c r="B1776" s="13" t="n">
        <x:v>592</x:v>
      </x:c>
      <x:c r="C1776" s="13" t="n">
        <x:v>588.2</x:v>
      </x:c>
      <x:c r="D1776" s="15" t="n">
        <x:v>164915187.6334</x:v>
      </x:c>
    </x:row>
    <x:row r="1777">
      <x:c r="A1777" s="11" t="str">
        <x:v>2024-05-07</x:v>
      </x:c>
      <x:c r="B1777" s="13" t="n">
        <x:v>588.2</x:v>
      </x:c>
      <x:c r="C1777" s="13" t="n">
        <x:v>576.5</x:v>
      </x:c>
      <x:c r="D1777" s="15" t="n">
        <x:v>170615635.1222</x:v>
      </x:c>
    </x:row>
    <x:row r="1778">
      <x:c r="A1778" s="11" t="str">
        <x:v>2024-05-08</x:v>
      </x:c>
      <x:c r="B1778" s="13" t="n">
        <x:v>576.5</x:v>
      </x:c>
      <x:c r="C1778" s="13" t="n">
        <x:v>588.6</x:v>
      </x:c>
      <x:c r="D1778" s="15" t="n">
        <x:v>173445200.0971</x:v>
      </x:c>
    </x:row>
    <x:row r="1779">
      <x:c r="A1779" s="11" t="str">
        <x:v>2024-05-09</x:v>
      </x:c>
      <x:c r="B1779" s="13" t="n">
        <x:v>588.6</x:v>
      </x:c>
      <x:c r="C1779" s="13" t="n">
        <x:v>596.8</x:v>
      </x:c>
      <x:c r="D1779" s="15" t="n">
        <x:v>277461169.032</x:v>
      </x:c>
    </x:row>
    <x:row r="1780">
      <x:c r="A1780" s="11" t="str">
        <x:v>2024-05-10</x:v>
      </x:c>
      <x:c r="B1780" s="13" t="n">
        <x:v>596.8</x:v>
      </x:c>
      <x:c r="C1780" s="13" t="n">
        <x:v>585.6</x:v>
      </x:c>
      <x:c r="D1780" s="15" t="n">
        <x:v>174757720.3065</x:v>
      </x:c>
    </x:row>
    <x:row r="1781">
      <x:c r="A1781" s="11" t="str">
        <x:v>2024-05-11</x:v>
      </x:c>
      <x:c r="B1781" s="13" t="n">
        <x:v>585.7</x:v>
      </x:c>
      <x:c r="C1781" s="13" t="n">
        <x:v>592.2</x:v>
      </x:c>
      <x:c r="D1781" s="15" t="n">
        <x:v>123879065.4674</x:v>
      </x:c>
    </x:row>
    <x:row r="1782">
      <x:c r="A1782" s="11" t="str">
        <x:v>2024-05-12</x:v>
      </x:c>
      <x:c r="B1782" s="13" t="n">
        <x:v>592.2</x:v>
      </x:c>
      <x:c r="C1782" s="13" t="n">
        <x:v>594.8</x:v>
      </x:c>
      <x:c r="D1782" s="15" t="n">
        <x:v>113647065.6195</x:v>
      </x:c>
    </x:row>
    <x:row r="1783">
      <x:c r="A1783" s="11" t="str">
        <x:v>2024-05-13</x:v>
      </x:c>
      <x:c r="B1783" s="13" t="n">
        <x:v>594.8</x:v>
      </x:c>
      <x:c r="C1783" s="13" t="n">
        <x:v>591.7</x:v>
      </x:c>
      <x:c r="D1783" s="15" t="n">
        <x:v>231181529.9276</x:v>
      </x:c>
    </x:row>
    <x:row r="1784">
      <x:c r="A1784" s="11" t="str">
        <x:v>2024-05-14</x:v>
      </x:c>
      <x:c r="B1784" s="13" t="n">
        <x:v>591.7</x:v>
      </x:c>
      <x:c r="C1784" s="13" t="n">
        <x:v>567.1</x:v>
      </x:c>
      <x:c r="D1784" s="15" t="n">
        <x:v>260670269.0921</x:v>
      </x:c>
    </x:row>
    <x:row r="1785">
      <x:c r="A1785" s="11" t="str">
        <x:v>2024-05-15</x:v>
      </x:c>
      <x:c r="B1785" s="13" t="n">
        <x:v>567.1</x:v>
      </x:c>
      <x:c r="C1785" s="13" t="n">
        <x:v>581</x:v>
      </x:c>
      <x:c r="D1785" s="15" t="n">
        <x:v>231640318.7261</x:v>
      </x:c>
    </x:row>
    <x:row r="1786">
      <x:c r="A1786" s="11" t="str">
        <x:v>2024-05-16</x:v>
      </x:c>
      <x:c r="B1786" s="13" t="n">
        <x:v>581</x:v>
      </x:c>
      <x:c r="C1786" s="13" t="n">
        <x:v>569.2</x:v>
      </x:c>
      <x:c r="D1786" s="15" t="n">
        <x:v>237940982.045</x:v>
      </x:c>
    </x:row>
    <x:row r="1787">
      <x:c r="A1787" s="11" t="str">
        <x:v>2024-05-17</x:v>
      </x:c>
      <x:c r="B1787" s="13" t="n">
        <x:v>569.2</x:v>
      </x:c>
      <x:c r="C1787" s="13" t="n">
        <x:v>580.9</x:v>
      </x:c>
      <x:c r="D1787" s="15" t="n">
        <x:v>136736066.0091</x:v>
      </x:c>
    </x:row>
    <x:row r="1788">
      <x:c r="A1788" s="11" t="str">
        <x:v>2024-05-18</x:v>
      </x:c>
      <x:c r="B1788" s="13" t="n">
        <x:v>580.9</x:v>
      </x:c>
      <x:c r="C1788" s="13" t="n">
        <x:v>580.3</x:v>
      </x:c>
      <x:c r="D1788" s="15" t="n">
        <x:v>97276169.0784</x:v>
      </x:c>
    </x:row>
    <x:row r="1789">
      <x:c r="A1789" s="11" t="str">
        <x:v>2024-05-19</x:v>
      </x:c>
      <x:c r="B1789" s="13" t="n">
        <x:v>580.3</x:v>
      </x:c>
      <x:c r="C1789" s="13" t="n">
        <x:v>574.5</x:v>
      </x:c>
      <x:c r="D1789" s="15" t="n">
        <x:v>82153015.5064</x:v>
      </x:c>
    </x:row>
    <x:row r="1790">
      <x:c r="A1790" s="11" t="str">
        <x:v>2024-05-20</x:v>
      </x:c>
      <x:c r="B1790" s="13" t="n">
        <x:v>574.6</x:v>
      </x:c>
      <x:c r="C1790" s="13" t="n">
        <x:v>599.6</x:v>
      </x:c>
      <x:c r="D1790" s="15" t="n">
        <x:v>273916587.4838</x:v>
      </x:c>
    </x:row>
    <x:row r="1791">
      <x:c r="A1791" s="11" t="str">
        <x:v>2024-05-21</x:v>
      </x:c>
      <x:c r="B1791" s="13" t="n">
        <x:v>599.6</x:v>
      </x:c>
      <x:c r="C1791" s="13" t="n">
        <x:v>618.5</x:v>
      </x:c>
      <x:c r="D1791" s="15" t="n">
        <x:v>629680133.3534</x:v>
      </x:c>
    </x:row>
    <x:row r="1792">
      <x:c r="A1792" s="11" t="str">
        <x:v>2024-05-22</x:v>
      </x:c>
      <x:c r="B1792" s="13" t="n">
        <x:v>618.5</x:v>
      </x:c>
      <x:c r="C1792" s="13" t="n">
        <x:v>614.8</x:v>
      </x:c>
      <x:c r="D1792" s="15" t="n">
        <x:v>250112541.59</x:v>
      </x:c>
    </x:row>
    <x:row r="1793">
      <x:c r="A1793" s="11" t="str">
        <x:v>2024-05-23</x:v>
      </x:c>
      <x:c r="B1793" s="13" t="n">
        <x:v>614.8</x:v>
      </x:c>
      <x:c r="C1793" s="13" t="n">
        <x:v>599.3</x:v>
      </x:c>
      <x:c r="D1793" s="15" t="n">
        <x:v>365408323.5065</x:v>
      </x:c>
    </x:row>
    <x:row r="1794">
      <x:c r="A1794" s="11" t="str">
        <x:v>2024-05-24</x:v>
      </x:c>
      <x:c r="B1794" s="13" t="n">
        <x:v>599.4</x:v>
      </x:c>
      <x:c r="C1794" s="13" t="n">
        <x:v>600.3</x:v>
      </x:c>
      <x:c r="D1794" s="15" t="n">
        <x:v>150540221.747</x:v>
      </x:c>
    </x:row>
    <x:row r="1795">
      <x:c r="A1795" s="11" t="str">
        <x:v>2024-05-25</x:v>
      </x:c>
      <x:c r="B1795" s="13" t="n">
        <x:v>600.3</x:v>
      </x:c>
      <x:c r="C1795" s="13" t="n">
        <x:v>602.4</x:v>
      </x:c>
      <x:c r="D1795" s="15" t="n">
        <x:v>73238183.6787</x:v>
      </x:c>
    </x:row>
    <x:row r="1796">
      <x:c r="A1796" s="11" t="str">
        <x:v>2024-05-26</x:v>
      </x:c>
      <x:c r="B1796" s="13" t="n">
        <x:v>602.3</x:v>
      </x:c>
      <x:c r="C1796" s="13" t="n">
        <x:v>600.2</x:v>
      </x:c>
      <x:c r="D1796" s="15" t="n">
        <x:v>73993292.513</x:v>
      </x:c>
    </x:row>
    <x:row r="1797">
      <x:c r="A1797" s="11" t="str">
        <x:v>2024-05-27</x:v>
      </x:c>
      <x:c r="B1797" s="13" t="n">
        <x:v>600.3</x:v>
      </x:c>
      <x:c r="C1797" s="13" t="n">
        <x:v>603.9</x:v>
      </x:c>
      <x:c r="D1797" s="15" t="n">
        <x:v>138990897.2628</x:v>
      </x:c>
    </x:row>
    <x:row r="1798">
      <x:c r="A1798" s="11" t="str">
        <x:v>2024-05-28</x:v>
      </x:c>
      <x:c r="B1798" s="13" t="n">
        <x:v>603.9</x:v>
      </x:c>
      <x:c r="C1798" s="13" t="n">
        <x:v>601.7</x:v>
      </x:c>
      <x:c r="D1798" s="15" t="n">
        <x:v>170866428.7429</x:v>
      </x:c>
    </x:row>
    <x:row r="1799">
      <x:c r="A1799" s="11" t="str">
        <x:v>2024-05-29</x:v>
      </x:c>
      <x:c r="B1799" s="13" t="n">
        <x:v>601.7</x:v>
      </x:c>
      <x:c r="C1799" s="13" t="n">
        <x:v>595.7</x:v>
      </x:c>
      <x:c r="D1799" s="15" t="n">
        <x:v>127314783.2932</x:v>
      </x:c>
    </x:row>
    <x:row r="1800">
      <x:c r="A1800" s="11" t="str">
        <x:v>2024-05-30</x:v>
      </x:c>
      <x:c r="B1800" s="13" t="n">
        <x:v>595.7</x:v>
      </x:c>
      <x:c r="C1800" s="13" t="n">
        <x:v>595.1</x:v>
      </x:c>
      <x:c r="D1800" s="15" t="n">
        <x:v>134058231.5414</x:v>
      </x:c>
    </x:row>
    <x:row r="1801">
      <x:c r="A1801" s="11" t="str">
        <x:v>2024-05-31</x:v>
      </x:c>
      <x:c r="B1801" s="13" t="n">
        <x:v>595.1</x:v>
      </x:c>
      <x:c r="C1801" s="13" t="n">
        <x:v>593.7</x:v>
      </x:c>
      <x:c r="D1801" s="15" t="n">
        <x:v>100127890.5189</x:v>
      </x:c>
    </x:row>
    <x:row r="1802">
      <x:c r="A1802" s="11" t="str">
        <x:v>2024-06-01</x:v>
      </x:c>
      <x:c r="B1802" s="13" t="n">
        <x:v>593.8</x:v>
      </x:c>
      <x:c r="C1802" s="13" t="n">
        <x:v>601.9</x:v>
      </x:c>
      <x:c r="D1802" s="15" t="n">
        <x:v>93807304.5433</x:v>
      </x:c>
    </x:row>
    <x:row r="1803">
      <x:c r="A1803" s="11" t="str">
        <x:v>2024-06-02</x:v>
      </x:c>
      <x:c r="B1803" s="13" t="n">
        <x:v>601.9</x:v>
      </x:c>
      <x:c r="C1803" s="13" t="n">
        <x:v>602.9</x:v>
      </x:c>
      <x:c r="D1803" s="15" t="n">
        <x:v>119216586.139</x:v>
      </x:c>
    </x:row>
    <x:row r="1804">
      <x:c r="A1804" s="11" t="str">
        <x:v>2024-06-03</x:v>
      </x:c>
      <x:c r="B1804" s="13" t="n">
        <x:v>602.8</x:v>
      </x:c>
      <x:c r="C1804" s="13" t="n">
        <x:v>626.4</x:v>
      </x:c>
      <x:c r="D1804" s="15" t="n">
        <x:v>408619568.5288</x:v>
      </x:c>
    </x:row>
    <x:row r="1805">
      <x:c r="A1805" s="11" t="str">
        <x:v>2024-06-04</x:v>
      </x:c>
      <x:c r="B1805" s="13" t="n">
        <x:v>626.4</x:v>
      </x:c>
      <x:c r="C1805" s="13" t="n">
        <x:v>685.7</x:v>
      </x:c>
      <x:c r="D1805" s="15" t="n">
        <x:v>480618195.60853</x:v>
      </x:c>
    </x:row>
    <x:row r="1806">
      <x:c r="A1806" s="11" t="str">
        <x:v>2024-06-05</x:v>
      </x:c>
      <x:c r="B1806" s="13" t="n">
        <x:v>685.7</x:v>
      </x:c>
      <x:c r="C1806" s="13" t="n">
        <x:v>698.8</x:v>
      </x:c>
      <x:c r="D1806" s="15" t="n">
        <x:v>471592896.6752871</x:v>
      </x:c>
    </x:row>
    <x:row r="1807">
      <x:c r="A1807" s="11" t="str">
        <x:v>2024-06-06</x:v>
      </x:c>
      <x:c r="B1807" s="13" t="n">
        <x:v>698.8</x:v>
      </x:c>
      <x:c r="C1807" s="13" t="n">
        <x:v>711.2</x:v>
      </x:c>
      <x:c r="D1807" s="15" t="n">
        <x:v>383971667.0546109</x:v>
      </x:c>
    </x:row>
    <x:row r="1808">
      <x:c r="A1808" s="11" t="str">
        <x:v>2024-06-07</x:v>
      </x:c>
      <x:c r="B1808" s="13" t="n">
        <x:v>711.1</x:v>
      </x:c>
      <x:c r="C1808" s="13" t="n">
        <x:v>684</x:v>
      </x:c>
      <x:c r="D1808" s="15" t="n">
        <x:v>411647370.9832</x:v>
      </x:c>
    </x:row>
    <x:row r="1809">
      <x:c r="A1809" s="11" t="str">
        <x:v>2024-06-08</x:v>
      </x:c>
      <x:c r="B1809" s="13" t="n">
        <x:v>684</x:v>
      </x:c>
      <x:c r="C1809" s="13" t="n">
        <x:v>682.7</x:v>
      </x:c>
      <x:c r="D1809" s="15" t="n">
        <x:v>148522259.267</x:v>
      </x:c>
    </x:row>
    <x:row r="1810">
      <x:c r="A1810" s="11" t="str">
        <x:v>2024-06-09</x:v>
      </x:c>
      <x:c r="B1810" s="13" t="n">
        <x:v>682.7</x:v>
      </x:c>
      <x:c r="C1810" s="13" t="n">
        <x:v>673</x:v>
      </x:c>
      <x:c r="D1810" s="15" t="n">
        <x:v>117580243.2205</x:v>
      </x:c>
    </x:row>
    <x:row r="1811">
      <x:c r="A1811" s="11" t="str">
        <x:v>2024-06-10</x:v>
      </x:c>
      <x:c r="B1811" s="13" t="n">
        <x:v>673.1</x:v>
      </x:c>
      <x:c r="C1811" s="13" t="n">
        <x:v>625.1</x:v>
      </x:c>
      <x:c r="D1811" s="15" t="n">
        <x:v>443628428.2456</x:v>
      </x:c>
    </x:row>
    <x:row r="1812">
      <x:c r="A1812" s="11" t="str">
        <x:v>2024-06-11</x:v>
      </x:c>
      <x:c r="B1812" s="13" t="n">
        <x:v>625.1</x:v>
      </x:c>
      <x:c r="C1812" s="13" t="n">
        <x:v>602.5</x:v>
      </x:c>
      <x:c r="D1812" s="15" t="n">
        <x:v>392329646.8744</x:v>
      </x:c>
    </x:row>
    <x:row r="1813">
      <x:c r="A1813" s="11" t="str">
        <x:v>2024-06-12</x:v>
      </x:c>
      <x:c r="B1813" s="13" t="n">
        <x:v>602.5</x:v>
      </x:c>
      <x:c r="C1813" s="13" t="n">
        <x:v>619.4</x:v>
      </x:c>
      <x:c r="D1813" s="15" t="n">
        <x:v>280606534.9802</x:v>
      </x:c>
    </x:row>
    <x:row r="1814">
      <x:c r="A1814" s="11" t="str">
        <x:v>2024-06-13</x:v>
      </x:c>
      <x:c r="B1814" s="13" t="n">
        <x:v>619.4</x:v>
      </x:c>
      <x:c r="C1814" s="13" t="n">
        <x:v>599.8</x:v>
      </x:c>
      <x:c r="D1814" s="15" t="n">
        <x:v>189807512.1516</x:v>
      </x:c>
    </x:row>
    <x:row r="1815">
      <x:c r="A1815" s="11" t="str">
        <x:v>2024-06-14</x:v>
      </x:c>
      <x:c r="B1815" s="13" t="n">
        <x:v>599.8</x:v>
      </x:c>
      <x:c r="C1815" s="13" t="n">
        <x:v>603.3</x:v>
      </x:c>
      <x:c r="D1815" s="15" t="n">
        <x:v>168377597.5893</x:v>
      </x:c>
    </x:row>
    <x:row r="1816">
      <x:c r="A1816" s="11" t="str">
        <x:v>2024-06-15</x:v>
      </x:c>
      <x:c r="B1816" s="13" t="n">
        <x:v>603.3</x:v>
      </x:c>
      <x:c r="C1816" s="13" t="n">
        <x:v>608.2</x:v>
      </x:c>
      <x:c r="D1816" s="15" t="n">
        <x:v>74376625.4952</x:v>
      </x:c>
    </x:row>
    <x:row r="1817">
      <x:c r="A1817" s="11" t="str">
        <x:v>2024-06-16</x:v>
      </x:c>
      <x:c r="B1817" s="13" t="n">
        <x:v>608.2</x:v>
      </x:c>
      <x:c r="C1817" s="13" t="n">
        <x:v>610.8</x:v>
      </x:c>
      <x:c r="D1817" s="15" t="n">
        <x:v>63655028.5963</x:v>
      </x:c>
    </x:row>
    <x:row r="1818">
      <x:c r="A1818" s="11" t="str">
        <x:v>2024-06-17</x:v>
      </x:c>
      <x:c r="B1818" s="13" t="n">
        <x:v>610.9</x:v>
      </x:c>
      <x:c r="C1818" s="13" t="n">
        <x:v>604.3</x:v>
      </x:c>
      <x:c r="D1818" s="15" t="n">
        <x:v>141794445.7183</x:v>
      </x:c>
    </x:row>
    <x:row r="1819">
      <x:c r="A1819" s="11" t="str">
        <x:v>2024-06-18</x:v>
      </x:c>
      <x:c r="B1819" s="13" t="n">
        <x:v>604.3</x:v>
      </x:c>
      <x:c r="C1819" s="13" t="n">
        <x:v>588.6</x:v>
      </x:c>
      <x:c r="D1819" s="15" t="n">
        <x:v>269411551.1401</x:v>
      </x:c>
    </x:row>
    <x:row r="1820">
      <x:c r="A1820" s="11" t="str">
        <x:v>2024-06-19</x:v>
      </x:c>
      <x:c r="B1820" s="13" t="n">
        <x:v>588.6</x:v>
      </x:c>
      <x:c r="C1820" s="13" t="n">
        <x:v>599.3</x:v>
      </x:c>
      <x:c r="D1820" s="15" t="n">
        <x:v>155686523.0016</x:v>
      </x:c>
    </x:row>
    <x:row r="1821">
      <x:c r="A1821" s="11" t="str">
        <x:v>2024-06-20</x:v>
      </x:c>
      <x:c r="B1821" s="13" t="n">
        <x:v>599.3</x:v>
      </x:c>
      <x:c r="C1821" s="13" t="n">
        <x:v>587.7</x:v>
      </x:c>
      <x:c r="D1821" s="15" t="n">
        <x:v>172878669.7902</x:v>
      </x:c>
    </x:row>
    <x:row r="1822">
      <x:c r="A1822" s="11" t="str">
        <x:v>2024-06-21</x:v>
      </x:c>
      <x:c r="B1822" s="13" t="n">
        <x:v>587.7</x:v>
      </x:c>
      <x:c r="C1822" s="13" t="n">
        <x:v>586.1</x:v>
      </x:c>
      <x:c r="D1822" s="15" t="n">
        <x:v>111683509.5204</x:v>
      </x:c>
    </x:row>
    <x:row r="1823">
      <x:c r="A1823" s="11" t="str">
        <x:v>2024-06-22</x:v>
      </x:c>
      <x:c r="B1823" s="13" t="n">
        <x:v>586.2</x:v>
      </x:c>
      <x:c r="C1823" s="13" t="n">
        <x:v>591.1</x:v>
      </x:c>
      <x:c r="D1823" s="15" t="n">
        <x:v>58889744.9883</x:v>
      </x:c>
    </x:row>
    <x:row r="1824">
      <x:c r="A1824" s="11" t="str">
        <x:v>2024-06-23</x:v>
      </x:c>
      <x:c r="B1824" s="13" t="n">
        <x:v>591.1</x:v>
      </x:c>
      <x:c r="C1824" s="13" t="n">
        <x:v>577.5</x:v>
      </x:c>
      <x:c r="D1824" s="15" t="n">
        <x:v>82700074.1585</x:v>
      </x:c>
    </x:row>
    <x:row r="1825">
      <x:c r="A1825" s="11" t="str">
        <x:v>2024-06-24</x:v>
      </x:c>
      <x:c r="B1825" s="13" t="n">
        <x:v>577.5</x:v>
      </x:c>
      <x:c r="C1825" s="13" t="n">
        <x:v>568.1</x:v>
      </x:c>
      <x:c r="D1825" s="15" t="n">
        <x:v>201975223.9453</x:v>
      </x:c>
    </x:row>
    <x:row r="1826">
      <x:c r="A1826" s="11" t="str">
        <x:v>2024-06-25</x:v>
      </x:c>
      <x:c r="B1826" s="13" t="n">
        <x:v>568.1</x:v>
      </x:c>
      <x:c r="C1826" s="13" t="n">
        <x:v>578.2</x:v>
      </x:c>
      <x:c r="D1826" s="15" t="n">
        <x:v>101775508.7125</x:v>
      </x:c>
    </x:row>
    <x:row r="1827">
      <x:c r="A1827" s="11" t="str">
        <x:v>2024-06-26</x:v>
      </x:c>
      <x:c r="B1827" s="13" t="n">
        <x:v>578.3</x:v>
      </x:c>
      <x:c r="C1827" s="13" t="n">
        <x:v>573</x:v>
      </x:c>
      <x:c r="D1827" s="15" t="n">
        <x:v>89021816.7667</x:v>
      </x:c>
    </x:row>
    <x:row r="1828">
      <x:c r="A1828" s="11" t="str">
        <x:v>2024-06-27</x:v>
      </x:c>
      <x:c r="B1828" s="13" t="n">
        <x:v>573.1</x:v>
      </x:c>
      <x:c r="C1828" s="13" t="n">
        <x:v>581.7</x:v>
      </x:c>
      <x:c r="D1828" s="15" t="n">
        <x:v>114879067.5068</x:v>
      </x:c>
    </x:row>
    <x:row r="1829">
      <x:c r="A1829" s="11" t="str">
        <x:v>2024-06-28</x:v>
      </x:c>
      <x:c r="B1829" s="13" t="n">
        <x:v>581.8</x:v>
      </x:c>
      <x:c r="C1829" s="13" t="n">
        <x:v>567.4</x:v>
      </x:c>
      <x:c r="D1829" s="15" t="n">
        <x:v>120971213.4525</x:v>
      </x:c>
    </x:row>
    <x:row r="1830">
      <x:c r="A1830" s="11" t="str">
        <x:v>2024-06-29</x:v>
      </x:c>
      <x:c r="B1830" s="13" t="n">
        <x:v>567.4</x:v>
      </x:c>
      <x:c r="C1830" s="13" t="n">
        <x:v>570</x:v>
      </x:c>
      <x:c r="D1830" s="15" t="n">
        <x:v>57037745.3195</x:v>
      </x:c>
    </x:row>
    <x:row r="1831">
      <x:c r="A1831" s="11" t="str">
        <x:v>2024-06-30</x:v>
      </x:c>
      <x:c r="B1831" s="13" t="n">
        <x:v>570</x:v>
      </x:c>
      <x:c r="C1831" s="13" t="n">
        <x:v>582.2</x:v>
      </x:c>
      <x:c r="D1831" s="15" t="n">
        <x:v>98063504.92</x:v>
      </x:c>
    </x:row>
    <x:row r="1832">
      <x:c r="A1832" s="11" t="str">
        <x:v>2024-07-01</x:v>
      </x:c>
      <x:c r="B1832" s="13" t="n">
        <x:v>582.3</x:v>
      </x:c>
      <x:c r="C1832" s="13" t="n">
        <x:v>576.9</x:v>
      </x:c>
      <x:c r="D1832" s="15" t="n">
        <x:v>109661771.2101</x:v>
      </x:c>
    </x:row>
    <x:row r="1833">
      <x:c r="A1833" s="11" t="str">
        <x:v>2024-07-02</x:v>
      </x:c>
      <x:c r="B1833" s="13" t="n">
        <x:v>576.9</x:v>
      </x:c>
      <x:c r="C1833" s="13" t="n">
        <x:v>580.1</x:v>
      </x:c>
      <x:c r="D1833" s="15" t="n">
        <x:v>83595650.9873</x:v>
      </x:c>
    </x:row>
    <x:row r="1834">
      <x:c r="A1834" s="11" t="str">
        <x:v>2024-07-03</x:v>
      </x:c>
      <x:c r="B1834" s="13" t="n">
        <x:v>580.1</x:v>
      </x:c>
      <x:c r="C1834" s="13" t="n">
        <x:v>556.7</x:v>
      </x:c>
      <x:c r="D1834" s="15" t="n">
        <x:v>162074388.468</x:v>
      </x:c>
    </x:row>
    <x:row r="1835">
      <x:c r="A1835" s="11" t="str">
        <x:v>2024-07-04</x:v>
      </x:c>
      <x:c r="B1835" s="13" t="n">
        <x:v>556.7</x:v>
      </x:c>
      <x:c r="C1835" s="13" t="n">
        <x:v>513.6</x:v>
      </x:c>
      <x:c r="D1835" s="15" t="n">
        <x:v>271362063.6033</x:v>
      </x:c>
    </x:row>
    <x:row r="1836">
      <x:c r="A1836" s="11" t="str">
        <x:v>2024-07-05</x:v>
      </x:c>
      <x:c r="B1836" s="13" t="n">
        <x:v>513.5</x:v>
      </x:c>
      <x:c r="C1836" s="13" t="n">
        <x:v>497.7</x:v>
      </x:c>
      <x:c r="D1836" s="15" t="n">
        <x:v>477944738.996</x:v>
      </x:c>
    </x:row>
    <x:row r="1837">
      <x:c r="A1837" s="11" t="str">
        <x:v>2024-07-06</x:v>
      </x:c>
      <x:c r="B1837" s="13" t="n">
        <x:v>497.8</x:v>
      </x:c>
      <x:c r="C1837" s="13" t="n">
        <x:v>526</x:v>
      </x:c>
      <x:c r="D1837" s="15" t="n">
        <x:v>116325464.473</x:v>
      </x:c>
    </x:row>
    <x:row r="1838">
      <x:c r="A1838" s="11" t="str">
        <x:v>2024-07-07</x:v>
      </x:c>
      <x:c r="B1838" s="13" t="n">
        <x:v>526</x:v>
      </x:c>
      <x:c r="C1838" s="13" t="n">
        <x:v>490.7</x:v>
      </x:c>
      <x:c r="D1838" s="15" t="n">
        <x:v>141525511.5082</x:v>
      </x:c>
    </x:row>
    <x:row r="1839">
      <x:c r="A1839" s="11" t="str">
        <x:v>2024-07-08</x:v>
      </x:c>
      <x:c r="B1839" s="13" t="n">
        <x:v>490.7</x:v>
      </x:c>
      <x:c r="C1839" s="13" t="n">
        <x:v>510.6</x:v>
      </x:c>
      <x:c r="D1839" s="15" t="n">
        <x:v>290874412.6181</x:v>
      </x:c>
    </x:row>
    <x:row r="1840">
      <x:c r="A1840" s="11" t="str">
        <x:v>2024-07-09</x:v>
      </x:c>
      <x:c r="B1840" s="13" t="n">
        <x:v>510.5</x:v>
      </x:c>
      <x:c r="C1840" s="13" t="n">
        <x:v>516.9</x:v>
      </x:c>
      <x:c r="D1840" s="15" t="n">
        <x:v>104783981.2704</x:v>
      </x:c>
    </x:row>
    <x:row r="1841">
      <x:c r="A1841" s="11" t="str">
        <x:v>2024-07-10</x:v>
      </x:c>
      <x:c r="B1841" s="13" t="n">
        <x:v>516.9</x:v>
      </x:c>
      <x:c r="C1841" s="13" t="n">
        <x:v>524.7</x:v>
      </x:c>
      <x:c r="D1841" s="15" t="n">
        <x:v>107482904.158</x:v>
      </x:c>
    </x:row>
    <x:row r="1842">
      <x:c r="A1842" s="11" t="str">
        <x:v>2024-07-11</x:v>
      </x:c>
      <x:c r="B1842" s="13" t="n">
        <x:v>524.7</x:v>
      </x:c>
      <x:c r="C1842" s="13" t="n">
        <x:v>524.8</x:v>
      </x:c>
      <x:c r="D1842" s="15" t="n">
        <x:v>139656345.3707</x:v>
      </x:c>
    </x:row>
    <x:row r="1843">
      <x:c r="A1843" s="11" t="str">
        <x:v>2024-07-12</x:v>
      </x:c>
      <x:c r="B1843" s="13" t="n">
        <x:v>524.9</x:v>
      </x:c>
      <x:c r="C1843" s="13" t="n">
        <x:v>533.8</x:v>
      </x:c>
      <x:c r="D1843" s="15" t="n">
        <x:v>109277155.6752</x:v>
      </x:c>
    </x:row>
    <x:row r="1844">
      <x:c r="A1844" s="11" t="str">
        <x:v>2024-07-13</x:v>
      </x:c>
      <x:c r="B1844" s="13" t="n">
        <x:v>533.9</x:v>
      </x:c>
      <x:c r="C1844" s="13" t="n">
        <x:v>532.4</x:v>
      </x:c>
      <x:c r="D1844" s="15" t="n">
        <x:v>85959545.6284</x:v>
      </x:c>
    </x:row>
    <x:row r="1845">
      <x:c r="A1845" s="11" t="str">
        <x:v>2024-07-14</x:v>
      </x:c>
      <x:c r="B1845" s="13" t="n">
        <x:v>532.5</x:v>
      </x:c>
      <x:c r="C1845" s="13" t="n">
        <x:v>544.8</x:v>
      </x:c>
      <x:c r="D1845" s="15" t="n">
        <x:v>79894219.4869</x:v>
      </x:c>
    </x:row>
    <x:row r="1846">
      <x:c r="A1846" s="11" t="str">
        <x:v>2024-07-15</x:v>
      </x:c>
      <x:c r="B1846" s="13" t="n">
        <x:v>544.9</x:v>
      </x:c>
      <x:c r="C1846" s="13" t="n">
        <x:v>585.3</x:v>
      </x:c>
      <x:c r="D1846" s="15" t="n">
        <x:v>189865878.4188</x:v>
      </x:c>
    </x:row>
    <x:row r="1847">
      <x:c r="A1847" s="11" t="str">
        <x:v>2024-07-16</x:v>
      </x:c>
      <x:c r="B1847" s="13" t="n">
        <x:v>585.3</x:v>
      </x:c>
      <x:c r="C1847" s="13" t="n">
        <x:v>576.2</x:v>
      </x:c>
      <x:c r="D1847" s="15" t="n">
        <x:v>198747610.3712</x:v>
      </x:c>
    </x:row>
    <x:row r="1848">
      <x:c r="A1848" s="11" t="str">
        <x:v>2024-07-17</x:v>
      </x:c>
      <x:c r="B1848" s="13" t="n">
        <x:v>576.3</x:v>
      </x:c>
      <x:c r="C1848" s="13" t="n">
        <x:v>568.9</x:v>
      </x:c>
      <x:c r="D1848" s="15" t="n">
        <x:v>114191416.2815</x:v>
      </x:c>
    </x:row>
    <x:row r="1849">
      <x:c r="A1849" s="11" t="str">
        <x:v>2024-07-18</x:v>
      </x:c>
      <x:c r="B1849" s="13" t="n">
        <x:v>568.9</x:v>
      </x:c>
      <x:c r="C1849" s="13" t="n">
        <x:v>571.9</x:v>
      </x:c>
      <x:c r="D1849" s="15" t="n">
        <x:v>87460889.8859</x:v>
      </x:c>
    </x:row>
    <x:row r="1850">
      <x:c r="A1850" s="11" t="str">
        <x:v>2024-07-19</x:v>
      </x:c>
      <x:c r="B1850" s="13" t="n">
        <x:v>572</x:v>
      </x:c>
      <x:c r="C1850" s="13" t="n">
        <x:v>593.4</x:v>
      </x:c>
      <x:c r="D1850" s="15" t="n">
        <x:v>194179639.0283</x:v>
      </x:c>
    </x:row>
    <x:row r="1851">
      <x:c r="A1851" s="11" t="str">
        <x:v>2024-07-20</x:v>
      </x:c>
      <x:c r="B1851" s="13" t="n">
        <x:v>593.4</x:v>
      </x:c>
      <x:c r="C1851" s="13" t="n">
        <x:v>593.1</x:v>
      </x:c>
      <x:c r="D1851" s="15" t="n">
        <x:v>85733754.6122</x:v>
      </x:c>
    </x:row>
    <x:row r="1852">
      <x:c r="A1852" s="11" t="str">
        <x:v>2024-07-21</x:v>
      </x:c>
      <x:c r="B1852" s="13" t="n">
        <x:v>593.2</x:v>
      </x:c>
      <x:c r="C1852" s="13" t="n">
        <x:v>602.5</x:v>
      </x:c>
      <x:c r="D1852" s="15" t="n">
        <x:v>145514213.204</x:v>
      </x:c>
    </x:row>
    <x:row r="1853">
      <x:c r="A1853" s="11" t="str">
        <x:v>2024-07-22</x:v>
      </x:c>
      <x:c r="B1853" s="13" t="n">
        <x:v>602.5</x:v>
      </x:c>
      <x:c r="C1853" s="13" t="n">
        <x:v>587.2</x:v>
      </x:c>
      <x:c r="D1853" s="15" t="n">
        <x:v>126474838.8711</x:v>
      </x:c>
    </x:row>
    <x:row r="1854">
      <x:c r="A1854" s="11" t="str">
        <x:v>2024-07-23</x:v>
      </x:c>
      <x:c r="B1854" s="13" t="n">
        <x:v>587.3</x:v>
      </x:c>
      <x:c r="C1854" s="13" t="n">
        <x:v>581.9</x:v>
      </x:c>
      <x:c r="D1854" s="15" t="n">
        <x:v>125103987.1786</x:v>
      </x:c>
    </x:row>
    <x:row r="1855">
      <x:c r="A1855" s="11" t="str">
        <x:v>2024-07-24</x:v>
      </x:c>
      <x:c r="B1855" s="13" t="n">
        <x:v>582</x:v>
      </x:c>
      <x:c r="C1855" s="13" t="n">
        <x:v>574.9</x:v>
      </x:c>
      <x:c r="D1855" s="15" t="n">
        <x:v>93548644.6785</x:v>
      </x:c>
    </x:row>
    <x:row r="1856">
      <x:c r="A1856" s="11" t="str">
        <x:v>2024-07-25</x:v>
      </x:c>
      <x:c r="B1856" s="13" t="n">
        <x:v>574.9</x:v>
      </x:c>
      <x:c r="C1856" s="13" t="n">
        <x:v>570.6</x:v>
      </x:c>
      <x:c r="D1856" s="15" t="n">
        <x:v>161664095.8419</x:v>
      </x:c>
    </x:row>
    <x:row r="1857">
      <x:c r="A1857" s="11" t="str">
        <x:v>2024-07-26</x:v>
      </x:c>
      <x:c r="B1857" s="13" t="n">
        <x:v>570.7</x:v>
      </x:c>
      <x:c r="C1857" s="13" t="n">
        <x:v>580.9</x:v>
      </x:c>
      <x:c r="D1857" s="15" t="n">
        <x:v>89808484.418</x:v>
      </x:c>
    </x:row>
    <x:row r="1858">
      <x:c r="A1858" s="11" t="str">
        <x:v>2024-07-27</x:v>
      </x:c>
      <x:c r="B1858" s="13" t="n">
        <x:v>580.9</x:v>
      </x:c>
      <x:c r="C1858" s="13" t="n">
        <x:v>581.6</x:v>
      </x:c>
      <x:c r="D1858" s="15" t="n">
        <x:v>107622930.3255</x:v>
      </x:c>
    </x:row>
    <x:row r="1859">
      <x:c r="A1859" s="11" t="str">
        <x:v>2024-07-28</x:v>
      </x:c>
      <x:c r="B1859" s="13" t="n">
        <x:v>581.6</x:v>
      </x:c>
      <x:c r="C1859" s="13" t="n">
        <x:v>583.9</x:v>
      </x:c>
      <x:c r="D1859" s="15" t="n">
        <x:v>53762708.786</x:v>
      </x:c>
    </x:row>
    <x:row r="1860">
      <x:c r="A1860" s="11" t="str">
        <x:v>2024-07-29</x:v>
      </x:c>
      <x:c r="B1860" s="13" t="n">
        <x:v>583.9</x:v>
      </x:c>
      <x:c r="C1860" s="13" t="n">
        <x:v>574.3</x:v>
      </x:c>
      <x:c r="D1860" s="15" t="n">
        <x:v>125254349.9433</x:v>
      </x:c>
    </x:row>
    <x:row r="1861">
      <x:c r="A1861" s="11" t="str">
        <x:v>2024-07-30</x:v>
      </x:c>
      <x:c r="B1861" s="13" t="n">
        <x:v>574.3</x:v>
      </x:c>
      <x:c r="C1861" s="13" t="n">
        <x:v>588.2</x:v>
      </x:c>
      <x:c r="D1861" s="15" t="n">
        <x:v>94752452.1439</x:v>
      </x:c>
    </x:row>
    <x:row r="1862">
      <x:c r="A1862" s="11" t="str">
        <x:v>2024-07-31</x:v>
      </x:c>
      <x:c r="B1862" s="13" t="n">
        <x:v>588.1</x:v>
      </x:c>
      <x:c r="C1862" s="13" t="n">
        <x:v>576.5</x:v>
      </x:c>
      <x:c r="D1862" s="15" t="n">
        <x:v>113838698.8411</x:v>
      </x:c>
    </x:row>
    <x:row r="1863">
      <x:c r="A1863" s="11" t="str">
        <x:v>2024-08-01</x:v>
      </x:c>
      <x:c r="B1863" s="13" t="n">
        <x:v>576.5</x:v>
      </x:c>
      <x:c r="C1863" s="13" t="n">
        <x:v>575.1</x:v>
      </x:c>
      <x:c r="D1863" s="15" t="n">
        <x:v>158920157.6353</x:v>
      </x:c>
    </x:row>
    <x:row r="1864">
      <x:c r="A1864" s="11" t="str">
        <x:v>2024-08-02</x:v>
      </x:c>
      <x:c r="B1864" s="13" t="n">
        <x:v>575.2</x:v>
      </x:c>
      <x:c r="C1864" s="13" t="n">
        <x:v>542.9</x:v>
      </x:c>
      <x:c r="D1864" s="15" t="n">
        <x:v>158973647.91</x:v>
      </x:c>
    </x:row>
    <x:row r="1865">
      <x:c r="A1865" s="11" t="str">
        <x:v>2024-08-03</x:v>
      </x:c>
      <x:c r="B1865" s="13" t="n">
        <x:v>542.9</x:v>
      </x:c>
      <x:c r="C1865" s="13" t="n">
        <x:v>529.6</x:v>
      </x:c>
      <x:c r="D1865" s="15" t="n">
        <x:v>131076763.6382</x:v>
      </x:c>
    </x:row>
    <x:row r="1866">
      <x:c r="A1866" s="11" t="str">
        <x:v>2024-08-04</x:v>
      </x:c>
      <x:c r="B1866" s="13" t="n">
        <x:v>529.7</x:v>
      </x:c>
      <x:c r="C1866" s="13" t="n">
        <x:v>496.9</x:v>
      </x:c>
      <x:c r="D1866" s="15" t="n">
        <x:v>198331072.8714</x:v>
      </x:c>
    </x:row>
    <x:row r="1867">
      <x:c r="A1867" s="11" t="str">
        <x:v>2024-08-05</x:v>
      </x:c>
      <x:c r="B1867" s="13" t="n">
        <x:v>496.9</x:v>
      </x:c>
      <x:c r="C1867" s="13" t="n">
        <x:v>464.2</x:v>
      </x:c>
      <x:c r="D1867" s="15" t="n">
        <x:v>936709946.2717</x:v>
      </x:c>
    </x:row>
    <x:row r="1868">
      <x:c r="A1868" s="11" t="str">
        <x:v>2024-08-06</x:v>
      </x:c>
      <x:c r="B1868" s="13" t="n">
        <x:v>464.3</x:v>
      </x:c>
      <x:c r="C1868" s="13" t="n">
        <x:v>484.8</x:v>
      </x:c>
      <x:c r="D1868" s="15" t="n">
        <x:v>221910821.6103</x:v>
      </x:c>
    </x:row>
    <x:row r="1869">
      <x:c r="A1869" s="11" t="str">
        <x:v>2024-08-07</x:v>
      </x:c>
      <x:c r="B1869" s="13" t="n">
        <x:v>484.9</x:v>
      </x:c>
      <x:c r="C1869" s="13" t="n">
        <x:v>475</x:v>
      </x:c>
      <x:c r="D1869" s="15" t="n">
        <x:v>155878721.2477</x:v>
      </x:c>
    </x:row>
    <x:row r="1870">
      <x:c r="A1870" s="11" t="str">
        <x:v>2024-08-08</x:v>
      </x:c>
      <x:c r="B1870" s="13" t="n">
        <x:v>475</x:v>
      </x:c>
      <x:c r="C1870" s="13" t="n">
        <x:v>517.1</x:v>
      </x:c>
      <x:c r="D1870" s="15" t="n">
        <x:v>142644959.0329</x:v>
      </x:c>
    </x:row>
    <x:row r="1871">
      <x:c r="A1871" s="11" t="str">
        <x:v>2024-08-09</x:v>
      </x:c>
      <x:c r="B1871" s="13" t="n">
        <x:v>517.2</x:v>
      </x:c>
      <x:c r="C1871" s="13" t="n">
        <x:v>508.7</x:v>
      </x:c>
      <x:c r="D1871" s="15" t="n">
        <x:v>99252951.0151</x:v>
      </x:c>
    </x:row>
    <x:row r="1872">
      <x:c r="A1872" s="11" t="str">
        <x:v>2024-08-10</x:v>
      </x:c>
      <x:c r="B1872" s="13" t="n">
        <x:v>508.7</x:v>
      </x:c>
      <x:c r="C1872" s="13" t="n">
        <x:v>523.1</x:v>
      </x:c>
      <x:c r="D1872" s="15" t="n">
        <x:v>65106264.4061</x:v>
      </x:c>
    </x:row>
    <x:row r="1873">
      <x:c r="A1873" s="11" t="str">
        <x:v>2024-08-11</x:v>
      </x:c>
      <x:c r="B1873" s="13" t="n">
        <x:v>523.2</x:v>
      </x:c>
      <x:c r="C1873" s="13" t="n">
        <x:v>503.4</x:v>
      </x:c>
      <x:c r="D1873" s="15" t="n">
        <x:v>107396614.4</x:v>
      </x:c>
    </x:row>
    <x:row r="1874">
      <x:c r="A1874" s="11" t="str">
        <x:v>2024-08-12</x:v>
      </x:c>
      <x:c r="B1874" s="13" t="n">
        <x:v>503.5</x:v>
      </x:c>
      <x:c r="C1874" s="13" t="n">
        <x:v>518.2</x:v>
      </x:c>
      <x:c r="D1874" s="15" t="n">
        <x:v>146276671.4102</x:v>
      </x:c>
    </x:row>
    <x:row r="1875">
      <x:c r="A1875" s="11" t="str">
        <x:v>2024-08-13</x:v>
      </x:c>
      <x:c r="B1875" s="13" t="n">
        <x:v>518.3</x:v>
      </x:c>
      <x:c r="C1875" s="13" t="n">
        <x:v>524.2</x:v>
      </x:c>
      <x:c r="D1875" s="15" t="n">
        <x:v>132679939.5935</x:v>
      </x:c>
    </x:row>
    <x:row r="1876">
      <x:c r="A1876" s="11" t="str">
        <x:v>2024-08-14</x:v>
      </x:c>
      <x:c r="B1876" s="13" t="n">
        <x:v>524.2</x:v>
      </x:c>
      <x:c r="C1876" s="13" t="n">
        <x:v>523.4</x:v>
      </x:c>
      <x:c r="D1876" s="15" t="n">
        <x:v>115904285.2938</x:v>
      </x:c>
    </x:row>
    <x:row r="1877">
      <x:c r="A1877" s="11" t="str">
        <x:v>2024-08-15</x:v>
      </x:c>
      <x:c r="B1877" s="13" t="n">
        <x:v>523.4</x:v>
      </x:c>
      <x:c r="C1877" s="13" t="n">
        <x:v>519.2</x:v>
      </x:c>
      <x:c r="D1877" s="15" t="n">
        <x:v>119729441.4465</x:v>
      </x:c>
    </x:row>
    <x:row r="1878">
      <x:c r="A1878" s="11" t="str">
        <x:v>2024-08-16</x:v>
      </x:c>
      <x:c r="B1878" s="13" t="n">
        <x:v>519.2</x:v>
      </x:c>
      <x:c r="C1878" s="13" t="n">
        <x:v>519.7</x:v>
      </x:c>
      <x:c r="D1878" s="15" t="n">
        <x:v>90234466.8196</x:v>
      </x:c>
    </x:row>
    <x:row r="1879">
      <x:c r="A1879" s="11" t="str">
        <x:v>2024-08-17</x:v>
      </x:c>
      <x:c r="B1879" s="13" t="n">
        <x:v>519.7</x:v>
      </x:c>
      <x:c r="C1879" s="13" t="n">
        <x:v>541.6</x:v>
      </x:c>
      <x:c r="D1879" s="15" t="n">
        <x:v>104648859.6598</x:v>
      </x:c>
    </x:row>
    <x:row r="1880">
      <x:c r="A1880" s="11" t="str">
        <x:v>2024-08-18</x:v>
      </x:c>
      <x:c r="B1880" s="13" t="n">
        <x:v>541.7</x:v>
      </x:c>
      <x:c r="C1880" s="13" t="n">
        <x:v>531.2</x:v>
      </x:c>
      <x:c r="D1880" s="15" t="n">
        <x:v>80080999.4861</x:v>
      </x:c>
    </x:row>
    <x:row r="1881">
      <x:c r="A1881" s="11" t="str">
        <x:v>2024-08-19</x:v>
      </x:c>
      <x:c r="B1881" s="13" t="n">
        <x:v>531.3</x:v>
      </x:c>
      <x:c r="C1881" s="13" t="n">
        <x:v>558.4</x:v>
      </x:c>
      <x:c r="D1881" s="15" t="n">
        <x:v>126752012.1447</x:v>
      </x:c>
    </x:row>
    <x:row r="1882">
      <x:c r="A1882" s="11" t="str">
        <x:v>2024-08-20</x:v>
      </x:c>
      <x:c r="B1882" s="13" t="n">
        <x:v>558.5</x:v>
      </x:c>
      <x:c r="C1882" s="13" t="n">
        <x:v>569.4</x:v>
      </x:c>
      <x:c r="D1882" s="15" t="n">
        <x:v>239532350.7605</x:v>
      </x:c>
    </x:row>
    <x:row r="1883">
      <x:c r="A1883" s="11" t="str">
        <x:v>2024-08-21</x:v>
      </x:c>
      <x:c r="B1883" s="13" t="n">
        <x:v>569.4</x:v>
      </x:c>
      <x:c r="C1883" s="13" t="n">
        <x:v>570.1</x:v>
      </x:c>
      <x:c r="D1883" s="15" t="n">
        <x:v>194150513.2876</x:v>
      </x:c>
    </x:row>
    <x:row r="1884">
      <x:c r="A1884" s="11" t="str">
        <x:v>2024-08-22</x:v>
      </x:c>
      <x:c r="B1884" s="13" t="n">
        <x:v>570.2</x:v>
      </x:c>
      <x:c r="C1884" s="13" t="n">
        <x:v>582.9</x:v>
      </x:c>
      <x:c r="D1884" s="15" t="n">
        <x:v>211506200.4228</x:v>
      </x:c>
    </x:row>
    <x:row r="1885">
      <x:c r="A1885" s="11" t="str">
        <x:v>2024-08-23</x:v>
      </x:c>
      <x:c r="B1885" s="13" t="n">
        <x:v>583</x:v>
      </x:c>
      <x:c r="C1885" s="13" t="n">
        <x:v>591.7</x:v>
      </x:c>
      <x:c r="D1885" s="15" t="n">
        <x:v>226667831.476</x:v>
      </x:c>
    </x:row>
    <x:row r="1886">
      <x:c r="A1886" s="11" t="str">
        <x:v>2024-08-24</x:v>
      </x:c>
      <x:c r="B1886" s="13" t="n">
        <x:v>591.7</x:v>
      </x:c>
      <x:c r="C1886" s="13" t="n">
        <x:v>580.5</x:v>
      </x:c>
      <x:c r="D1886" s="15" t="n">
        <x:v>189230078.1068</x:v>
      </x:c>
    </x:row>
    <x:row r="1887">
      <x:c r="A1887" s="11" t="str">
        <x:v>2024-08-25</x:v>
      </x:c>
      <x:c r="B1887" s="13" t="n">
        <x:v>580.5</x:v>
      </x:c>
      <x:c r="C1887" s="13" t="n">
        <x:v>573.9</x:v>
      </x:c>
      <x:c r="D1887" s="15" t="n">
        <x:v>112871783.1875</x:v>
      </x:c>
    </x:row>
    <x:row r="1888">
      <x:c r="A1888" s="11" t="str">
        <x:v>2024-08-26</x:v>
      </x:c>
      <x:c r="B1888" s="13" t="n">
        <x:v>573.9</x:v>
      </x:c>
      <x:c r="C1888" s="13" t="n">
        <x:v>548.2</x:v>
      </x:c>
      <x:c r="D1888" s="15" t="n">
        <x:v>157546934.309</x:v>
      </x:c>
    </x:row>
    <x:row r="1889">
      <x:c r="A1889" s="11" t="str">
        <x:v>2024-08-27</x:v>
      </x:c>
      <x:c r="B1889" s="13" t="n">
        <x:v>548.3</x:v>
      </x:c>
      <x:c r="C1889" s="13" t="n">
        <x:v>533.3</x:v>
      </x:c>
      <x:c r="D1889" s="15" t="n">
        <x:v>162636857.1307</x:v>
      </x:c>
    </x:row>
    <x:row r="1890">
      <x:c r="A1890" s="11" t="str">
        <x:v>2024-08-28</x:v>
      </x:c>
      <x:c r="B1890" s="13" t="n">
        <x:v>533.3</x:v>
      </x:c>
      <x:c r="C1890" s="13" t="n">
        <x:v>537</x:v>
      </x:c>
      <x:c r="D1890" s="15" t="n">
        <x:v>144652361.6358</x:v>
      </x:c>
    </x:row>
    <x:row r="1891">
      <x:c r="A1891" s="11" t="str">
        <x:v>2024-08-29</x:v>
      </x:c>
      <x:c r="B1891" s="13" t="n">
        <x:v>537</x:v>
      </x:c>
      <x:c r="C1891" s="13" t="n">
        <x:v>536.4</x:v>
      </x:c>
      <x:c r="D1891" s="15" t="n">
        <x:v>89803592.1243</x:v>
      </x:c>
    </x:row>
    <x:row r="1892">
      <x:c r="A1892" s="11" t="str">
        <x:v>2024-08-30</x:v>
      </x:c>
      <x:c r="B1892" s="13" t="n">
        <x:v>536.4</x:v>
      </x:c>
      <x:c r="C1892" s="13" t="n">
        <x:v>535.2</x:v>
      </x:c>
      <x:c r="D1892" s="15" t="n">
        <x:v>105438037.1851</x:v>
      </x:c>
    </x:row>
    <x:row r="1893">
      <x:c r="A1893" s="11" t="str">
        <x:v>2024-08-31</x:v>
      </x:c>
      <x:c r="B1893" s="13" t="n">
        <x:v>535.2</x:v>
      </x:c>
      <x:c r="C1893" s="13" t="n">
        <x:v>532.9</x:v>
      </x:c>
      <x:c r="D1893" s="15" t="n">
        <x:v>51436756.3339</x:v>
      </x:c>
    </x:row>
    <x:row r="1894">
      <x:c r="A1894" s="11" t="str">
        <x:v>2024-09-01</x:v>
      </x:c>
      <x:c r="B1894" s="13" t="n">
        <x:v>532.9</x:v>
      </x:c>
      <x:c r="C1894" s="13" t="n">
        <x:v>512.4</x:v>
      </x:c>
      <x:c r="D1894" s="15" t="n">
        <x:v>105736484.8896</x:v>
      </x:c>
    </x:row>
    <x:row r="1895">
      <x:c r="A1895" s="11" t="str">
        <x:v>2024-09-02</x:v>
      </x:c>
      <x:c r="B1895" s="13" t="n">
        <x:v>512.3</x:v>
      </x:c>
      <x:c r="C1895" s="13" t="n">
        <x:v>526.3</x:v>
      </x:c>
      <x:c r="D1895" s="15" t="n">
        <x:v>135310263.7192</x:v>
      </x:c>
    </x:row>
    <x:row r="1896">
      <x:c r="A1896" s="11" t="str">
        <x:v>2024-09-03</x:v>
      </x:c>
      <x:c r="B1896" s="13" t="n">
        <x:v>526.4</x:v>
      </x:c>
      <x:c r="C1896" s="13" t="n">
        <x:v>518.7</x:v>
      </x:c>
      <x:c r="D1896" s="15" t="n">
        <x:v>118957795.679</x:v>
      </x:c>
    </x:row>
    <x:row r="1897">
      <x:c r="A1897" s="11" t="str">
        <x:v>2024-09-04</x:v>
      </x:c>
      <x:c r="B1897" s="13" t="n">
        <x:v>518.8</x:v>
      </x:c>
      <x:c r="C1897" s="13" t="n">
        <x:v>507.6</x:v>
      </x:c>
      <x:c r="D1897" s="15" t="n">
        <x:v>220932561.9079</x:v>
      </x:c>
    </x:row>
    <x:row r="1898">
      <x:c r="A1898" s="11" t="str">
        <x:v>2024-09-05</x:v>
      </x:c>
      <x:c r="B1898" s="13" t="n">
        <x:v>507.6</x:v>
      </x:c>
      <x:c r="C1898" s="13" t="n">
        <x:v>502.4</x:v>
      </x:c>
      <x:c r="D1898" s="15" t="n">
        <x:v>89376836.949</x:v>
      </x:c>
    </x:row>
    <x:row r="1899">
      <x:c r="A1899" s="11" t="str">
        <x:v>2024-09-06</x:v>
      </x:c>
      <x:c r="B1899" s="13" t="n">
        <x:v>502.4</x:v>
      </x:c>
      <x:c r="C1899" s="13" t="n">
        <x:v>487.2</x:v>
      </x:c>
      <x:c r="D1899" s="15" t="n">
        <x:v>176434177.2464</x:v>
      </x:c>
    </x:row>
    <x:row r="1900">
      <x:c r="A1900" s="11" t="str">
        <x:v>2024-09-07</x:v>
      </x:c>
      <x:c r="B1900" s="13" t="n">
        <x:v>487.3</x:v>
      </x:c>
      <x:c r="C1900" s="13" t="n">
        <x:v>493.5</x:v>
      </x:c>
      <x:c r="D1900" s="15" t="n">
        <x:v>69061059.8594</x:v>
      </x:c>
    </x:row>
    <x:row r="1901">
      <x:c r="A1901" s="11" t="str">
        <x:v>2024-09-08</x:v>
      </x:c>
      <x:c r="B1901" s="13" t="n">
        <x:v>493.6</x:v>
      </x:c>
      <x:c r="C1901" s="13" t="n">
        <x:v>503.1</x:v>
      </x:c>
      <x:c r="D1901" s="15" t="n">
        <x:v>67747241.9683</x:v>
      </x:c>
    </x:row>
    <x:row r="1902">
      <x:c r="A1902" s="11" t="str">
        <x:v>2024-09-09</x:v>
      </x:c>
      <x:c r="B1902" s="13" t="n">
        <x:v>503.2</x:v>
      </x:c>
      <x:c r="C1902" s="13" t="n">
        <x:v>518.7</x:v>
      </x:c>
      <x:c r="D1902" s="15" t="n">
        <x:v>106181387.9937</x:v>
      </x:c>
    </x:row>
    <x:row r="1903">
      <x:c r="A1903" s="11" t="str">
        <x:v>2024-09-10</x:v>
      </x:c>
      <x:c r="B1903" s="13" t="n">
        <x:v>518.7</x:v>
      </x:c>
      <x:c r="C1903" s="13" t="n">
        <x:v>517</x:v>
      </x:c>
      <x:c r="D1903" s="15" t="n">
        <x:v>83683310.8278</x:v>
      </x:c>
    </x:row>
    <x:row r="1904">
      <x:c r="A1904" s="11" t="str">
        <x:v>2024-09-11</x:v>
      </x:c>
      <x:c r="B1904" s="13" t="n">
        <x:v>517</x:v>
      </x:c>
      <x:c r="C1904" s="13" t="n">
        <x:v>530.1</x:v>
      </x:c>
      <x:c r="D1904" s="15" t="n">
        <x:v>106177105.3379</x:v>
      </x:c>
    </x:row>
    <x:row r="1905">
      <x:c r="A1905" s="11" t="str">
        <x:v>2024-09-12</x:v>
      </x:c>
      <x:c r="B1905" s="13" t="n">
        <x:v>530.2</x:v>
      </x:c>
      <x:c r="C1905" s="13" t="n">
        <x:v>544.5</x:v>
      </x:c>
      <x:c r="D1905" s="15" t="n">
        <x:v>148485556.5668</x:v>
      </x:c>
    </x:row>
    <x:row r="1906">
      <x:c r="A1906" s="11" t="str">
        <x:v>2024-09-13</x:v>
      </x:c>
      <x:c r="B1906" s="13" t="n">
        <x:v>544.6</x:v>
      </x:c>
      <x:c r="C1906" s="13" t="n">
        <x:v>556.4</x:v>
      </x:c>
      <x:c r="D1906" s="15" t="n">
        <x:v>151886434.1994</x:v>
      </x:c>
    </x:row>
    <x:row r="1907">
      <x:c r="A1907" s="11" t="str">
        <x:v>2024-09-14</x:v>
      </x:c>
      <x:c r="B1907" s="13" t="n">
        <x:v>556.4</x:v>
      </x:c>
      <x:c r="C1907" s="13" t="n">
        <x:v>553.3</x:v>
      </x:c>
      <x:c r="D1907" s="15" t="n">
        <x:v>76552118.0914</x:v>
      </x:c>
    </x:row>
    <x:row r="1908">
      <x:c r="A1908" s="11" t="str">
        <x:v>2024-09-15</x:v>
      </x:c>
      <x:c r="B1908" s="13" t="n">
        <x:v>553.4</x:v>
      </x:c>
      <x:c r="C1908" s="13" t="n">
        <x:v>553.4</x:v>
      </x:c>
      <x:c r="D1908" s="15" t="n">
        <x:v>114158887.1805</x:v>
      </x:c>
    </x:row>
    <x:row r="1909">
      <x:c r="A1909" s="11" t="str">
        <x:v>2024-09-16</x:v>
      </x:c>
      <x:c r="B1909" s="13" t="n">
        <x:v>553.4</x:v>
      </x:c>
      <x:c r="C1909" s="13" t="n">
        <x:v>533.7</x:v>
      </x:c>
      <x:c r="D1909" s="15" t="n">
        <x:v>145272204.9542</x:v>
      </x:c>
    </x:row>
    <x:row r="1910">
      <x:c r="A1910" s="11" t="str">
        <x:v>2024-09-17</x:v>
      </x:c>
      <x:c r="B1910" s="13" t="n">
        <x:v>533.7</x:v>
      </x:c>
      <x:c r="C1910" s="13" t="n">
        <x:v>546.2</x:v>
      </x:c>
      <x:c r="D1910" s="15" t="n">
        <x:v>106087089.093</x:v>
      </x:c>
    </x:row>
    <x:row r="1911">
      <x:c r="A1911" s="11" t="str">
        <x:v>2024-09-18</x:v>
      </x:c>
      <x:c r="B1911" s="13" t="n">
        <x:v>546.2</x:v>
      </x:c>
      <x:c r="C1911" s="13" t="n">
        <x:v>559.5</x:v>
      </x:c>
      <x:c r="D1911" s="15" t="n">
        <x:v>109823535.9459</x:v>
      </x:c>
    </x:row>
    <x:row r="1912">
      <x:c r="A1912" s="11" t="str">
        <x:v>2024-09-19</x:v>
      </x:c>
      <x:c r="B1912" s="13" t="n">
        <x:v>559.5</x:v>
      </x:c>
      <x:c r="C1912" s="13" t="n">
        <x:v>567</x:v>
      </x:c>
      <x:c r="D1912" s="15" t="n">
        <x:v>173555626.4165</x:v>
      </x:c>
    </x:row>
    <x:row r="1913">
      <x:c r="A1913" s="11" t="str">
        <x:v>2024-09-20</x:v>
      </x:c>
      <x:c r="B1913" s="13" t="n">
        <x:v>566.9</x:v>
      </x:c>
      <x:c r="C1913" s="13" t="n">
        <x:v>569</x:v>
      </x:c>
      <x:c r="D1913" s="15" t="n">
        <x:v>146299260.296</x:v>
      </x:c>
    </x:row>
    <x:row r="1914">
      <x:c r="A1914" s="11" t="str">
        <x:v>2024-09-21</x:v>
      </x:c>
      <x:c r="B1914" s="13" t="n">
        <x:v>569.1</x:v>
      </x:c>
      <x:c r="C1914" s="13" t="n">
        <x:v>588.6</x:v>
      </x:c>
      <x:c r="D1914" s="15" t="n">
        <x:v>121144029.985</x:v>
      </x:c>
    </x:row>
    <x:row r="1915">
      <x:c r="A1915" s="11" t="str">
        <x:v>2024-09-22</x:v>
      </x:c>
      <x:c r="B1915" s="13" t="n">
        <x:v>588.7</x:v>
      </x:c>
      <x:c r="C1915" s="13" t="n">
        <x:v>588.7</x:v>
      </x:c>
      <x:c r="D1915" s="15" t="n">
        <x:v>118527723.4824</x:v>
      </x:c>
    </x:row>
    <x:row r="1916">
      <x:c r="A1916" s="11" t="str">
        <x:v>2024-09-23</x:v>
      </x:c>
      <x:c r="B1916" s="13" t="n">
        <x:v>588.7</x:v>
      </x:c>
      <x:c r="C1916" s="13" t="n">
        <x:v>604.5</x:v>
      </x:c>
      <x:c r="D1916" s="15" t="n">
        <x:v>225838917.1862</x:v>
      </x:c>
    </x:row>
    <x:row r="1917">
      <x:c r="A1917" s="11" t="str">
        <x:v>2024-09-24</x:v>
      </x:c>
      <x:c r="B1917" s="13" t="n">
        <x:v>604.5</x:v>
      </x:c>
      <x:c r="C1917" s="13" t="n">
        <x:v>605.9</x:v>
      </x:c>
      <x:c r="D1917" s="15" t="n">
        <x:v>158406716.9744</x:v>
      </x:c>
    </x:row>
    <x:row r="1918">
      <x:c r="A1918" s="11" t="str">
        <x:v>2024-09-25</x:v>
      </x:c>
      <x:c r="B1918" s="13" t="n">
        <x:v>605.8</x:v>
      </x:c>
      <x:c r="C1918" s="13" t="n">
        <x:v>587.4</x:v>
      </x:c>
      <x:c r="D1918" s="15" t="n">
        <x:v>131577137.9882</x:v>
      </x:c>
    </x:row>
    <x:row r="1919">
      <x:c r="A1919" s="11" t="str">
        <x:v>2024-09-26</x:v>
      </x:c>
      <x:c r="B1919" s="13" t="n">
        <x:v>587.5</x:v>
      </x:c>
      <x:c r="C1919" s="13" t="n">
        <x:v>596.3</x:v>
      </x:c>
      <x:c r="D1919" s="15" t="n">
        <x:v>199000531.3556</x:v>
      </x:c>
    </x:row>
    <x:row r="1920">
      <x:c r="A1920" s="11" t="str">
        <x:v>2024-09-27</x:v>
      </x:c>
      <x:c r="B1920" s="13" t="n">
        <x:v>596.3</x:v>
      </x:c>
      <x:c r="C1920" s="13" t="n">
        <x:v>606.8</x:v>
      </x:c>
      <x:c r="D1920" s="15" t="n">
        <x:v>216600653.3691</x:v>
      </x:c>
    </x:row>
    <x:row r="1921">
      <x:c r="A1921" s="11" t="str">
        <x:v>2024-09-28</x:v>
      </x:c>
      <x:c r="B1921" s="13" t="n">
        <x:v>606.9</x:v>
      </x:c>
      <x:c r="C1921" s="13" t="n">
        <x:v>601.1</x:v>
      </x:c>
      <x:c r="D1921" s="15" t="n">
        <x:v>159074265.4612</x:v>
      </x:c>
    </x:row>
    <x:row r="1922">
      <x:c r="A1922" s="11" t="str">
        <x:v>2024-09-29</x:v>
      </x:c>
      <x:c r="B1922" s="13" t="n">
        <x:v>601.1</x:v>
      </x:c>
      <x:c r="C1922" s="13" t="n">
        <x:v>595.6</x:v>
      </x:c>
      <x:c r="D1922" s="15" t="n">
        <x:v>95653191.0634</x:v>
      </x:c>
    </x:row>
    <x:row r="1923">
      <x:c r="A1923" s="11" t="str">
        <x:v>2024-09-30</x:v>
      </x:c>
      <x:c r="B1923" s="13" t="n">
        <x:v>595.6</x:v>
      </x:c>
      <x:c r="C1923" s="13" t="n">
        <x:v>567.4</x:v>
      </x:c>
      <x:c r="D1923" s="15" t="n">
        <x:v>187098291.1132</x:v>
      </x:c>
    </x:row>
    <x:row r="1924">
      <x:c r="A1924" s="11" t="str">
        <x:v>2024-10-01</x:v>
      </x:c>
      <x:c r="B1924" s="13" t="n">
        <x:v>567.4</x:v>
      </x:c>
      <x:c r="C1924" s="13" t="n">
        <x:v>547.3</x:v>
      </x:c>
      <x:c r="D1924" s="15" t="n">
        <x:v>266084992.2632</x:v>
      </x:c>
    </x:row>
    <x:row r="1925">
      <x:c r="A1925" s="11" t="str">
        <x:v>2024-10-02</x:v>
      </x:c>
      <x:c r="B1925" s="13" t="n">
        <x:v>547.2</x:v>
      </x:c>
      <x:c r="C1925" s="13" t="n">
        <x:v>542.5</x:v>
      </x:c>
      <x:c r="D1925" s="15" t="n">
        <x:v>154229595.0561</x:v>
      </x:c>
    </x:row>
    <x:row r="1926">
      <x:c r="A1926" s="11" t="str">
        <x:v>2024-10-03</x:v>
      </x:c>
      <x:c r="B1926" s="13" t="n">
        <x:v>542.5</x:v>
      </x:c>
      <x:c r="C1926" s="13" t="n">
        <x:v>544.8</x:v>
      </x:c>
      <x:c r="D1926" s="15" t="n">
        <x:v>119668355.7484</x:v>
      </x:c>
    </x:row>
    <x:row r="1927">
      <x:c r="A1927" s="11" t="str">
        <x:v>2024-10-04</x:v>
      </x:c>
      <x:c r="B1927" s="13" t="n">
        <x:v>544.8</x:v>
      </x:c>
      <x:c r="C1927" s="13" t="n">
        <x:v>555.3</x:v>
      </x:c>
      <x:c r="D1927" s="15" t="n">
        <x:v>102741705.8821</x:v>
      </x:c>
    </x:row>
    <x:row r="1928">
      <x:c r="A1928" s="11" t="str">
        <x:v>2024-10-05</x:v>
      </x:c>
      <x:c r="B1928" s="13" t="n">
        <x:v>555.3</x:v>
      </x:c>
      <x:c r="C1928" s="13" t="n">
        <x:v>563</x:v>
      </x:c>
      <x:c r="D1928" s="15" t="n">
        <x:v>70050933.4191</x:v>
      </x:c>
    </x:row>
    <x:row r="1929">
      <x:c r="A1929" s="11" t="str">
        <x:v>2024-10-06</x:v>
      </x:c>
      <x:c r="B1929" s="13" t="n">
        <x:v>563</x:v>
      </x:c>
      <x:c r="C1929" s="13" t="n">
        <x:v>570.3</x:v>
      </x:c>
      <x:c r="D1929" s="15" t="n">
        <x:v>60348493.1096</x:v>
      </x:c>
    </x:row>
    <x:row r="1930">
      <x:c r="A1930" s="11" t="str">
        <x:v>2024-10-07</x:v>
      </x:c>
      <x:c r="B1930" s="13" t="n">
        <x:v>570.4</x:v>
      </x:c>
      <x:c r="C1930" s="13" t="n">
        <x:v>564.3</x:v>
      </x:c>
      <x:c r="D1930" s="15" t="n">
        <x:v>122157732.7852</x:v>
      </x:c>
    </x:row>
    <x:row r="1931">
      <x:c r="A1931" s="11" t="str">
        <x:v>2024-10-08</x:v>
      </x:c>
      <x:c r="B1931" s="13" t="n">
        <x:v>564.4</x:v>
      </x:c>
      <x:c r="C1931" s="13" t="n">
        <x:v>580.8</x:v>
      </x:c>
      <x:c r="D1931" s="15" t="n">
        <x:v>164556094.6575</x:v>
      </x:c>
    </x:row>
    <x:row r="1932">
      <x:c r="A1932" s="11" t="str">
        <x:v>2024-10-09</x:v>
      </x:c>
      <x:c r="B1932" s="13" t="n">
        <x:v>580.8</x:v>
      </x:c>
      <x:c r="C1932" s="13" t="n">
        <x:v>570.7</x:v>
      </x:c>
      <x:c r="D1932" s="15" t="n">
        <x:v>187764600.0406</x:v>
      </x:c>
    </x:row>
    <x:row r="1933">
      <x:c r="A1933" s="11" t="str">
        <x:v>2024-10-10</x:v>
      </x:c>
      <x:c r="B1933" s="13" t="n">
        <x:v>570.8</x:v>
      </x:c>
      <x:c r="C1933" s="13" t="n">
        <x:v>563.9</x:v>
      </x:c>
      <x:c r="D1933" s="15" t="n">
        <x:v>100625398.3754</x:v>
      </x:c>
    </x:row>
    <x:row r="1934">
      <x:c r="A1934" s="11" t="str">
        <x:v>2024-10-11</x:v>
      </x:c>
      <x:c r="B1934" s="13" t="n">
        <x:v>563.8</x:v>
      </x:c>
      <x:c r="C1934" s="13" t="n">
        <x:v>573.6</x:v>
      </x:c>
      <x:c r="D1934" s="15" t="n">
        <x:v>105075683.8837</x:v>
      </x:c>
    </x:row>
    <x:row r="1935">
      <x:c r="A1935" s="11" t="str">
        <x:v>2024-10-12</x:v>
      </x:c>
      <x:c r="B1935" s="13" t="n">
        <x:v>573.7</x:v>
      </x:c>
      <x:c r="C1935" s="13" t="n">
        <x:v>576.6</x:v>
      </x:c>
      <x:c r="D1935" s="15" t="n">
        <x:v>78315432.7874</x:v>
      </x:c>
    </x:row>
    <x:row r="1936">
      <x:c r="A1936" s="11" t="str">
        <x:v>2024-10-13</x:v>
      </x:c>
      <x:c r="B1936" s="13" t="n">
        <x:v>576.6</x:v>
      </x:c>
      <x:c r="C1936" s="13" t="n">
        <x:v>572.2</x:v>
      </x:c>
      <x:c r="D1936" s="15" t="n">
        <x:v>67955148.4416</x:v>
      </x:c>
    </x:row>
    <x:row r="1937">
      <x:c r="A1937" s="11" t="str">
        <x:v>2024-10-14</x:v>
      </x:c>
      <x:c r="B1937" s="13" t="n">
        <x:v>572.3</x:v>
      </x:c>
      <x:c r="C1937" s="13" t="n">
        <x:v>589.1</x:v>
      </x:c>
      <x:c r="D1937" s="15" t="n">
        <x:v>147353933.5377</x:v>
      </x:c>
    </x:row>
    <x:row r="1938">
      <x:c r="A1938" s="11" t="str">
        <x:v>2024-10-15</x:v>
      </x:c>
      <x:c r="B1938" s="13" t="n">
        <x:v>589</x:v>
      </x:c>
      <x:c r="C1938" s="13" t="n">
        <x:v>594.5</x:v>
      </x:c>
      <x:c r="D1938" s="15" t="n">
        <x:v>191193163.4713</x:v>
      </x:c>
    </x:row>
    <x:row r="1939">
      <x:c r="A1939" s="11" t="str">
        <x:v>2024-10-16</x:v>
      </x:c>
      <x:c r="B1939" s="13" t="n">
        <x:v>594.6</x:v>
      </x:c>
      <x:c r="C1939" s="13" t="n">
        <x:v>600.9</x:v>
      </x:c>
      <x:c r="D1939" s="15" t="n">
        <x:v>155177541.6939</x:v>
      </x:c>
    </x:row>
    <x:row r="1940">
      <x:c r="A1940" s="11" t="str">
        <x:v>2024-10-17</x:v>
      </x:c>
      <x:c r="B1940" s="13" t="n">
        <x:v>601</x:v>
      </x:c>
      <x:c r="C1940" s="13" t="n">
        <x:v>592.9</x:v>
      </x:c>
      <x:c r="D1940" s="15" t="n">
        <x:v>115638450.5871</x:v>
      </x:c>
    </x:row>
    <x:row r="1941">
      <x:c r="A1941" s="11" t="str">
        <x:v>2024-10-18</x:v>
      </x:c>
      <x:c r="B1941" s="13" t="n">
        <x:v>592.9</x:v>
      </x:c>
      <x:c r="C1941" s="13" t="n">
        <x:v>599.2</x:v>
      </x:c>
      <x:c r="D1941" s="15" t="n">
        <x:v>81756722.0332</x:v>
      </x:c>
    </x:row>
    <x:row r="1942">
      <x:c r="A1942" s="11" t="str">
        <x:v>2024-10-19</x:v>
      </x:c>
      <x:c r="B1942" s="13" t="n">
        <x:v>599.3</x:v>
      </x:c>
      <x:c r="C1942" s="13" t="n">
        <x:v>597.7</x:v>
      </x:c>
      <x:c r="D1942" s="15" t="n">
        <x:v>47206621.5769</x:v>
      </x:c>
    </x:row>
    <x:row r="1943">
      <x:c r="A1943" s="11" t="str">
        <x:v>2024-10-20</x:v>
      </x:c>
      <x:c r="B1943" s="13" t="n">
        <x:v>597.8</x:v>
      </x:c>
      <x:c r="C1943" s="13" t="n">
        <x:v>605.9</x:v>
      </x:c>
      <x:c r="D1943" s="15" t="n">
        <x:v>74016985.857</x:v>
      </x:c>
    </x:row>
    <x:row r="1944">
      <x:c r="A1944" s="11" t="str">
        <x:v>2024-10-21</x:v>
      </x:c>
      <x:c r="B1944" s="13" t="n">
        <x:v>605.9</x:v>
      </x:c>
      <x:c r="C1944" s="13" t="n">
        <x:v>598.8</x:v>
      </x:c>
      <x:c r="D1944" s="15" t="n">
        <x:v>166472429.799</x:v>
      </x:c>
    </x:row>
    <x:row r="1945">
      <x:c r="A1945" s="11" t="str">
        <x:v>2024-10-22</x:v>
      </x:c>
      <x:c r="B1945" s="13" t="n">
        <x:v>598.8</x:v>
      </x:c>
      <x:c r="C1945" s="13" t="n">
        <x:v>593.8</x:v>
      </x:c>
      <x:c r="D1945" s="15" t="n">
        <x:v>121183814.7858</x:v>
      </x:c>
    </x:row>
    <x:row r="1946">
      <x:c r="A1946" s="11" t="str">
        <x:v>2024-10-23</x:v>
      </x:c>
      <x:c r="B1946" s="13" t="n">
        <x:v>593.8</x:v>
      </x:c>
      <x:c r="C1946" s="13" t="n">
        <x:v>584.9</x:v>
      </x:c>
      <x:c r="D1946" s="15" t="n">
        <x:v>131627008.0264</x:v>
      </x:c>
    </x:row>
    <x:row r="1947">
      <x:c r="A1947" s="11" t="str">
        <x:v>2024-10-24</x:v>
      </x:c>
      <x:c r="B1947" s="13" t="n">
        <x:v>584.9</x:v>
      </x:c>
      <x:c r="C1947" s="13" t="n">
        <x:v>594.5</x:v>
      </x:c>
      <x:c r="D1947" s="15" t="n">
        <x:v>86192860.0254</x:v>
      </x:c>
    </x:row>
    <x:row r="1948">
      <x:c r="A1948" s="11" t="str">
        <x:v>2024-10-25</x:v>
      </x:c>
      <x:c r="B1948" s="13" t="n">
        <x:v>594.5</x:v>
      </x:c>
      <x:c r="C1948" s="13" t="n">
        <x:v>575.3</x:v>
      </x:c>
      <x:c r="D1948" s="15" t="n">
        <x:v>148562012.6002</x:v>
      </x:c>
    </x:row>
    <x:row r="1949">
      <x:c r="A1949" s="11" t="str">
        <x:v>2024-10-26</x:v>
      </x:c>
      <x:c r="B1949" s="13" t="n">
        <x:v>575.3</x:v>
      </x:c>
      <x:c r="C1949" s="13" t="n">
        <x:v>583.4</x:v>
      </x:c>
      <x:c r="D1949" s="15" t="n">
        <x:v>69636988.2744</x:v>
      </x:c>
    </x:row>
    <x:row r="1950">
      <x:c r="A1950" s="11" t="str">
        <x:v>2024-10-27</x:v>
      </x:c>
      <x:c r="B1950" s="13" t="n">
        <x:v>583.4</x:v>
      </x:c>
      <x:c r="C1950" s="13" t="n">
        <x:v>589.2</x:v>
      </x:c>
      <x:c r="D1950" s="15" t="n">
        <x:v>55358950.4306</x:v>
      </x:c>
    </x:row>
    <x:row r="1951">
      <x:c r="A1951" s="11" t="str">
        <x:v>2024-10-28</x:v>
      </x:c>
      <x:c r="B1951" s="13" t="n">
        <x:v>589.3</x:v>
      </x:c>
      <x:c r="C1951" s="13" t="n">
        <x:v>601.1</x:v>
      </x:c>
      <x:c r="D1951" s="15" t="n">
        <x:v>112841110.9841</x:v>
      </x:c>
    </x:row>
    <x:row r="1952">
      <x:c r="A1952" s="11" t="str">
        <x:v>2024-10-29</x:v>
      </x:c>
      <x:c r="B1952" s="13" t="n">
        <x:v>601.1</x:v>
      </x:c>
      <x:c r="C1952" s="13" t="n">
        <x:v>606.3</x:v>
      </x:c>
      <x:c r="D1952" s="15" t="n">
        <x:v>183028445.4459</x:v>
      </x:c>
    </x:row>
    <x:row r="1953">
      <x:c r="A1953" s="11" t="str">
        <x:v>2024-10-30</x:v>
      </x:c>
      <x:c r="B1953" s="13" t="n">
        <x:v>606.3</x:v>
      </x:c>
      <x:c r="C1953" s="13" t="n">
        <x:v>595.6</x:v>
      </x:c>
      <x:c r="D1953" s="15" t="n">
        <x:v>111921261.7247</x:v>
      </x:c>
    </x:row>
    <x:row r="1954">
      <x:c r="A1954" s="11" t="str">
        <x:v>2024-10-31</x:v>
      </x:c>
      <x:c r="B1954" s="13" t="n">
        <x:v>595.5</x:v>
      </x:c>
      <x:c r="C1954" s="13" t="n">
        <x:v>576.6</x:v>
      </x:c>
      <x:c r="D1954" s="15" t="n">
        <x:v>162569407.1743</x:v>
      </x:c>
    </x:row>
    <x:row r="1955">
      <x:c r="A1955" s="11" t="str">
        <x:v>2024-11-01</x:v>
      </x:c>
      <x:c r="B1955" s="13" t="n">
        <x:v>576.5</x:v>
      </x:c>
      <x:c r="C1955" s="13" t="n">
        <x:v>573.1</x:v>
      </x:c>
      <x:c r="D1955" s="15" t="n">
        <x:v>139653646.5376</x:v>
      </x:c>
    </x:row>
    <x:row r="1956">
      <x:c r="A1956" s="11" t="str">
        <x:v>2024-11-02</x:v>
      </x:c>
      <x:c r="B1956" s="13" t="n">
        <x:v>573.1</x:v>
      </x:c>
      <x:c r="C1956" s="13" t="n">
        <x:v>568.6</x:v>
      </x:c>
      <x:c r="D1956" s="15" t="n">
        <x:v>81923716.4734</x:v>
      </x:c>
    </x:row>
    <x:row r="1957">
      <x:c r="A1957" s="11" t="str">
        <x:v>2024-11-03</x:v>
      </x:c>
      <x:c r="B1957" s="13" t="n">
        <x:v>568.6</x:v>
      </x:c>
      <x:c r="C1957" s="13" t="n">
        <x:v>557.7</x:v>
      </x:c>
      <x:c r="D1957" s="15" t="n">
        <x:v>121252911.9394</x:v>
      </x:c>
    </x:row>
    <x:row r="1958">
      <x:c r="A1958" s="11" t="str">
        <x:v>2024-11-04</x:v>
      </x:c>
      <x:c r="B1958" s="13" t="n">
        <x:v>557.7</x:v>
      </x:c>
      <x:c r="C1958" s="13" t="n">
        <x:v>552.5</x:v>
      </x:c>
      <x:c r="D1958" s="15" t="n">
        <x:v>147460854.17364</x:v>
      </x:c>
    </x:row>
    <x:row r="1959">
      <x:c r="A1959" s="11" t="str">
        <x:v>2024-11-05</x:v>
      </x:c>
      <x:c r="B1959" s="13" t="n">
        <x:v>552.51</x:v>
      </x:c>
      <x:c r="C1959" s="13" t="n">
        <x:v>563.21</x:v>
      </x:c>
      <x:c r="D1959" s="15" t="n">
        <x:v>118914324.13832</x:v>
      </x:c>
    </x:row>
    <x:row r="1960">
      <x:c r="A1960" s="11" t="str">
        <x:v>2024-11-06</x:v>
      </x:c>
      <x:c r="B1960" s="13" t="n">
        <x:v>563.21</x:v>
      </x:c>
      <x:c r="C1960" s="13" t="n">
        <x:v>592.22</x:v>
      </x:c>
      <x:c r="D1960" s="15" t="n">
        <x:v>312142762.64576</x:v>
      </x:c>
    </x:row>
    <x:row r="1961">
      <x:c r="A1961" s="11" t="str">
        <x:v>2024-11-07</x:v>
      </x:c>
      <x:c r="B1961" s="13" t="n">
        <x:v>592.22</x:v>
      </x:c>
      <x:c r="C1961" s="13" t="n">
        <x:v>598.26</x:v>
      </x:c>
      <x:c r="D1961" s="15" t="n">
        <x:v>226127478.91521</x:v>
      </x:c>
    </x:row>
    <x:row r="1962">
      <x:c r="A1962" s="11" t="str">
        <x:v>2024-11-08</x:v>
      </x:c>
      <x:c r="B1962" s="13" t="n">
        <x:v>598.27</x:v>
      </x:c>
      <x:c r="C1962" s="13" t="n">
        <x:v>597.82</x:v>
      </x:c>
      <x:c r="D1962" s="15" t="n">
        <x:v>190252650.44896</x:v>
      </x:c>
    </x:row>
    <x:row r="1963">
      <x:c r="A1963" s="11" t="str">
        <x:v>2024-11-09</x:v>
      </x:c>
      <x:c r="B1963" s="13" t="n">
        <x:v>597.82</x:v>
      </x:c>
      <x:c r="C1963" s="13" t="n">
        <x:v>624.66</x:v>
      </x:c>
      <x:c r="D1963" s="15" t="n">
        <x:v>481873005.65544</x:v>
      </x:c>
    </x:row>
    <x:row r="1964">
      <x:c r="A1964" s="11" t="str">
        <x:v>2024-11-10</x:v>
      </x:c>
      <x:c r="B1964" s="13" t="n">
        <x:v>624.67</x:v>
      </x:c>
      <x:c r="C1964" s="13" t="n">
        <x:v>627.33</x:v>
      </x:c>
      <x:c r="D1964" s="15" t="n">
        <x:v>513661217.73232</x:v>
      </x:c>
    </x:row>
    <x:row r="1965">
      <x:c r="A1965" s="11" t="str">
        <x:v>2024-11-11</x:v>
      </x:c>
      <x:c r="B1965" s="13" t="n">
        <x:v>627.34</x:v>
      </x:c>
      <x:c r="C1965" s="13" t="n">
        <x:v>659.63</x:v>
      </x:c>
      <x:c r="D1965" s="15" t="n">
        <x:v>635276133.39284</x:v>
      </x:c>
    </x:row>
    <x:row r="1966">
      <x:c r="A1966" s="11" t="str">
        <x:v>2024-11-12</x:v>
      </x:c>
      <x:c r="B1966" s="13" t="n">
        <x:v>659.63</x:v>
      </x:c>
      <x:c r="C1966" s="13" t="n">
        <x:v>625.33</x:v>
      </x:c>
      <x:c r="D1966" s="15" t="n">
        <x:v>743633998.7370499</x:v>
      </x:c>
    </x:row>
    <x:row r="1967">
      <x:c r="A1967" s="11" t="str">
        <x:v>2024-11-13</x:v>
      </x:c>
      <x:c r="B1967" s="13" t="n">
        <x:v>625.42</x:v>
      </x:c>
      <x:c r="C1967" s="13" t="n">
        <x:v>620.68</x:v>
      </x:c>
      <x:c r="D1967" s="15" t="n">
        <x:v>638914920.75909</x:v>
      </x:c>
    </x:row>
    <x:row r="1968">
      <x:c r="A1968" s="11" t="str">
        <x:v>2024-11-14</x:v>
      </x:c>
      <x:c r="B1968" s="13" t="n">
        <x:v>620.68</x:v>
      </x:c>
      <x:c r="C1968" s="13" t="n">
        <x:v>622.3</x:v>
      </x:c>
      <x:c r="D1968" s="15" t="n">
        <x:v>673257806.86197</x:v>
      </x:c>
    </x:row>
    <x:row r="1969">
      <x:c r="A1969" s="11" t="str">
        <x:v>2024-11-15</x:v>
      </x:c>
      <x:c r="B1969" s="13" t="n">
        <x:v>622.3</x:v>
      </x:c>
      <x:c r="C1969" s="13" t="n">
        <x:v>619.37</x:v>
      </x:c>
      <x:c r="D1969" s="15" t="n">
        <x:v>403836027.70154</x:v>
      </x:c>
    </x:row>
    <x:row r="1970">
      <x:c r="A1970" s="11" t="str">
        <x:v>2024-11-16</x:v>
      </x:c>
      <x:c r="B1970" s="13" t="n">
        <x:v>619.37</x:v>
      </x:c>
      <x:c r="C1970" s="13" t="n">
        <x:v>622.69</x:v>
      </x:c>
      <x:c r="D1970" s="15" t="n">
        <x:v>279947693.94271</x:v>
      </x:c>
    </x:row>
    <x:row r="1971">
      <x:c r="A1971" s="11" t="str">
        <x:v>2024-11-17</x:v>
      </x:c>
      <x:c r="B1971" s="13" t="n">
        <x:v>622.69</x:v>
      </x:c>
      <x:c r="C1971" s="13" t="n">
        <x:v>618.9</x:v>
      </x:c>
      <x:c r="D1971" s="15" t="n">
        <x:v>373035601.88046</x:v>
      </x:c>
    </x:row>
    <x:row r="1972">
      <x:c r="A1972" s="11" t="str">
        <x:v>2024-11-18</x:v>
      </x:c>
      <x:c r="B1972" s="13" t="n">
        <x:v>618.93</x:v>
      </x:c>
      <x:c r="C1972" s="13" t="n">
        <x:v>618.93</x:v>
      </x:c>
      <x:c r="D1972" s="15" t="n">
        <x:v>300412598.77804</x:v>
      </x:c>
    </x:row>
    <x:row r="1973">
      <x:c r="A1973" s="11" t="str">
        <x:v>2024-11-19</x:v>
      </x:c>
      <x:c r="B1973" s="13" t="n">
        <x:v>618.93</x:v>
      </x:c>
      <x:c r="C1973" s="13" t="n">
        <x:v>615.5</x:v>
      </x:c>
      <x:c r="D1973" s="15" t="n">
        <x:v>258923024.56484</x:v>
      </x:c>
    </x:row>
    <x:row r="1974">
      <x:c r="A1974" s="11" t="str">
        <x:v>2024-11-20</x:v>
      </x:c>
      <x:c r="B1974" s="13" t="n">
        <x:v>615.49</x:v>
      </x:c>
      <x:c r="C1974" s="13" t="n">
        <x:v>605.39</x:v>
      </x:c>
      <x:c r="D1974" s="15" t="n">
        <x:v>251205966.08475</x:v>
      </x:c>
    </x:row>
    <x:row r="1975">
      <x:c r="A1975" s="11" t="str">
        <x:v>2024-11-21</x:v>
      </x:c>
      <x:c r="B1975" s="13" t="n">
        <x:v>605.39</x:v>
      </x:c>
      <x:c r="C1975" s="13" t="n">
        <x:v>621.86</x:v>
      </x:c>
      <x:c r="D1975" s="15" t="n">
        <x:v>397863790.46244</x:v>
      </x:c>
    </x:row>
    <x:row r="1976">
      <x:c r="A1976" s="11" t="str">
        <x:v>2024-11-22</x:v>
      </x:c>
      <x:c r="B1976" s="13" t="n">
        <x:v>621.86</x:v>
      </x:c>
      <x:c r="C1976" s="13" t="n">
        <x:v>633</x:v>
      </x:c>
      <x:c r="D1976" s="15" t="n">
        <x:v>366036815.39355</x:v>
      </x:c>
    </x:row>
    <x:row r="1977">
      <x:c r="A1977" s="11" t="str">
        <x:v>2024-11-23</x:v>
      </x:c>
      <x:c r="B1977" s="13" t="n">
        <x:v>633</x:v>
      </x:c>
      <x:c r="C1977" s="13" t="n">
        <x:v>650.42</x:v>
      </x:c>
      <x:c r="D1977" s="15" t="n">
        <x:v>704006630.9684</x:v>
      </x:c>
    </x:row>
    <x:row r="1978">
      <x:c r="A1978" s="11" t="str">
        <x:v>2024-11-24</x:v>
      </x:c>
      <x:c r="B1978" s="13" t="n">
        <x:v>650.42</x:v>
      </x:c>
      <x:c r="C1978" s="13" t="n">
        <x:v>659.65</x:v>
      </x:c>
      <x:c r="D1978" s="15" t="n">
        <x:v>603815106.11156</x:v>
      </x:c>
    </x:row>
    <x:row r="1979">
      <x:c r="A1979" s="11" t="str">
        <x:v>2024-11-25</x:v>
      </x:c>
      <x:c r="B1979" s="13" t="n">
        <x:v>659.65</x:v>
      </x:c>
      <x:c r="C1979" s="13" t="n">
        <x:v>636.2</x:v>
      </x:c>
      <x:c r="D1979" s="15" t="n">
        <x:v>511818189.88482</x:v>
      </x:c>
    </x:row>
    <x:row r="1980">
      <x:c r="A1980" s="11" t="str">
        <x:v>2024-11-26</x:v>
      </x:c>
      <x:c r="B1980" s="13" t="n">
        <x:v>636.16</x:v>
      </x:c>
      <x:c r="C1980" s="13" t="n">
        <x:v>613.51</x:v>
      </x:c>
      <x:c r="D1980" s="15" t="n">
        <x:v>506683169.58735</x:v>
      </x:c>
    </x:row>
    <x:row r="1981">
      <x:c r="A1981" s="11" t="str">
        <x:v>2024-11-27</x:v>
      </x:c>
      <x:c r="B1981" s="13" t="n">
        <x:v>613.5</x:v>
      </x:c>
      <x:c r="C1981" s="13" t="n">
        <x:v>644.14</x:v>
      </x:c>
      <x:c r="D1981" s="15" t="n">
        <x:v>395138256.51757</x:v>
      </x:c>
    </x:row>
    <x:row r="1982">
      <x:c r="A1982" s="11" t="str">
        <x:v>2024-11-28</x:v>
      </x:c>
      <x:c r="B1982" s="13" t="n">
        <x:v>644.15</x:v>
      </x:c>
      <x:c r="C1982" s="13" t="n">
        <x:v>653.83</x:v>
      </x:c>
      <x:c r="D1982" s="15" t="n">
        <x:v>447310382.25311</x:v>
      </x:c>
    </x:row>
    <x:row r="1983">
      <x:c r="A1983" s="11" t="str">
        <x:v>2024-11-29</x:v>
      </x:c>
      <x:c r="B1983" s="13" t="n">
        <x:v>653.84</x:v>
      </x:c>
      <x:c r="C1983" s="13" t="n">
        <x:v>654.67</x:v>
      </x:c>
      <x:c r="D1983" s="15" t="n">
        <x:v>281863687.62204</x:v>
      </x:c>
    </x:row>
    <x:row r="1984">
      <x:c r="A1984" s="11" t="str">
        <x:v>2024-11-30</x:v>
      </x:c>
      <x:c r="B1984" s="13" t="n">
        <x:v>654.67</x:v>
      </x:c>
      <x:c r="C1984" s="13" t="n">
        <x:v>653.43</x:v>
      </x:c>
      <x:c r="D1984" s="15" t="n">
        <x:v>360781212.65124</x:v>
      </x:c>
    </x:row>
    <x:row r="1985">
      <x:c r="A1985" s="11" t="str">
        <x:v>2024-12-01</x:v>
      </x:c>
      <x:c r="B1985" s="13" t="n">
        <x:v>653.44</x:v>
      </x:c>
      <x:c r="C1985" s="13" t="n">
        <x:v>655.99</x:v>
      </x:c>
      <x:c r="D1985" s="15" t="n">
        <x:v>284736496.31933</x:v>
      </x:c>
    </x:row>
    <x:row r="1986">
      <x:c r="A1986" s="11" t="str">
        <x:v>2024-12-02</x:v>
      </x:c>
      <x:c r="B1986" s="13" t="n">
        <x:v>656</x:v>
      </x:c>
      <x:c r="C1986" s="13" t="n">
        <x:v>647.82</x:v>
      </x:c>
      <x:c r="D1986" s="15" t="n">
        <x:v>496814257.59973</x:v>
      </x:c>
    </x:row>
    <x:row r="1987">
      <x:c r="A1987" s="11" t="str">
        <x:v>2024-12-03</x:v>
      </x:c>
      <x:c r="B1987" s="13" t="n">
        <x:v>647.83</x:v>
      </x:c>
      <x:c r="C1987" s="13" t="n">
        <x:v>734.64</x:v>
      </x:c>
      <x:c r="D1987" s="15" t="n">
        <x:v>1065360654.902801</x:v>
      </x:c>
    </x:row>
    <x:row r="1988">
      <x:c r="A1988" s="11" t="str">
        <x:v>2024-12-04</x:v>
      </x:c>
      <x:c r="B1988" s="13" t="n">
        <x:v>734.64</x:v>
      </x:c>
      <x:c r="C1988" s="13" t="n">
        <x:v>739.53</x:v>
      </x:c>
      <x:c r="D1988" s="15" t="n">
        <x:v>1585363383.638898</x:v>
      </x:c>
    </x:row>
    <x:row r="1989">
      <x:c r="A1989" s="11" t="str">
        <x:v>2024-12-05</x:v>
      </x:c>
      <x:c r="B1989" s="13" t="n">
        <x:v>739.54</x:v>
      </x:c>
      <x:c r="C1989" s="13" t="n">
        <x:v>717.1</x:v>
      </x:c>
      <x:c r="D1989" s="15" t="n">
        <x:v>833940195.14058</x:v>
      </x:c>
    </x:row>
    <x:row r="1990">
      <x:c r="A1990" s="11" t="str">
        <x:v>2024-12-06</x:v>
      </x:c>
      <x:c r="B1990" s="13" t="n">
        <x:v>717.1</x:v>
      </x:c>
      <x:c r="C1990" s="13" t="n">
        <x:v>730.22</x:v>
      </x:c>
      <x:c r="D1990" s="15" t="n">
        <x:v>543354617.64708</x:v>
      </x:c>
    </x:row>
    <x:row r="1991">
      <x:c r="A1991" s="11" t="str">
        <x:v>2024-12-07</x:v>
      </x:c>
      <x:c r="B1991" s="13" t="n">
        <x:v>730.22</x:v>
      </x:c>
      <x:c r="C1991" s="13" t="n">
        <x:v>749.72</x:v>
      </x:c>
      <x:c r="D1991" s="15" t="n">
        <x:v>332521641.55229</x:v>
      </x:c>
    </x:row>
    <x:row r="1992">
      <x:c r="A1992" s="11" t="str">
        <x:v>2024-12-08</x:v>
      </x:c>
      <x:c r="B1992" s="13" t="n">
        <x:v>749.71</x:v>
      </x:c>
      <x:c r="C1992" s="13" t="n">
        <x:v>742</x:v>
      </x:c>
      <x:c r="D1992" s="15" t="n">
        <x:v>254746861.56089</x:v>
      </x:c>
    </x:row>
    <x:row r="1993">
      <x:c r="A1993" s="11" t="str">
        <x:v>2024-12-09</x:v>
      </x:c>
      <x:c r="B1993" s="13" t="n">
        <x:v>742</x:v>
      </x:c>
      <x:c r="C1993" s="13" t="n">
        <x:v>689.19</x:v>
      </x:c>
      <x:c r="D1993" s="15" t="n">
        <x:v>750478040.89311</x:v>
      </x:c>
    </x:row>
    <x:row r="1994">
      <x:c r="A1994" s="11" t="str">
        <x:v>2024-12-10</x:v>
      </x:c>
      <x:c r="B1994" s="13" t="n">
        <x:v>689.2</x:v>
      </x:c>
      <x:c r="C1994" s="13" t="n">
        <x:v>676.8</x:v>
      </x:c>
      <x:c r="D1994" s="15" t="n">
        <x:v>668829820.38149</x:v>
      </x:c>
    </x:row>
    <x:row r="1995">
      <x:c r="A1995" s="11" t="str">
        <x:v>2024-12-11</x:v>
      </x:c>
      <x:c r="B1995" s="13" t="n">
        <x:v>676.8</x:v>
      </x:c>
      <x:c r="C1995" s="13" t="n">
        <x:v>711.21</x:v>
      </x:c>
      <x:c r="D1995" s="15" t="n">
        <x:v>363578391.09084</x:v>
      </x:c>
    </x:row>
    <x:row r="1996">
      <x:c r="A1996" s="11" t="str">
        <x:v>2024-12-12</x:v>
      </x:c>
      <x:c r="B1996" s="13" t="n">
        <x:v>711.2</x:v>
      </x:c>
      <x:c r="C1996" s="13" t="n">
        <x:v>705.77</x:v>
      </x:c>
      <x:c r="D1996" s="15" t="n">
        <x:v>412636064.68138</x:v>
      </x:c>
    </x:row>
    <x:row r="1997">
      <x:c r="A1997" s="11" t="str">
        <x:v>2024-12-13</x:v>
      </x:c>
      <x:c r="B1997" s="13" t="n">
        <x:v>705.77</x:v>
      </x:c>
      <x:c r="C1997" s="13" t="n">
        <x:v>725.72</x:v>
      </x:c>
      <x:c r="D1997" s="15" t="n">
        <x:v>392046785.60903</x:v>
      </x:c>
    </x:row>
    <x:row r="1998">
      <x:c r="A1998" s="11" t="str">
        <x:v>2024-12-14</x:v>
      </x:c>
      <x:c r="B1998" s="13" t="n">
        <x:v>725.73</x:v>
      </x:c>
      <x:c r="C1998" s="13" t="n">
        <x:v>715.79</x:v>
      </x:c>
      <x:c r="D1998" s="15" t="n">
        <x:v>246341704.54359</x:v>
      </x:c>
    </x:row>
    <x:row r="1999">
      <x:c r="A1999" s="11" t="str">
        <x:v>2024-12-15</x:v>
      </x:c>
      <x:c r="B1999" s="13" t="n">
        <x:v>715.8</x:v>
      </x:c>
      <x:c r="C1999" s="13" t="n">
        <x:v>718.87</x:v>
      </x:c>
      <x:c r="D1999" s="15" t="n">
        <x:v>201977197.65233</x:v>
      </x:c>
    </x:row>
    <x:row r="2000">
      <x:c r="A2000" s="11" t="str">
        <x:v>2024-12-16</x:v>
      </x:c>
      <x:c r="B2000" s="13" t="n">
        <x:v>718.87</x:v>
      </x:c>
      <x:c r="C2000" s="13" t="n">
        <x:v>720.58</x:v>
      </x:c>
      <x:c r="D2000" s="15" t="n">
        <x:v>346826686.35011</x:v>
      </x:c>
    </x:row>
    <x:row r="2001">
      <x:c r="A2001" s="11" t="str">
        <x:v>2024-12-17</x:v>
      </x:c>
      <x:c r="B2001" s="13" t="n">
        <x:v>720.58</x:v>
      </x:c>
      <x:c r="C2001" s="13" t="n">
        <x:v>717.69</x:v>
      </x:c>
      <x:c r="D2001" s="15" t="n">
        <x:v>364062746.7002</x:v>
      </x:c>
    </x:row>
    <x:row r="2002">
      <x:c r="A2002" s="11" t="str">
        <x:v>2024-12-18</x:v>
      </x:c>
      <x:c r="B2002" s="13" t="n">
        <x:v>717.7</x:v>
      </x:c>
      <x:c r="C2002" s="13" t="n">
        <x:v>686.38</x:v>
      </x:c>
      <x:c r="D2002" s="15" t="n">
        <x:v>513577858.41071</x:v>
      </x:c>
    </x:row>
    <x:row r="2003">
      <x:c r="A2003" s="11" t="str">
        <x:v>2024-12-19</x:v>
      </x:c>
      <x:c r="B2003" s="13" t="n">
        <x:v>686.39</x:v>
      </x:c>
      <x:c r="C2003" s="13" t="n">
        <x:v>665.62</x:v>
      </x:c>
      <x:c r="D2003" s="15" t="n">
        <x:v>570986179.2514</x:v>
      </x:c>
    </x:row>
    <x:row r="2004">
      <x:c r="A2004" s="11" t="str">
        <x:v>2024-12-20</x:v>
      </x:c>
      <x:c r="B2004" s="13" t="n">
        <x:v>665.61</x:v>
      </x:c>
      <x:c r="C2004" s="13" t="n">
        <x:v>678.6</x:v>
      </x:c>
      <x:c r="D2004" s="15" t="n">
        <x:v>641954913.39672</x:v>
      </x:c>
    </x:row>
    <x:row r="2005">
      <x:c r="A2005" s="11" t="str">
        <x:v>2024-12-21</x:v>
      </x:c>
      <x:c r="B2005" s="13" t="n">
        <x:v>678.6</x:v>
      </x:c>
      <x:c r="C2005" s="13" t="n">
        <x:v>663.49</x:v>
      </x:c>
      <x:c r="D2005" s="15" t="n">
        <x:v>356262914.98044</x:v>
      </x:c>
    </x:row>
    <x:row r="2006">
      <x:c r="A2006" s="11" t="str">
        <x:v>2024-12-22</x:v>
      </x:c>
      <x:c r="B2006" s="13" t="n">
        <x:v>663.5</x:v>
      </x:c>
      <x:c r="C2006" s="13" t="n">
        <x:v>649.77</x:v>
      </x:c>
      <x:c r="D2006" s="15" t="n">
        <x:v>219106651.6007</x:v>
      </x:c>
    </x:row>
    <x:row r="2007">
      <x:c r="A2007" s="11" t="str">
        <x:v>2024-12-23</x:v>
      </x:c>
      <x:c r="B2007" s="13" t="n">
        <x:v>649.77</x:v>
      </x:c>
      <x:c r="C2007" s="13" t="n">
        <x:v>694.16</x:v>
      </x:c>
      <x:c r="D2007" s="15" t="n">
        <x:v>407676502.73876</x:v>
      </x:c>
    </x:row>
    <x:row r="2008">
      <x:c r="A2008" s="11" t="str">
        <x:v>2024-12-24</x:v>
      </x:c>
      <x:c r="B2008" s="13" t="n">
        <x:v>694.16</x:v>
      </x:c>
      <x:c r="C2008" s="13" t="n">
        <x:v>696.9</x:v>
      </x:c>
      <x:c r="D2008" s="15" t="n">
        <x:v>267684126.6879</x:v>
      </x:c>
    </x:row>
    <x:row r="2009">
      <x:c r="A2009" s="11" t="str">
        <x:v>2024-12-25</x:v>
      </x:c>
      <x:c r="B2009" s="13" t="n">
        <x:v>696.89</x:v>
      </x:c>
      <x:c r="C2009" s="13" t="n">
        <x:v>702.72</x:v>
      </x:c>
      <x:c r="D2009" s="15" t="n">
        <x:v>163663370.11294</x:v>
      </x:c>
    </x:row>
    <x:row r="2010">
      <x:c r="A2010" s="11" t="str">
        <x:v>2024-12-26</x:v>
      </x:c>
      <x:c r="B2010" s="13" t="n">
        <x:v>702.71</x:v>
      </x:c>
      <x:c r="C2010" s="13" t="n">
        <x:v>689.4</x:v>
      </x:c>
      <x:c r="D2010" s="15" t="n">
        <x:v>266171547.7022</x:v>
      </x:c>
    </x:row>
    <x:row r="2011">
      <x:c r="A2011" s="11" t="str">
        <x:v>2024-12-27</x:v>
      </x:c>
      <x:c r="B2011" s="13" t="n">
        <x:v>689.4</x:v>
      </x:c>
      <x:c r="C2011" s="13" t="n">
        <x:v>691.85</x:v>
      </x:c>
      <x:c r="D2011" s="15" t="n">
        <x:v>241387898.60907</x:v>
      </x:c>
    </x:row>
    <x:row r="2012">
      <x:c r="A2012" s="11" t="str">
        <x:v>2024-12-28</x:v>
      </x:c>
      <x:c r="B2012" s="13" t="n">
        <x:v>691.86</x:v>
      </x:c>
      <x:c r="C2012" s="13" t="n">
        <x:v>722.13</x:v>
      </x:c>
      <x:c r="D2012" s="15" t="n">
        <x:v>246552528.75129</x:v>
      </x:c>
    </x:row>
    <x:row r="2013">
      <x:c r="A2013" s="11" t="str">
        <x:v>2024-12-29</x:v>
      </x:c>
      <x:c r="B2013" s="13" t="n">
        <x:v>722.13</x:v>
      </x:c>
      <x:c r="C2013" s="13" t="n">
        <x:v>694.71</x:v>
      </x:c>
      <x:c r="D2013" s="15" t="n">
        <x:v>170580495.58564</x:v>
      </x:c>
    </x:row>
    <x:row r="2014">
      <x:c r="A2014" s="11" t="str">
        <x:v>2024-12-30</x:v>
      </x:c>
      <x:c r="B2014" s="13" t="n">
        <x:v>694.71</x:v>
      </x:c>
      <x:c r="C2014" s="13" t="n">
        <x:v>705.36</x:v>
      </x:c>
      <x:c r="D2014" s="15" t="n">
        <x:v>207719498.60121</x:v>
      </x:c>
    </x:row>
    <x:row r="2015">
      <x:c r="A2015" s="11" t="str">
        <x:v>2024-12-31</x:v>
      </x:c>
      <x:c r="B2015" s="13" t="n">
        <x:v>705.35</x:v>
      </x:c>
      <x:c r="C2015" s="13" t="n">
        <x:v>702.3</x:v>
      </x:c>
      <x:c r="D2015" s="15" t="n">
        <x:v>166146690.59762</x:v>
      </x:c>
    </x:row>
    <x:row r="2016">
      <x:c r="A2016" s="11" t="str">
        <x:v>2025-01-01</x:v>
      </x:c>
      <x:c r="B2016" s="13" t="n">
        <x:v>702.31</x:v>
      </x:c>
      <x:c r="C2016" s="13" t="n">
        <x:v>707.84</x:v>
      </x:c>
      <x:c r="D2016" s="15" t="n">
        <x:v>95912659.04516</x:v>
      </x:c>
    </x:row>
    <x:row r="2017">
      <x:c r="A2017" s="11" t="str">
        <x:v>2025-01-02</x:v>
      </x:c>
      <x:c r="B2017" s="13" t="n">
        <x:v>707.84</x:v>
      </x:c>
      <x:c r="C2017" s="13" t="n">
        <x:v>706.25</x:v>
      </x:c>
      <x:c r="D2017" s="15" t="n">
        <x:v>206642127.74701</x:v>
      </x:c>
    </x:row>
    <x:row r="2018">
      <x:c r="A2018" s="11" t="str">
        <x:v>2025-01-03</x:v>
      </x:c>
      <x:c r="B2018" s="13" t="n">
        <x:v>706.24</x:v>
      </x:c>
      <x:c r="C2018" s="13" t="n">
        <x:v>714.88</x:v>
      </x:c>
      <x:c r="D2018" s="15" t="n">
        <x:v>206214578.80261</x:v>
      </x:c>
    </x:row>
    <x:row r="2019">
      <x:c r="A2019" s="11" t="str">
        <x:v>2025-01-04</x:v>
      </x:c>
      <x:c r="B2019" s="13" t="n">
        <x:v>714.87</x:v>
      </x:c>
      <x:c r="C2019" s="13" t="n">
        <x:v>713.41</x:v>
      </x:c>
      <x:c r="D2019" s="15" t="n">
        <x:v>119663318.91078</x:v>
      </x:c>
    </x:row>
    <x:row r="2020">
      <x:c r="A2020" s="11" t="str">
        <x:v>2025-01-05</x:v>
      </x:c>
      <x:c r="B2020" s="13" t="n">
        <x:v>713.41</x:v>
      </x:c>
      <x:c r="C2020" s="13" t="n">
        <x:v>709.29</x:v>
      </x:c>
      <x:c r="D2020" s="15" t="n">
        <x:v>81589551.0974</x:v>
      </x:c>
    </x:row>
    <x:row r="2021">
      <x:c r="A2021" s="11" t="str">
        <x:v>2025-01-06</x:v>
      </x:c>
      <x:c r="B2021" s="13" t="n">
        <x:v>709.29</x:v>
      </x:c>
      <x:c r="C2021" s="13" t="n">
        <x:v>729.42</x:v>
      </x:c>
      <x:c r="D2021" s="15" t="n">
        <x:v>259202689.33863</x:v>
      </x:c>
    </x:row>
    <x:row r="2022">
      <x:c r="A2022" s="11" t="str">
        <x:v>2025-01-07</x:v>
      </x:c>
      <x:c r="B2022" s="13" t="n">
        <x:v>729.42</x:v>
      </x:c>
      <x:c r="C2022" s="13" t="n">
        <x:v>698.01</x:v>
      </x:c>
      <x:c r="D2022" s="15" t="n">
        <x:v>311205654.41287</x:v>
      </x:c>
    </x:row>
    <x:row r="2023">
      <x:c r="A2023" s="11" t="str">
        <x:v>2025-01-08</x:v>
      </x:c>
      <x:c r="B2023" s="13" t="n">
        <x:v>698</x:v>
      </x:c>
      <x:c r="C2023" s="13" t="n">
        <x:v>696.03</x:v>
      </x:c>
      <x:c r="D2023" s="15" t="n">
        <x:v>295988402.30722</x:v>
      </x:c>
    </x:row>
    <x:row r="2024">
      <x:c r="A2024" s="11" t="str">
        <x:v>2025-01-09</x:v>
      </x:c>
      <x:c r="B2024" s="13" t="n">
        <x:v>696.03</x:v>
      </x:c>
      <x:c r="C2024" s="13" t="n">
        <x:v>685.48</x:v>
      </x:c>
      <x:c r="D2024" s="15" t="n">
        <x:v>229395154.56301</x:v>
      </x:c>
    </x:row>
    <x:row r="2025">
      <x:c r="A2025" s="11" t="str">
        <x:v>2025-01-10</x:v>
      </x:c>
      <x:c r="B2025" s="13" t="n">
        <x:v>685.47</x:v>
      </x:c>
      <x:c r="C2025" s="13" t="n">
        <x:v>693.21</x:v>
      </x:c>
      <x:c r="D2025" s="15" t="n">
        <x:v>162476464.702</x:v>
      </x:c>
    </x:row>
    <x:row r="2026">
      <x:c r="A2026" s="11" t="str">
        <x:v>2025-01-11</x:v>
      </x:c>
      <x:c r="B2026" s="13" t="n">
        <x:v>693.21</x:v>
      </x:c>
      <x:c r="C2026" s="13" t="n">
        <x:v>696.7</x:v>
      </x:c>
      <x:c r="D2026" s="15" t="n">
        <x:v>61027521.95983</x:v>
      </x:c>
    </x:row>
    <x:row r="2027">
      <x:c r="A2027" s="11" t="str">
        <x:v>2025-01-12</x:v>
      </x:c>
      <x:c r="B2027" s="13" t="n">
        <x:v>696.71</x:v>
      </x:c>
      <x:c r="C2027" s="13" t="n">
        <x:v>693.34</x:v>
      </x:c>
      <x:c r="D2027" s="15" t="n">
        <x:v>54271115.40096</x:v>
      </x:c>
    </x:row>
    <x:row r="2028">
      <x:c r="A2028" s="11" t="str">
        <x:v>2025-01-13</x:v>
      </x:c>
      <x:c r="B2028" s="13" t="n">
        <x:v>693.35</x:v>
      </x:c>
      <x:c r="C2028" s="13" t="n">
        <x:v>688.64</x:v>
      </x:c>
      <x:c r="D2028" s="15" t="n">
        <x:v>260749933.34469</x:v>
      </x:c>
    </x:row>
    <x:row r="2029">
      <x:c r="A2029" s="11" t="str">
        <x:v>2025-01-14</x:v>
      </x:c>
      <x:c r="B2029" s="13" t="n">
        <x:v>688.64</x:v>
      </x:c>
      <x:c r="C2029" s="13" t="n">
        <x:v>698.89</x:v>
      </x:c>
      <x:c r="D2029" s="15" t="n">
        <x:v>110907862.84401</x:v>
      </x:c>
    </x:row>
    <x:row r="2030">
      <x:c r="A2030" s="11" t="str">
        <x:v>2025-01-15</x:v>
      </x:c>
      <x:c r="B2030" s="13" t="n">
        <x:v>698.89</x:v>
      </x:c>
      <x:c r="C2030" s="13" t="n">
        <x:v>714.59</x:v>
      </x:c>
      <x:c r="D2030" s="15" t="n">
        <x:v>198505959.43022</x:v>
      </x:c>
    </x:row>
    <x:row r="2031">
      <x:c r="A2031" s="11" t="str">
        <x:v>2025-01-16</x:v>
      </x:c>
      <x:c r="B2031" s="13" t="n">
        <x:v>714.59</x:v>
      </x:c>
      <x:c r="C2031" s="13" t="n">
        <x:v>708.1</x:v>
      </x:c>
      <x:c r="D2031" s="15" t="n">
        <x:v>190449199.40963</x:v>
      </x:c>
    </x:row>
    <x:row r="2032">
      <x:c r="A2032" s="11" t="str">
        <x:v>2025-01-17</x:v>
      </x:c>
      <x:c r="B2032" s="13" t="n">
        <x:v>708.1</x:v>
      </x:c>
      <x:c r="C2032" s="13" t="n">
        <x:v>721.76</x:v>
      </x:c>
      <x:c r="D2032" s="15" t="n">
        <x:v>208863892.21405</x:v>
      </x:c>
    </x:row>
    <x:row r="2033">
      <x:c r="A2033" s="11" t="str">
        <x:v>2025-01-18</x:v>
      </x:c>
      <x:c r="B2033" s="13" t="n">
        <x:v>721.76</x:v>
      </x:c>
      <x:c r="C2033" s="13" t="n">
        <x:v>709.52</x:v>
      </x:c>
      <x:c r="D2033" s="15" t="n">
        <x:v>261042036.22393</x:v>
      </x:c>
    </x:row>
    <x:row r="2034">
      <x:c r="A2034" s="11" t="str">
        <x:v>2025-01-19</x:v>
      </x:c>
      <x:c r="B2034" s="13" t="n">
        <x:v>709.52</x:v>
      </x:c>
      <x:c r="C2034" s="13" t="n">
        <x:v>683.19</x:v>
      </x:c>
      <x:c r="D2034" s="15" t="n">
        <x:v>494826558.77689</x:v>
      </x:c>
    </x:row>
    <x:row r="2035">
      <x:c r="A2035" s="11" t="str">
        <x:v>2025-01-20</x:v>
      </x:c>
      <x:c r="B2035" s="13" t="n">
        <x:v>683.2</x:v>
      </x:c>
      <x:c r="C2035" s="13" t="n">
        <x:v>682.51</x:v>
      </x:c>
      <x:c r="D2035" s="15" t="n">
        <x:v>460253770.23451</x:v>
      </x:c>
    </x:row>
    <x:row r="2036">
      <x:c r="A2036" s="11" t="str">
        <x:v>2025-01-21</x:v>
      </x:c>
      <x:c r="B2036" s="13" t="n">
        <x:v>682.51</x:v>
      </x:c>
      <x:c r="C2036" s="13" t="n">
        <x:v>692.21</x:v>
      </x:c>
      <x:c r="D2036" s="15" t="n">
        <x:v>201877994.17057</x:v>
      </x:c>
    </x:row>
    <x:row r="2037">
      <x:c r="A2037" s="11" t="str">
        <x:v>2025-01-22</x:v>
      </x:c>
      <x:c r="B2037" s="13" t="n">
        <x:v>692.21</x:v>
      </x:c>
      <x:c r="C2037" s="13" t="n">
        <x:v>695.52</x:v>
      </x:c>
      <x:c r="D2037" s="15" t="n">
        <x:v>152163801.08273</x:v>
      </x:c>
    </x:row>
    <x:row r="2038">
      <x:c r="A2038" s="11" t="str">
        <x:v>2025-01-23</x:v>
      </x:c>
      <x:c r="B2038" s="13" t="n">
        <x:v>695.52</x:v>
      </x:c>
      <x:c r="C2038" s="13" t="n">
        <x:v>689.74</x:v>
      </x:c>
      <x:c r="D2038" s="15" t="n">
        <x:v>227449444.31795</x:v>
      </x:c>
    </x:row>
    <x:row r="2039">
      <x:c r="A2039" s="11" t="str">
        <x:v>2025-01-24</x:v>
      </x:c>
      <x:c r="B2039" s="13" t="n">
        <x:v>689.73</x:v>
      </x:c>
      <x:c r="C2039" s="13" t="n">
        <x:v>680.45</x:v>
      </x:c>
      <x:c r="D2039" s="15" t="n">
        <x:v>192311060.58876</x:v>
      </x:c>
    </x:row>
    <x:row r="2040">
      <x:c r="A2040" s="11" t="str">
        <x:v>2025-01-25</x:v>
      </x:c>
      <x:c r="B2040" s="13" t="n">
        <x:v>680.45</x:v>
      </x:c>
      <x:c r="C2040" s="13" t="n">
        <x:v>686.4</x:v>
      </x:c>
      <x:c r="D2040" s="15" t="n">
        <x:v>96002980.7489</x:v>
      </x:c>
    </x:row>
    <x:row r="2041">
      <x:c r="A2041" s="11" t="str">
        <x:v>2025-01-26</x:v>
      </x:c>
      <x:c r="B2041" s="13" t="n">
        <x:v>686.4</x:v>
      </x:c>
      <x:c r="C2041" s="13" t="n">
        <x:v>667.37</x:v>
      </x:c>
      <x:c r="D2041" s="15" t="n">
        <x:v>133335964.38517</x:v>
      </x:c>
    </x:row>
    <x:row r="2042">
      <x:c r="A2042" s="11" t="str">
        <x:v>2025-01-27</x:v>
      </x:c>
      <x:c r="B2042" s="13" t="n">
        <x:v>667.36</x:v>
      </x:c>
      <x:c r="C2042" s="13" t="n">
        <x:v>679.74</x:v>
      </x:c>
      <x:c r="D2042" s="15" t="n">
        <x:v>319943135.41218</x:v>
      </x:c>
    </x:row>
    <x:row r="2043">
      <x:c r="A2043" s="11" t="str">
        <x:v>2025-01-28</x:v>
      </x:c>
      <x:c r="B2043" s="13" t="n">
        <x:v>679.75</x:v>
      </x:c>
      <x:c r="C2043" s="13" t="n">
        <x:v>661.29</x:v>
      </x:c>
      <x:c r="D2043" s="15" t="n">
        <x:v>136320412.20259</x:v>
      </x:c>
    </x:row>
    <x:row r="2044">
      <x:c r="A2044" s="11" t="str">
        <x:v>2025-01-29</x:v>
      </x:c>
      <x:c r="B2044" s="13" t="n">
        <x:v>661.28</x:v>
      </x:c>
      <x:c r="C2044" s="13" t="n">
        <x:v>667.97</x:v>
      </x:c>
      <x:c r="D2044" s="15" t="n">
        <x:v>171429451.13217</x:v>
      </x:c>
    </x:row>
    <x:row r="2045">
      <x:c r="A2045" s="11" t="str">
        <x:v>2025-01-30</x:v>
      </x:c>
      <x:c r="B2045" s="13" t="n">
        <x:v>667.97</x:v>
      </x:c>
      <x:c r="C2045" s="13" t="n">
        <x:v>677.53</x:v>
      </x:c>
      <x:c r="D2045" s="15" t="n">
        <x:v>98572665.66848</x:v>
      </x:c>
    </x:row>
    <x:row r="2046">
      <x:c r="A2046" s="11" t="str">
        <x:v>2025-01-31</x:v>
      </x:c>
      <x:c r="B2046" s="13" t="n">
        <x:v>677.53</x:v>
      </x:c>
      <x:c r="C2046" s="13" t="n">
        <x:v>677.47</x:v>
      </x:c>
      <x:c r="D2046" s="15" t="n">
        <x:v>129837529.78904</x:v>
      </x:c>
    </x:row>
    <x:row r="2047">
      <x:c r="A2047" s="11" t="str">
        <x:v>2025-02-01</x:v>
      </x:c>
      <x:c r="B2047" s="13" t="n">
        <x:v>677.48</x:v>
      </x:c>
      <x:c r="C2047" s="13" t="n">
        <x:v>652.94</x:v>
      </x:c>
      <x:c r="D2047" s="15" t="n">
        <x:v>118479169.50354</x:v>
      </x:c>
    </x:row>
    <x:row r="2048">
      <x:c r="A2048" s="11" t="str">
        <x:v>2025-02-02</x:v>
      </x:c>
      <x:c r="B2048" s="13" t="n">
        <x:v>652.94</x:v>
      </x:c>
      <x:c r="C2048" s="13" t="n">
        <x:v>617.8</x:v>
      </x:c>
      <x:c r="D2048" s="15" t="n">
        <x:v>319686544.33016</x:v>
      </x:c>
    </x:row>
    <x:row r="2049">
      <x:c r="A2049" s="11" t="str">
        <x:v>2025-02-03</x:v>
      </x:c>
      <x:c r="B2049" s="13" t="n">
        <x:v>617.8</x:v>
      </x:c>
      <x:c r="C2049" s="13" t="n">
        <x:v>617.21</x:v>
      </x:c>
      <x:c r="D2049" s="15" t="n">
        <x:v>761429704.70862</x:v>
      </x:c>
    </x:row>
    <x:row r="2050">
      <x:c r="A2050" s="11" t="str">
        <x:v>2025-02-04</x:v>
      </x:c>
      <x:c r="B2050" s="13" t="n">
        <x:v>617.21</x:v>
      </x:c>
      <x:c r="C2050" s="13" t="n">
        <x:v>572.69</x:v>
      </x:c>
      <x:c r="D2050" s="15" t="n">
        <x:v>320290589.1865</x:v>
      </x:c>
    </x:row>
    <x:row r="2051">
      <x:c r="A2051" s="11" t="str">
        <x:v>2025-02-05</x:v>
      </x:c>
      <x:c r="B2051" s="13" t="n">
        <x:v>572.69</x:v>
      </x:c>
      <x:c r="C2051" s="13" t="n">
        <x:v>569.55</x:v>
      </x:c>
      <x:c r="D2051" s="15" t="n">
        <x:v>129716884.83023</x:v>
      </x:c>
    </x:row>
    <x:row r="2052">
      <x:c r="A2052" s="11" t="str">
        <x:v>2025-02-06</x:v>
      </x:c>
      <x:c r="B2052" s="13" t="n">
        <x:v>569.55</x:v>
      </x:c>
      <x:c r="C2052" s="13" t="n">
        <x:v>571.72</x:v>
      </x:c>
      <x:c r="D2052" s="15" t="n">
        <x:v>193969742.34818</x:v>
      </x:c>
    </x:row>
    <x:row r="2053">
      <x:c r="A2053" s="11" t="str">
        <x:v>2025-02-07</x:v>
      </x:c>
      <x:c r="B2053" s="13" t="n">
        <x:v>571.71</x:v>
      </x:c>
      <x:c r="C2053" s="13" t="n">
        <x:v>577.71</x:v>
      </x:c>
      <x:c r="D2053" s="15" t="n">
        <x:v>129451341.96099</x:v>
      </x:c>
    </x:row>
    <x:row r="2054">
      <x:c r="A2054" s="11" t="str">
        <x:v>2025-02-08</x:v>
      </x:c>
      <x:c r="B2054" s="13" t="n">
        <x:v>577.7</x:v>
      </x:c>
      <x:c r="C2054" s="13" t="n">
        <x:v>612.39</x:v>
      </x:c>
      <x:c r="D2054" s="15" t="n">
        <x:v>297489199.61406</x:v>
      </x:c>
    </x:row>
    <x:row r="2055">
      <x:c r="A2055" s="11" t="str">
        <x:v>2025-02-09</x:v>
      </x:c>
      <x:c r="B2055" s="13" t="n">
        <x:v>612.39</x:v>
      </x:c>
      <x:c r="C2055" s="13" t="n">
        <x:v>615.81</x:v>
      </x:c>
      <x:c r="D2055" s="15" t="n">
        <x:v>486494461.58509</x:v>
      </x:c>
    </x:row>
    <x:row r="2056">
      <x:c r="A2056" s="11" t="str">
        <x:v>2025-02-10</x:v>
      </x:c>
      <x:c r="B2056" s="13" t="n">
        <x:v>615.81</x:v>
      </x:c>
      <x:c r="C2056" s="13" t="n">
        <x:v>618.65</x:v>
      </x:c>
      <x:c r="D2056" s="15" t="n">
        <x:v>218954195.88323</x:v>
      </x:c>
    </x:row>
    <x:row r="2057">
      <x:c r="A2057" s="11" t="str">
        <x:v>2025-02-11</x:v>
      </x:c>
      <x:c r="B2057" s="13" t="n">
        <x:v>618.65</x:v>
      </x:c>
      <x:c r="C2057" s="13" t="n">
        <x:v>642.11</x:v>
      </x:c>
      <x:c r="D2057" s="15" t="n">
        <x:v>310084181.73871</x:v>
      </x:c>
    </x:row>
    <x:row r="2058">
      <x:c r="A2058" s="11" t="str">
        <x:v>2025-02-12</x:v>
      </x:c>
      <x:c r="B2058" s="13" t="n">
        <x:v>642.12</x:v>
      </x:c>
      <x:c r="C2058" s="13" t="n">
        <x:v>696.93</x:v>
      </x:c>
      <x:c r="D2058" s="15" t="n">
        <x:v>547344272.16887</x:v>
      </x:c>
    </x:row>
    <x:row r="2059">
      <x:c r="A2059" s="11" t="str">
        <x:v>2025-02-13</x:v>
      </x:c>
      <x:c r="B2059" s="13" t="n">
        <x:v>696.92</x:v>
      </x:c>
      <x:c r="C2059" s="13" t="n">
        <x:v>664.72</x:v>
      </x:c>
      <x:c r="D2059" s="15" t="n">
        <x:v>1235503153.47365</x:v>
      </x:c>
    </x:row>
    <x:row r="2060">
      <x:c r="A2060" s="11" t="str">
        <x:v>2025-02-14</x:v>
      </x:c>
      <x:c r="B2060" s="13" t="n">
        <x:v>664.73</x:v>
      </x:c>
      <x:c r="C2060" s="13" t="n">
        <x:v>659.71</x:v>
      </x:c>
      <x:c r="D2060" s="15" t="n">
        <x:v>435455485.36749</x:v>
      </x:c>
    </x:row>
    <x:row r="2061">
      <x:c r="A2061" s="11" t="str">
        <x:v>2025-02-15</x:v>
      </x:c>
      <x:c r="B2061" s="13" t="n">
        <x:v>659.72</x:v>
      </x:c>
      <x:c r="C2061" s="13" t="n">
        <x:v>662.21</x:v>
      </x:c>
      <x:c r="D2061" s="15" t="n">
        <x:v>169188074.94996</x:v>
      </x:c>
    </x:row>
    <x:row r="2062">
      <x:c r="A2062" s="11" t="str">
        <x:v>2025-02-16</x:v>
      </x:c>
      <x:c r="B2062" s="13" t="n">
        <x:v>662.21</x:v>
      </x:c>
      <x:c r="C2062" s="13" t="n">
        <x:v>673.1</x:v>
      </x:c>
      <x:c r="D2062" s="15" t="n">
        <x:v>242885041.45402</x:v>
      </x:c>
    </x:row>
    <x:row r="2063">
      <x:c r="A2063" s="11" t="str">
        <x:v>2025-02-17</x:v>
      </x:c>
      <x:c r="B2063" s="13" t="n">
        <x:v>673.1</x:v>
      </x:c>
      <x:c r="C2063" s="13" t="n">
        <x:v>667.51</x:v>
      </x:c>
      <x:c r="D2063" s="15" t="n">
        <x:v>217073600.40769</x:v>
      </x:c>
    </x:row>
    <x:row r="2064">
      <x:c r="A2064" s="11" t="str">
        <x:v>2025-02-18</x:v>
      </x:c>
      <x:c r="B2064" s="13" t="n">
        <x:v>667.52</x:v>
      </x:c>
      <x:c r="C2064" s="13" t="n">
        <x:v>648.18</x:v>
      </x:c>
      <x:c r="D2064" s="15" t="n">
        <x:v>237605531.27277</x:v>
      </x:c>
    </x:row>
    <x:row r="2065">
      <x:c r="A2065" s="11" t="str">
        <x:v>2025-02-19</x:v>
      </x:c>
      <x:c r="B2065" s="13" t="n">
        <x:v>648.19</x:v>
      </x:c>
      <x:c r="C2065" s="13" t="n">
        <x:v>653.38</x:v>
      </x:c>
      <x:c r="D2065" s="15" t="n">
        <x:v>230093608.31893</x:v>
      </x:c>
    </x:row>
    <x:row r="2066">
      <x:c r="A2066" s="11" t="str">
        <x:v>2025-02-20</x:v>
      </x:c>
      <x:c r="B2066" s="13" t="n">
        <x:v>653.38</x:v>
      </x:c>
      <x:c r="C2066" s="13" t="n">
        <x:v>656.36</x:v>
      </x:c>
      <x:c r="D2066" s="15" t="n">
        <x:v>140683645.98812</x:v>
      </x:c>
    </x:row>
    <x:row r="2067">
      <x:c r="A2067" s="11" t="str">
        <x:v>2025-02-21</x:v>
      </x:c>
      <x:c r="B2067" s="13" t="n">
        <x:v>656.36</x:v>
      </x:c>
      <x:c r="C2067" s="13" t="n">
        <x:v>647.47</x:v>
      </x:c>
      <x:c r="D2067" s="15" t="n">
        <x:v>207737127.35011</x:v>
      </x:c>
    </x:row>
    <x:row r="2068">
      <x:c r="A2068" s="11" t="str">
        <x:v>2025-02-22</x:v>
      </x:c>
      <x:c r="B2068" s="13" t="n">
        <x:v>647.47</x:v>
      </x:c>
      <x:c r="C2068" s="13" t="n">
        <x:v>668.57</x:v>
      </x:c>
      <x:c r="D2068" s="15" t="n">
        <x:v>197901565.80744</x:v>
      </x:c>
    </x:row>
    <x:row r="2069">
      <x:c r="A2069" s="11" t="str">
        <x:v>2025-02-23</x:v>
      </x:c>
      <x:c r="B2069" s="13" t="n">
        <x:v>668.57</x:v>
      </x:c>
      <x:c r="C2069" s="13" t="n">
        <x:v>658.42</x:v>
      </x:c>
      <x:c r="D2069" s="15" t="n">
        <x:v>110014935.59318</x:v>
      </x:c>
    </x:row>
    <x:row r="2070">
      <x:c r="A2070" s="11" t="str">
        <x:v>2025-02-24</x:v>
      </x:c>
      <x:c r="B2070" s="13" t="n">
        <x:v>658.41</x:v>
      </x:c>
      <x:c r="C2070" s="13" t="n">
        <x:v>614.2</x:v>
      </x:c>
      <x:c r="D2070" s="15" t="n">
        <x:v>228275603.70987</x:v>
      </x:c>
    </x:row>
    <x:row r="2071">
      <x:c r="A2071" s="11" t="str">
        <x:v>2025-02-25</x:v>
      </x:c>
      <x:c r="B2071" s="13" t="n">
        <x:v>614.19</x:v>
      </x:c>
      <x:c r="C2071" s="13" t="n">
        <x:v>623.49</x:v>
      </x:c>
      <x:c r="D2071" s="15" t="n">
        <x:v>393335861.56722</x:v>
      </x:c>
    </x:row>
    <x:row r="2072">
      <x:c r="A2072" s="11" t="str">
        <x:v>2025-02-26</x:v>
      </x:c>
      <x:c r="B2072" s="13" t="n">
        <x:v>623.49</x:v>
      </x:c>
      <x:c r="C2072" s="13" t="n">
        <x:v>611.57</x:v>
      </x:c>
      <x:c r="D2072" s="15" t="n">
        <x:v>263292239.55094</x:v>
      </x:c>
    </x:row>
    <x:row r="2073">
      <x:c r="A2073" s="11" t="str">
        <x:v>2025-02-27</x:v>
      </x:c>
      <x:c r="B2073" s="13" t="n">
        <x:v>611.57</x:v>
      </x:c>
      <x:c r="C2073" s="13" t="n">
        <x:v>605.41</x:v>
      </x:c>
      <x:c r="D2073" s="15" t="n">
        <x:v>180214548.10665</x:v>
      </x:c>
    </x:row>
    <x:row r="2074">
      <x:c r="A2074" s="11" t="str">
        <x:v>2025-02-28</x:v>
      </x:c>
      <x:c r="B2074" s="13" t="n">
        <x:v>605.41</x:v>
      </x:c>
      <x:c r="C2074" s="13" t="n">
        <x:v>588.07</x:v>
      </x:c>
      <x:c r="D2074" s="15" t="n">
        <x:v>348100030.61127</x:v>
      </x:c>
    </x:row>
    <x:row r="2075">
      <x:c r="A2075" s="11" t="str">
        <x:v>2025-03-01</x:v>
      </x:c>
      <x:c r="B2075" s="13" t="n">
        <x:v>588.07</x:v>
      </x:c>
      <x:c r="C2075" s="13" t="n">
        <x:v>607.93</x:v>
      </x:c>
      <x:c r="D2075" s="15" t="n">
        <x:v>174627265.35593</x:v>
      </x:c>
    </x:row>
    <x:row r="2076">
      <x:c r="A2076" s="11" t="str">
        <x:v>2025-03-02</x:v>
      </x:c>
      <x:c r="B2076" s="13" t="n">
        <x:v>607.94</x:v>
      </x:c>
      <x:c r="C2076" s="13" t="n">
        <x:v>623.94</x:v>
      </x:c>
      <x:c r="D2076" s="15" t="n">
        <x:v>290922261.43101</x:v>
      </x:c>
    </x:row>
    <x:row r="2077">
      <x:c r="A2077" s="11" t="str">
        <x:v>2025-03-03</x:v>
      </x:c>
      <x:c r="B2077" s="13" t="n">
        <x:v>623.94</x:v>
      </x:c>
      <x:c r="C2077" s="13" t="n">
        <x:v>576.1</x:v>
      </x:c>
      <x:c r="D2077" s="15" t="n">
        <x:v>296931073.33352</x:v>
      </x:c>
    </x:row>
    <x:row r="2078">
      <x:c r="A2078" s="11" t="str">
        <x:v>2025-03-04</x:v>
      </x:c>
      <x:c r="B2078" s="13" t="n">
        <x:v>576.09</x:v>
      </x:c>
      <x:c r="C2078" s="13" t="n">
        <x:v>584.01</x:v>
      </x:c>
      <x:c r="D2078" s="15" t="n">
        <x:v>277254366.05704</x:v>
      </x:c>
    </x:row>
    <x:row r="2079">
      <x:c r="A2079" s="11" t="str">
        <x:v>2025-03-05</x:v>
      </x:c>
      <x:c r="B2079" s="13" t="n">
        <x:v>584.01</x:v>
      </x:c>
      <x:c r="C2079" s="13" t="n">
        <x:v>598.24</x:v>
      </x:c>
      <x:c r="D2079" s="15" t="n">
        <x:v>122536170.87545</x:v>
      </x:c>
    </x:row>
    <x:row r="2080">
      <x:c r="A2080" s="11" t="str">
        <x:v>2025-03-06</x:v>
      </x:c>
      <x:c r="B2080" s="13" t="n">
        <x:v>598.25</x:v>
      </x:c>
      <x:c r="C2080" s="13" t="n">
        <x:v>596.5</x:v>
      </x:c>
      <x:c r="D2080" s="15" t="n">
        <x:v>134753375.22754</x:v>
      </x:c>
    </x:row>
    <x:row r="2081">
      <x:c r="A2081" s="11" t="str">
        <x:v>2025-03-07</x:v>
      </x:c>
      <x:c r="B2081" s="13" t="n">
        <x:v>596.49</x:v>
      </x:c>
      <x:c r="C2081" s="13" t="n">
        <x:v>594.77</x:v>
      </x:c>
      <x:c r="D2081" s="15" t="n">
        <x:v>172750428.92419</x:v>
      </x:c>
    </x:row>
    <x:row r="2082">
      <x:c r="A2082" s="11" t="str">
        <x:v>2025-03-08</x:v>
      </x:c>
      <x:c r="B2082" s="13" t="n">
        <x:v>594.77</x:v>
      </x:c>
      <x:c r="C2082" s="13" t="n">
        <x:v>593.1</x:v>
      </x:c>
      <x:c r="D2082" s="15" t="n">
        <x:v>69991200.96482</x:v>
      </x:c>
    </x:row>
    <x:row r="2083">
      <x:c r="A2083" s="11" t="str">
        <x:v>2025-03-09</x:v>
      </x:c>
      <x:c r="B2083" s="13" t="n">
        <x:v>593.1</x:v>
      </x:c>
      <x:c r="C2083" s="13" t="n">
        <x:v>554.65</x:v>
      </x:c>
      <x:c r="D2083" s="15" t="n">
        <x:v>140015234.56134</x:v>
      </x:c>
    </x:row>
    <x:row r="2084">
      <x:c r="A2084" s="11" t="str">
        <x:v>2025-03-10</x:v>
      </x:c>
      <x:c r="B2084" s="13" t="n">
        <x:v>554.65</x:v>
      </x:c>
      <x:c r="C2084" s="13" t="n">
        <x:v>531.49</x:v>
      </x:c>
      <x:c r="D2084" s="15" t="n">
        <x:v>225187261.71934</x:v>
      </x:c>
    </x:row>
    <x:row r="2085">
      <x:c r="A2085" s="11" t="str">
        <x:v>2025-03-11</x:v>
      </x:c>
      <x:c r="B2085" s="13" t="n">
        <x:v>531.49</x:v>
      </x:c>
      <x:c r="C2085" s="13" t="n">
        <x:v>551.61</x:v>
      </x:c>
      <x:c r="D2085" s="15" t="n">
        <x:v>377448189.6883</x:v>
      </x:c>
    </x:row>
    <x:row r="2086">
      <x:c r="A2086" s="11" t="str">
        <x:v>2025-03-12</x:v>
      </x:c>
      <x:c r="B2086" s="13" t="n">
        <x:v>551.61</x:v>
      </x:c>
      <x:c r="C2086" s="13" t="n">
        <x:v>569.87</x:v>
      </x:c>
      <x:c r="D2086" s="15" t="n">
        <x:v>205368085.28517</x:v>
      </x:c>
    </x:row>
    <x:row r="2087">
      <x:c r="A2087" s="11" t="str">
        <x:v>2025-03-13</x:v>
      </x:c>
      <x:c r="B2087" s="13" t="n">
        <x:v>569.87</x:v>
      </x:c>
      <x:c r="C2087" s="13" t="n">
        <x:v>579.8</x:v>
      </x:c>
      <x:c r="D2087" s="15" t="n">
        <x:v>379822302.22007</x:v>
      </x:c>
    </x:row>
    <x:row r="2088">
      <x:c r="A2088" s="11" t="str">
        <x:v>2025-03-14</x:v>
      </x:c>
      <x:c r="B2088" s="13" t="n">
        <x:v>579.8</x:v>
      </x:c>
      <x:c r="C2088" s="13" t="n">
        <x:v>587.76</x:v>
      </x:c>
      <x:c r="D2088" s="15" t="n">
        <x:v>124194131.58567</x:v>
      </x:c>
    </x:row>
    <x:row r="2089">
      <x:c r="A2089" s="11" t="str">
        <x:v>2025-03-15</x:v>
      </x:c>
      <x:c r="B2089" s="13" t="n">
        <x:v>587.76</x:v>
      </x:c>
      <x:c r="C2089" s="13" t="n">
        <x:v>619.83</x:v>
      </x:c>
      <x:c r="D2089" s="15" t="n">
        <x:v>153638521.26638</x:v>
      </x:c>
    </x:row>
    <x:row r="2090">
      <x:c r="A2090" s="11" t="str">
        <x:v>2025-03-16</x:v>
      </x:c>
      <x:c r="B2090" s="13" t="n">
        <x:v>619.82</x:v>
      </x:c>
      <x:c r="C2090" s="13" t="n">
        <x:v>602.2</x:v>
      </x:c>
      <x:c r="D2090" s="15" t="n">
        <x:v>154620391.15023</x:v>
      </x:c>
    </x:row>
    <x:row r="2091">
      <x:c r="A2091" s="11" t="str">
        <x:v>2025-03-17</x:v>
      </x:c>
      <x:c r="B2091" s="13" t="n">
        <x:v>602.21</x:v>
      </x:c>
      <x:c r="C2091" s="13" t="n">
        <x:v>631.69</x:v>
      </x:c>
      <x:c r="D2091" s="15" t="n">
        <x:v>372213621.75484</x:v>
      </x:c>
    </x:row>
    <x:row r="2092">
      <x:c r="A2092" s="11" t="str">
        <x:v>2025-03-18</x:v>
      </x:c>
      <x:c r="B2092" s="13" t="n">
        <x:v>631.68</x:v>
      </x:c>
      <x:c r="C2092" s="13" t="n">
        <x:v>627.81</x:v>
      </x:c>
      <x:c r="D2092" s="15" t="n">
        <x:v>280327124.87383</x:v>
      </x:c>
    </x:row>
    <x:row r="2093">
      <x:c r="A2093" s="11" t="str">
        <x:v>2025-03-19</x:v>
      </x:c>
      <x:c r="B2093" s="13" t="n">
        <x:v>627.81</x:v>
      </x:c>
      <x:c r="C2093" s="13" t="n">
        <x:v>618.7</x:v>
      </x:c>
      <x:c r="D2093" s="15" t="n">
        <x:v>246061914.58732</x:v>
      </x:c>
    </x:row>
    <x:row r="2094">
      <x:c r="A2094" s="11" t="str">
        <x:v>2025-03-20</x:v>
      </x:c>
      <x:c r="B2094" s="13" t="n">
        <x:v>618.71</x:v>
      </x:c>
      <x:c r="C2094" s="13" t="n">
        <x:v>630.47</x:v>
      </x:c>
      <x:c r="D2094" s="15" t="n">
        <x:v>363283126.57964</x:v>
      </x:c>
    </x:row>
    <x:row r="2095">
      <x:c r="A2095" s="11" t="str">
        <x:v>2025-03-21</x:v>
      </x:c>
      <x:c r="B2095" s="13" t="n">
        <x:v>630.47</x:v>
      </x:c>
      <x:c r="C2095" s="13" t="n">
        <x:v>635.17</x:v>
      </x:c>
      <x:c r="D2095" s="15" t="n">
        <x:v>165876355.89652</x:v>
      </x:c>
    </x:row>
    <x:row r="2096">
      <x:c r="A2096" s="11" t="str">
        <x:v>2025-03-22</x:v>
      </x:c>
      <x:c r="B2096" s="13" t="n">
        <x:v>635.16</x:v>
      </x:c>
      <x:c r="C2096" s="13" t="n">
        <x:v>627.01</x:v>
      </x:c>
      <x:c r="D2096" s="15" t="n">
        <x:v>88175594.70204</x:v>
      </x:c>
    </x:row>
    <x:row r="2097">
      <x:c r="A2097" s="11" t="str">
        <x:v>2025-03-23</x:v>
      </x:c>
      <x:c r="B2097" s="13" t="n">
        <x:v>627.01</x:v>
      </x:c>
      <x:c r="C2097" s="13" t="n">
        <x:v>623.79</x:v>
      </x:c>
      <x:c r="D2097" s="15" t="n">
        <x:v>96944430.59188</x:v>
      </x:c>
    </x:row>
    <x:row r="2098">
      <x:c r="A2098" s="11" t="str">
        <x:v>2025-03-24</x:v>
      </x:c>
      <x:c r="B2098" s="13" t="n">
        <x:v>623.8</x:v>
      </x:c>
      <x:c r="C2098" s="13" t="n">
        <x:v>637.08</x:v>
      </x:c>
      <x:c r="D2098" s="15" t="n">
        <x:v>193512028.36247</x:v>
      </x:c>
    </x:row>
    <x:row r="2099">
      <x:c r="A2099" s="11" t="str">
        <x:v>2025-03-25</x:v>
      </x:c>
      <x:c r="B2099" s="13" t="n">
        <x:v>637.08</x:v>
      </x:c>
      <x:c r="C2099" s="13" t="n">
        <x:v>629.82</x:v>
      </x:c>
      <x:c r="D2099" s="15" t="n">
        <x:v>353137599.65513</x:v>
      </x:c>
    </x:row>
    <x:row r="2100">
      <x:c r="A2100" s="11" t="str">
        <x:v>2025-03-26</x:v>
      </x:c>
      <x:c r="B2100" s="13" t="n">
        <x:v>629.82</x:v>
      </x:c>
      <x:c r="C2100" s="13" t="n">
        <x:v>617.99</x:v>
      </x:c>
      <x:c r="D2100" s="15" t="n">
        <x:v>139017120.22607</x:v>
      </x:c>
    </x:row>
    <x:row r="2101">
      <x:c r="A2101" s="11" t="str">
        <x:v>2025-03-27</x:v>
      </x:c>
      <x:c r="B2101" s="13" t="n">
        <x:v>618</x:v>
      </x:c>
      <x:c r="C2101" s="13" t="n">
        <x:v>637.36</x:v>
      </x:c>
      <x:c r="D2101" s="15" t="n">
        <x:v>471692258.54266</x:v>
      </x:c>
    </x:row>
    <x:row r="2102">
      <x:c r="A2102" s="11" t="str">
        <x:v>2025-03-28</x:v>
      </x:c>
      <x:c r="B2102" s="13" t="n">
        <x:v>637.36</x:v>
      </x:c>
      <x:c r="C2102" s="13" t="n">
        <x:v>619.81</x:v>
      </x:c>
      <x:c r="D2102" s="15" t="n">
        <x:v>199721001.67967</x:v>
      </x:c>
    </x:row>
    <x:row r="2103">
      <x:c r="A2103" s="11" t="str">
        <x:v>2025-03-29</x:v>
      </x:c>
      <x:c r="B2103" s="13" t="n">
        <x:v>619.81</x:v>
      </x:c>
      <x:c r="C2103" s="13" t="n">
        <x:v>602.99</x:v>
      </x:c>
      <x:c r="D2103" s="15" t="n">
        <x:v>154421898.07789</x:v>
      </x:c>
    </x:row>
    <x:row r="2104">
      <x:c r="A2104" s="11" t="str">
        <x:v>2025-03-30</x:v>
      </x:c>
      <x:c r="B2104" s="13" t="n">
        <x:v>603</x:v>
      </x:c>
      <x:c r="C2104" s="13" t="n">
        <x:v>602.2</x:v>
      </x:c>
      <x:c r="D2104" s="15" t="n">
        <x:v>118304368.03307</x:v>
      </x:c>
    </x:row>
    <x:row r="2105">
      <x:c r="A2105" s="11" t="str">
        <x:v>2025-03-31</x:v>
      </x:c>
      <x:c r="B2105" s="13" t="n">
        <x:v>602.2</x:v>
      </x:c>
      <x:c r="C2105" s="13" t="n">
        <x:v>604.81</x:v>
      </x:c>
      <x:c r="D2105" s="15" t="n">
        <x:v>152922764.81958</x:v>
      </x:c>
    </x:row>
    <x:row r="2106">
      <x:c r="A2106" s="11" t="str">
        <x:v>2025-04-01</x:v>
      </x:c>
      <x:c r="B2106" s="13" t="n">
        <x:v>604.81</x:v>
      </x:c>
      <x:c r="C2106" s="13" t="n">
        <x:v>611.13</x:v>
      </x:c>
      <x:c r="D2106" s="15" t="n">
        <x:v>346421089.82224</x:v>
      </x:c>
    </x:row>
    <x:row r="2107">
      <x:c r="A2107" s="11" t="str">
        <x:v>2025-04-02</x:v>
      </x:c>
      <x:c r="B2107" s="13" t="n">
        <x:v>611.12</x:v>
      </x:c>
      <x:c r="C2107" s="13" t="n">
        <x:v>590.68</x:v>
      </x:c>
      <x:c r="D2107" s="15" t="n">
        <x:v>240612013.9548</x:v>
      </x:c>
    </x:row>
    <x:row r="2108">
      <x:c r="A2108" s="11" t="str">
        <x:v>2025-04-03</x:v>
      </x:c>
      <x:c r="B2108" s="13" t="n">
        <x:v>590.67</x:v>
      </x:c>
      <x:c r="C2108" s="13" t="n">
        <x:v>592.67</x:v>
      </x:c>
      <x:c r="D2108" s="15" t="n">
        <x:v>303406596.77059</x:v>
      </x:c>
    </x:row>
    <x:row r="2109">
      <x:c r="A2109" s="11" t="str">
        <x:v>2025-04-04</x:v>
      </x:c>
      <x:c r="B2109" s="13" t="n">
        <x:v>592.68</x:v>
      </x:c>
      <x:c r="C2109" s="13" t="n">
        <x:v>597.71</x:v>
      </x:c>
      <x:c r="D2109" s="15" t="n">
        <x:v>105181815.22505</x:v>
      </x:c>
    </x:row>
    <x:row r="2110">
      <x:c r="A2110" s="11" t="str">
        <x:v>2025-04-05</x:v>
      </x:c>
      <x:c r="B2110" s="13" t="n">
        <x:v>597.71</x:v>
      </x:c>
      <x:c r="C2110" s="13" t="n">
        <x:v>593.13</x:v>
      </x:c>
      <x:c r="D2110" s="15" t="n">
        <x:v>51106827.24289</x:v>
      </x:c>
    </x:row>
    <x:row r="2111">
      <x:c r="A2111" s="11" t="str">
        <x:v>2025-04-06</x:v>
      </x:c>
      <x:c r="B2111" s="13" t="n">
        <x:v>593.13</x:v>
      </x:c>
      <x:c r="C2111" s="13" t="n">
        <x:v>555.54</x:v>
      </x:c>
      <x:c r="D2111" s="15" t="n">
        <x:v>189035699.70554</x:v>
      </x:c>
    </x:row>
    <x:row r="2112">
      <x:c r="A2112" s="11" t="str">
        <x:v>2025-04-07</x:v>
      </x:c>
      <x:c r="B2112" s="13" t="n">
        <x:v>555.55</x:v>
      </x:c>
      <x:c r="C2112" s="13" t="n">
        <x:v>554.6</x:v>
      </x:c>
      <x:c r="D2112" s="15" t="n">
        <x:v>397028708.94978</x:v>
      </x:c>
    </x:row>
    <x:row r="2113">
      <x:c r="A2113" s="11" t="str">
        <x:v>2025-04-08</x:v>
      </x:c>
      <x:c r="B2113" s="13" t="n">
        <x:v>554.6</x:v>
      </x:c>
      <x:c r="C2113" s="13" t="n">
        <x:v>553.72</x:v>
      </x:c>
      <x:c r="D2113" s="15" t="n">
        <x:v>118512835.45122</x:v>
      </x:c>
    </x:row>
    <x:row r="2114">
      <x:c r="A2114" s="11" t="str">
        <x:v>2025-04-09</x:v>
      </x:c>
      <x:c r="B2114" s="13" t="n">
        <x:v>553.72</x:v>
      </x:c>
      <x:c r="C2114" s="13" t="n">
        <x:v>582.32</x:v>
      </x:c>
      <x:c r="D2114" s="15" t="n">
        <x:v>213004910.74643</x:v>
      </x:c>
    </x:row>
    <x:row r="2115">
      <x:c r="A2115" s="11" t="str">
        <x:v>2025-04-10</x:v>
      </x:c>
      <x:c r="B2115" s="13" t="n">
        <x:v>582.32</x:v>
      </x:c>
      <x:c r="C2115" s="13" t="n">
        <x:v>578.03</x:v>
      </x:c>
      <x:c r="D2115" s="15" t="n">
        <x:v>212832786.45699</x:v>
      </x:c>
    </x:row>
    <x:row r="2116">
      <x:c r="A2116" s="11" t="str">
        <x:v>2025-04-11</x:v>
      </x:c>
      <x:c r="B2116" s="13" t="n">
        <x:v>578.03</x:v>
      </x:c>
      <x:c r="C2116" s="13" t="n">
        <x:v>585.93</x:v>
      </x:c>
      <x:c r="D2116" s="15" t="n">
        <x:v>101866043.54306</x:v>
      </x:c>
    </x:row>
    <x:row r="2117">
      <x:c r="A2117" s="11" t="str">
        <x:v>2025-04-12</x:v>
      </x:c>
      <x:c r="B2117" s="13" t="n">
        <x:v>585.93</x:v>
      </x:c>
      <x:c r="C2117" s="13" t="n">
        <x:v>597.29</x:v>
      </x:c>
      <x:c r="D2117" s="15" t="n">
        <x:v>89655284.516</x:v>
      </x:c>
    </x:row>
    <x:row r="2118">
      <x:c r="A2118" s="11" t="str">
        <x:v>2025-04-13</x:v>
      </x:c>
      <x:c r="B2118" s="13" t="n">
        <x:v>597.3</x:v>
      </x:c>
      <x:c r="C2118" s="13" t="n">
        <x:v>584.28</x:v>
      </x:c>
      <x:c r="D2118" s="15" t="n">
        <x:v>85200185.56801</x:v>
      </x:c>
    </x:row>
    <x:row r="2119">
      <x:c r="A2119" s="11" t="str">
        <x:v>2025-04-14</x:v>
      </x:c>
      <x:c r="B2119" s="13" t="n">
        <x:v>584.29</x:v>
      </x:c>
      <x:c r="C2119" s="13" t="n">
        <x:v>584.54</x:v>
      </x:c>
      <x:c r="D2119" s="15" t="n">
        <x:v>90513576.06251</x:v>
      </x:c>
    </x:row>
    <x:row r="2120">
      <x:c r="A2120" s="11" t="str">
        <x:v>2025-04-15</x:v>
      </x:c>
      <x:c r="B2120" s="13" t="n">
        <x:v>584.53</x:v>
      </x:c>
      <x:c r="C2120" s="13" t="n">
        <x:v>579.52</x:v>
      </x:c>
      <x:c r="D2120" s="15" t="n">
        <x:v>83039414.125</x:v>
      </x:c>
    </x:row>
    <x:row r="2121">
      <x:c r="A2121" s="11" t="str">
        <x:v>2025-04-16</x:v>
      </x:c>
      <x:c r="B2121" s="13" t="n">
        <x:v>579.52</x:v>
      </x:c>
      <x:c r="C2121" s="13" t="n">
        <x:v>582.8</x:v>
      </x:c>
      <x:c r="D2121" s="15" t="n">
        <x:v>101484755.50647</x:v>
      </x:c>
    </x:row>
    <x:row r="2122">
      <x:c r="A2122" s="11" t="str">
        <x:v>2025-04-17</x:v>
      </x:c>
      <x:c r="B2122" s="13" t="n">
        <x:v>582.8</x:v>
      </x:c>
      <x:c r="C2122" s="13" t="n">
        <x:v>590.49</x:v>
      </x:c>
      <x:c r="D2122" s="15" t="n">
        <x:v>89134723.84238</x:v>
      </x:c>
    </x:row>
    <x:row r="2123">
      <x:c r="A2123" s="11" t="str">
        <x:v>2025-04-18</x:v>
      </x:c>
      <x:c r="B2123" s="13" t="n">
        <x:v>590.5</x:v>
      </x:c>
      <x:c r="C2123" s="13" t="n">
        <x:v>591.71</x:v>
      </x:c>
      <x:c r="D2123" s="15" t="n">
        <x:v>113223034.09646</x:v>
      </x:c>
    </x:row>
    <x:row r="2124">
      <x:c r="A2124" s="11" t="str">
        <x:v>2025-04-19</x:v>
      </x:c>
      <x:c r="B2124" s="13" t="n">
        <x:v>591.7</x:v>
      </x:c>
      <x:c r="C2124" s="13" t="n">
        <x:v>591.73</x:v>
      </x:c>
      <x:c r="D2124" s="15" t="n">
        <x:v>57098589.6793</x:v>
      </x:c>
    </x:row>
    <x:row r="2125">
      <x:c r="A2125" s="11" t="str">
        <x:v>2025-04-20</x:v>
      </x:c>
      <x:c r="B2125" s="13" t="n">
        <x:v>591.74</x:v>
      </x:c>
      <x:c r="C2125" s="13" t="n">
        <x:v>592.77</x:v>
      </x:c>
      <x:c r="D2125" s="15" t="n">
        <x:v>68276647.28278</x:v>
      </x:c>
    </x:row>
    <x:row r="2126">
      <x:c r="A2126" s="11" t="str">
        <x:v>2025-04-21</x:v>
      </x:c>
      <x:c r="B2126" s="13" t="n">
        <x:v>592.77</x:v>
      </x:c>
      <x:c r="C2126" s="13" t="n">
        <x:v>597.34</x:v>
      </x:c>
      <x:c r="D2126" s="15" t="n">
        <x:v>103304762.56314</x:v>
      </x:c>
    </x:row>
    <x:row r="2127">
      <x:c r="A2127" s="11" t="str">
        <x:v>2025-04-22</x:v>
      </x:c>
      <x:c r="B2127" s="13" t="n">
        <x:v>597.32</x:v>
      </x:c>
      <x:c r="C2127" s="13" t="n">
        <x:v>618.51</x:v>
      </x:c>
      <x:c r="D2127" s="15" t="n">
        <x:v>173308242.979</x:v>
      </x:c>
    </x:row>
    <x:row r="2128">
      <x:c r="A2128" s="11" t="str">
        <x:v>2025-04-23</x:v>
      </x:c>
      <x:c r="B2128" s="13" t="n">
        <x:v>618.5</x:v>
      </x:c>
      <x:c r="C2128" s="13" t="n">
        <x:v>605.71</x:v>
      </x:c>
      <x:c r="D2128" s="15" t="n">
        <x:v>191839028.68921</x:v>
      </x:c>
    </x:row>
    <x:row r="2129">
      <x:c r="A2129" s="11" t="str">
        <x:v>2025-04-24</x:v>
      </x:c>
      <x:c r="B2129" s="13" t="n">
        <x:v>605.72</x:v>
      </x:c>
      <x:c r="C2129" s="13" t="n">
        <x:v>601.55</x:v>
      </x:c>
      <x:c r="D2129" s="15" t="n">
        <x:v>122518204.22908</x:v>
      </x:c>
    </x:row>
    <x:row r="2130">
      <x:c r="A2130" s="11" t="str">
        <x:v>2025-04-25</x:v>
      </x:c>
      <x:c r="B2130" s="13" t="n">
        <x:v>601.56</x:v>
      </x:c>
      <x:c r="C2130" s="13" t="n">
        <x:v>599.91</x:v>
      </x:c>
      <x:c r="D2130" s="15" t="n">
        <x:v>155796837.88555</x:v>
      </x:c>
    </x:row>
    <x:row r="2131">
      <x:c r="A2131" s="11" t="str">
        <x:v>2025-04-26</x:v>
      </x:c>
      <x:c r="B2131" s="13" t="n">
        <x:v>599.9</x:v>
      </x:c>
      <x:c r="C2131" s="13" t="n">
        <x:v>607.23</x:v>
      </x:c>
      <x:c r="D2131" s="15" t="n">
        <x:v>83138818.02772</x:v>
      </x:c>
    </x:row>
    <x:row r="2132">
      <x:c r="A2132" s="11" t="str">
        <x:v>2025-04-27</x:v>
      </x:c>
      <x:c r="B2132" s="13" t="n">
        <x:v>607.23</x:v>
      </x:c>
      <x:c r="C2132" s="13" t="n">
        <x:v>603.46</x:v>
      </x:c>
      <x:c r="D2132" s="15" t="n">
        <x:v>73282794.69697</x:v>
      </x:c>
    </x:row>
    <x:row r="2133">
      <x:c r="A2133" s="11" t="str">
        <x:v>2025-04-28</x:v>
      </x:c>
      <x:c r="B2133" s="13" t="n">
        <x:v>603.46</x:v>
      </x:c>
      <x:c r="C2133" s="13" t="n">
        <x:v>606.16</x:v>
      </x:c>
      <x:c r="D2133" s="15" t="n">
        <x:v>86833971.50822</x:v>
      </x:c>
    </x:row>
    <x:row r="2134">
      <x:c r="A2134" s="11" t="str">
        <x:v>2025-04-29</x:v>
      </x:c>
      <x:c r="B2134" s="13" t="n">
        <x:v>606.16</x:v>
      </x:c>
      <x:c r="C2134" s="13" t="n">
        <x:v>601</x:v>
      </x:c>
      <x:c r="D2134" s="15" t="n">
        <x:v>143146651.13683</x:v>
      </x:c>
    </x:row>
    <x:row r="2135">
      <x:c r="A2135" s="11" t="str">
        <x:v>2025-04-30</x:v>
      </x:c>
      <x:c r="B2135" s="13" t="n">
        <x:v>601</x:v>
      </x:c>
      <x:c r="C2135" s="13" t="n">
        <x:v>599.88</x:v>
      </x:c>
      <x:c r="D2135" s="15" t="n">
        <x:v>126352033.11528</x:v>
      </x:c>
    </x:row>
    <x:row r="2136">
      <x:c r="A2136" s="11" t="str">
        <x:v>2025-05-01</x:v>
      </x:c>
      <x:c r="B2136" s="13" t="n">
        <x:v>599.88</x:v>
      </x:c>
      <x:c r="C2136" s="13" t="n">
        <x:v>599.63</x:v>
      </x:c>
      <x:c r="D2136" s="15" t="n">
        <x:v>94008927.36652</x:v>
      </x:c>
    </x:row>
    <x:row r="2137">
      <x:c r="A2137" s="11" t="str">
        <x:v>2025-05-02</x:v>
      </x:c>
      <x:c r="B2137" s="13" t="n">
        <x:v>599.64</x:v>
      </x:c>
      <x:c r="C2137" s="13" t="n">
        <x:v>600.69</x:v>
      </x:c>
      <x:c r="D2137" s="15" t="n">
        <x:v>84772654.30253</x:v>
      </x:c>
    </x:row>
    <x:row r="2138">
      <x:c r="A2138" s="11" t="str">
        <x:v>2025-05-03</x:v>
      </x:c>
      <x:c r="B2138" s="13" t="n">
        <x:v>600.69</x:v>
      </x:c>
      <x:c r="C2138" s="13" t="n">
        <x:v>599.36</x:v>
      </x:c>
      <x:c r="D2138" s="15" t="n">
        <x:v>60296742.70511</x:v>
      </x:c>
    </x:row>
    <x:row r="2139">
      <x:c r="A2139" s="11" t="str">
        <x:v>2025-05-04</x:v>
      </x:c>
      <x:c r="B2139" s="13" t="n">
        <x:v>599.36</x:v>
      </x:c>
      <x:c r="C2139" s="13" t="n">
        <x:v>586.03</x:v>
      </x:c>
      <x:c r="D2139" s="15" t="n">
        <x:v>85298964.66439</x:v>
      </x:c>
    </x:row>
    <x:row r="2140">
      <x:c r="A2140" s="11" t="str">
        <x:v>2025-05-05</x:v>
      </x:c>
      <x:c r="B2140" s="13" t="n">
        <x:v>586.02</x:v>
      </x:c>
      <x:c r="C2140" s="13" t="n">
        <x:v>597.61</x:v>
      </x:c>
      <x:c r="D2140" s="15" t="n">
        <x:v>119371782.25071</x:v>
      </x:c>
    </x:row>
    <x:row r="2141">
      <x:c r="A2141" s="11" t="str">
        <x:v>2025-05-06</x:v>
      </x:c>
      <x:c r="B2141" s="13" t="n">
        <x:v>597.61</x:v>
      </x:c>
      <x:c r="C2141" s="13" t="n">
        <x:v>602.57</x:v>
      </x:c>
      <x:c r="D2141" s="15" t="n">
        <x:v>128368850.19364</x:v>
      </x:c>
    </x:row>
    <x:row r="2142">
      <x:c r="A2142" s="11" t="str">
        <x:v>2025-05-07</x:v>
      </x:c>
      <x:c r="B2142" s="13" t="n">
        <x:v>602.57</x:v>
      </x:c>
      <x:c r="C2142" s="13" t="n">
        <x:v>602.7</x:v>
      </x:c>
      <x:c r="D2142" s="15" t="n">
        <x:v>117132375.09366</x:v>
      </x:c>
    </x:row>
    <x:row r="2143">
      <x:c r="A2143" s="11" t="str">
        <x:v>2025-05-08</x:v>
      </x:c>
      <x:c r="B2143" s="13" t="n">
        <x:v>602.7</x:v>
      </x:c>
      <x:c r="C2143" s="13" t="n">
        <x:v>629.17</x:v>
      </x:c>
      <x:c r="D2143" s="15" t="n">
        <x:v>236647691.95012</x:v>
      </x:c>
    </x:row>
    <x:row r="2144">
      <x:c r="A2144" s="11" t="str">
        <x:v>2025-05-09</x:v>
      </x:c>
      <x:c r="B2144" s="13" t="n">
        <x:v>629.17</x:v>
      </x:c>
      <x:c r="C2144" s="13" t="n">
        <x:v>666.29</x:v>
      </x:c>
      <x:c r="D2144" s="15" t="n">
        <x:v>306980185.05931</x:v>
      </x:c>
    </x:row>
    <x:row r="2145">
      <x:c r="A2145" s="11" t="str">
        <x:v>2025-05-10</x:v>
      </x:c>
      <x:c r="B2145" s="13" t="n">
        <x:v>666.29</x:v>
      </x:c>
      <x:c r="C2145" s="13" t="n">
        <x:v>663.9</x:v>
      </x:c>
      <x:c r="D2145" s="15" t="n">
        <x:v>294150052.77147</x:v>
      </x:c>
    </x:row>
    <x:row r="2146">
      <x:c r="A2146" s="11" t="str">
        <x:v>2025-05-11</x:v>
      </x:c>
      <x:c r="B2146" s="13" t="n">
        <x:v>663.9</x:v>
      </x:c>
      <x:c r="C2146" s="13" t="n">
        <x:v>651.15</x:v>
      </x:c>
      <x:c r="D2146" s="15" t="n">
        <x:v>210577921.77225</x:v>
      </x:c>
    </x:row>
    <x:row r="2147">
      <x:c r="A2147" s="11" t="str">
        <x:v>2025-05-12</x:v>
      </x:c>
      <x:c r="B2147" s="13" t="n">
        <x:v>651.15</x:v>
      </x:c>
      <x:c r="C2147" s="13" t="n">
        <x:v>660.07</x:v>
      </x:c>
      <x:c r="D2147" s="15" t="n">
        <x:v>392542282.91301</x:v>
      </x:c>
    </x:row>
    <x:row r="2148">
      <x:c r="A2148" s="11" t="str">
        <x:v>2025-05-13</x:v>
      </x:c>
      <x:c r="B2148" s="13" t="n">
        <x:v>660.08</x:v>
      </x:c>
      <x:c r="C2148" s="13" t="n">
        <x:v>664.13</x:v>
      </x:c>
      <x:c r="D2148" s="15" t="n">
        <x:v>272901658.76016</x:v>
      </x:c>
    </x:row>
    <x:row r="2149">
      <x:c r="A2149" s="11" t="str">
        <x:v>2025-05-14</x:v>
      </x:c>
      <x:c r="B2149" s="13" t="n">
        <x:v>664.12</x:v>
      </x:c>
      <x:c r="C2149" s="13" t="n">
        <x:v>652.47</x:v>
      </x:c>
      <x:c r="D2149" s="15" t="n">
        <x:v>190546608.72786</x:v>
      </x:c>
    </x:row>
    <x:row r="2150">
      <x:c r="A2150" s="11" t="str">
        <x:v>2025-05-15</x:v>
      </x:c>
      <x:c r="B2150" s="13" t="n">
        <x:v>652.47</x:v>
      </x:c>
      <x:c r="C2150" s="13" t="n">
        <x:v>651.88</x:v>
      </x:c>
      <x:c r="D2150" s="15" t="n">
        <x:v>204057655.69996</x:v>
      </x:c>
    </x:row>
    <x:row r="2151">
      <x:c r="A2151" s="11" t="str">
        <x:v>2025-05-16</x:v>
      </x:c>
      <x:c r="B2151" s="13" t="n">
        <x:v>651.88</x:v>
      </x:c>
      <x:c r="C2151" s="13" t="n">
        <x:v>646.76</x:v>
      </x:c>
      <x:c r="D2151" s="15" t="n">
        <x:v>131210358.66972</x:v>
      </x:c>
    </x:row>
    <x:row r="2152">
      <x:c r="A2152" s="11" t="str">
        <x:v>2025-05-17</x:v>
      </x:c>
      <x:c r="B2152" s="13" t="n">
        <x:v>646.76</x:v>
      </x:c>
      <x:c r="C2152" s="13" t="n">
        <x:v>639.51</x:v>
      </x:c>
      <x:c r="D2152" s="15" t="n">
        <x:v>90893253.2512</x:v>
      </x:c>
    </x:row>
    <x:row r="2153">
      <x:c r="A2153" s="11" t="str">
        <x:v>2025-05-18</x:v>
      </x:c>
      <x:c r="B2153" s="13" t="n">
        <x:v>639.5</x:v>
      </x:c>
      <x:c r="C2153" s="13" t="n">
        <x:v>651.53</x:v>
      </x:c>
      <x:c r="D2153" s="15" t="n">
        <x:v>122348372.20883</x:v>
      </x:c>
    </x:row>
    <x:row r="2154">
      <x:c r="A2154" s="11" t="str">
        <x:v>2025-05-19</x:v>
      </x:c>
      <x:c r="B2154" s="13" t="n">
        <x:v>651.54</x:v>
      </x:c>
      <x:c r="C2154" s="13" t="n">
        <x:v>649.62</x:v>
      </x:c>
      <x:c r="D2154" s="15" t="n">
        <x:v>135603856.35643</x:v>
      </x:c>
    </x:row>
    <x:row r="2155">
      <x:c r="A2155" s="11" t="str">
        <x:v>2025-05-20</x:v>
      </x:c>
      <x:c r="B2155" s="13" t="n">
        <x:v>649.62</x:v>
      </x:c>
      <x:c r="C2155" s="13" t="n">
        <x:v>650</x:v>
      </x:c>
      <x:c r="D2155" s="15" t="n">
        <x:v>109772099.60261</x:v>
      </x:c>
    </x:row>
    <x:row r="2156">
      <x:c r="A2156" s="11" t="str">
        <x:v>2025-05-21</x:v>
      </x:c>
      <x:c r="B2156" s="13" t="n">
        <x:v>650</x:v>
      </x:c>
      <x:c r="C2156" s="13" t="n">
        <x:v>673.31</x:v>
      </x:c>
      <x:c r="D2156" s="15" t="n">
        <x:v>311660393.95119</x:v>
      </x:c>
    </x:row>
    <x:row r="2157">
      <x:c r="A2157" s="11" t="str">
        <x:v>2025-05-22</x:v>
      </x:c>
      <x:c r="B2157" s="13" t="n">
        <x:v>673.31</x:v>
      </x:c>
      <x:c r="C2157" s="13" t="n">
        <x:v>686.57</x:v>
      </x:c>
      <x:c r="D2157" s="15" t="n">
        <x:v>266404901.15309</x:v>
      </x:c>
    </x:row>
    <x:row r="2158">
      <x:c r="A2158" s="11" t="str">
        <x:v>2025-05-23</x:v>
      </x:c>
      <x:c r="B2158" s="13" t="n">
        <x:v>686.57</x:v>
      </x:c>
      <x:c r="C2158" s="13" t="n">
        <x:v>656.98</x:v>
      </x:c>
      <x:c r="D2158" s="15" t="n">
        <x:v>231427488.3675</x:v>
      </x:c>
    </x:row>
    <x:row r="2159">
      <x:c r="A2159" s="11" t="str">
        <x:v>2025-05-24</x:v>
      </x:c>
      <x:c r="B2159" s="13" t="n">
        <x:v>656.99</x:v>
      </x:c>
      <x:c r="C2159" s="13" t="n">
        <x:v>668.01</x:v>
      </x:c>
      <x:c r="D2159" s="15" t="n">
        <x:v>110606139.47037</x:v>
      </x:c>
    </x:row>
    <x:row r="2160">
      <x:c r="A2160" s="11" t="str">
        <x:v>2025-05-25</x:v>
      </x:c>
      <x:c r="B2160" s="13" t="n">
        <x:v>668</x:v>
      </x:c>
      <x:c r="C2160" s="13" t="n">
        <x:v>669.44</x:v>
      </x:c>
      <x:c r="D2160" s="15" t="n">
        <x:v>112315213.63574</x:v>
      </x:c>
    </x:row>
    <x:row r="2161">
      <x:c r="A2161" s="11" t="str">
        <x:v>2025-05-26</x:v>
      </x:c>
      <x:c r="B2161" s="13" t="n">
        <x:v>669.45</x:v>
      </x:c>
      <x:c r="C2161" s="13" t="n">
        <x:v>674.29</x:v>
      </x:c>
      <x:c r="D2161" s="15" t="n">
        <x:v>121339916.24473</x:v>
      </x:c>
    </x:row>
    <x:row r="2162">
      <x:c r="A2162" s="11" t="str">
        <x:v>2025-05-27</x:v>
      </x:c>
      <x:c r="B2162" s="13" t="n">
        <x:v>674.3</x:v>
      </x:c>
      <x:c r="C2162" s="13" t="n">
        <x:v>686.91</x:v>
      </x:c>
      <x:c r="D2162" s="15" t="n">
        <x:v>223248228.18154</x:v>
      </x:c>
    </x:row>
    <x:row r="2163">
      <x:c r="A2163" s="11" t="str">
        <x:v>2025-05-28</x:v>
      </x:c>
      <x:c r="B2163" s="13" t="n">
        <x:v>686.9</x:v>
      </x:c>
      <x:c r="C2163" s="13" t="n">
        <x:v>686.89</x:v>
      </x:c>
      <x:c r="D2163" s="15" t="n">
        <x:v>145022738.54658</x:v>
      </x:c>
    </x:row>
    <x:row r="2164">
      <x:c r="A2164" s="11" t="str">
        <x:v>2025-05-29</x:v>
      </x:c>
      <x:c r="B2164" s="13" t="n">
        <x:v>686.89</x:v>
      </x:c>
      <x:c r="C2164" s="13" t="n">
        <x:v>675.02</x:v>
      </x:c>
      <x:c r="D2164" s="15" t="n">
        <x:v>178247626.81514</x:v>
      </x:c>
    </x:row>
    <x:row r="2165">
      <x:c r="A2165" s="11" t="str">
        <x:v>2025-05-30</x:v>
      </x:c>
      <x:c r="B2165" s="13" t="n">
        <x:v>675.02</x:v>
      </x:c>
      <x:c r="C2165" s="13" t="n">
        <x:v>655.36</x:v>
      </x:c>
      <x:c r="D2165" s="15" t="n">
        <x:v>146064088.43998</x:v>
      </x:c>
    </x:row>
    <x:row r="2166">
      <x:c r="A2166" s="11" t="str">
        <x:v>2025-05-31</x:v>
      </x:c>
      <x:c r="B2166" s="13" t="n">
        <x:v>655.36</x:v>
      </x:c>
      <x:c r="C2166" s="13" t="n">
        <x:v>658.01</x:v>
      </x:c>
      <x:c r="D2166" s="15" t="n">
        <x:v>103495185.93207</x:v>
      </x:c>
    </x:row>
    <x:row r="2167">
      <x:c r="A2167" s="11" t="str">
        <x:v>2025-06-01</x:v>
      </x:c>
      <x:c r="B2167" s="13" t="n">
        <x:v>658.01</x:v>
      </x:c>
      <x:c r="C2167" s="13" t="n">
        <x:v>660.77</x:v>
      </x:c>
      <x:c r="D2167" s="15" t="n">
        <x:v>86198532.12636</x:v>
      </x:c>
    </x:row>
    <x:row r="2168">
      <x:c r="A2168" s="11" t="str">
        <x:v>2025-06-02</x:v>
      </x:c>
      <x:c r="B2168" s="13" t="n">
        <x:v>660.77</x:v>
      </x:c>
      <x:c r="C2168" s="13" t="n">
        <x:v>665.93</x:v>
      </x:c>
      <x:c r="D2168" s="15" t="n">
        <x:v>94585715.4531</x:v>
      </x:c>
    </x:row>
    <x:row r="2169">
      <x:c r="A2169" s="11" t="str">
        <x:v>2025-06-03</x:v>
      </x:c>
      <x:c r="B2169" s="13" t="n">
        <x:v>665.93</x:v>
      </x:c>
      <x:c r="C2169" s="13" t="n">
        <x:v>661.59</x:v>
      </x:c>
      <x:c r="D2169" s="15" t="n">
        <x:v>105542302.93054</x:v>
      </x:c>
    </x:row>
    <x:row r="2170">
      <x:c r="A2170" s="11" t="str">
        <x:v>2025-06-04</x:v>
      </x:c>
      <x:c r="B2170" s="13" t="n">
        <x:v>661.6</x:v>
      </x:c>
      <x:c r="C2170" s="13" t="n">
        <x:v>663.23</x:v>
      </x:c>
      <x:c r="D2170" s="15" t="n">
        <x:v>83119492.0917</x:v>
      </x:c>
    </x:row>
    <x:row r="2171">
      <x:c r="A2171" s="11" t="str">
        <x:v>2025-06-05</x:v>
      </x:c>
      <x:c r="B2171" s="13" t="n">
        <x:v>663.24</x:v>
      </x:c>
      <x:c r="C2171" s="13" t="n">
        <x:v>633.32</x:v>
      </x:c>
      <x:c r="D2171" s="15" t="n">
        <x:v>176686621.86037</x:v>
      </x:c>
    </x:row>
    <x:row r="2172">
      <x:c r="A2172" s="11" t="str">
        <x:v>2025-06-06</x:v>
      </x:c>
      <x:c r="B2172" s="13" t="n">
        <x:v>633.33</x:v>
      </x:c>
      <x:c r="C2172" s="13" t="n">
        <x:v>642.7</x:v>
      </x:c>
      <x:c r="D2172" s="15" t="n">
        <x:v>108901056.43203</x:v>
      </x:c>
    </x:row>
    <x:row r="2173">
      <x:c r="A2173" s="11" t="str">
        <x:v>2025-06-07</x:v>
      </x:c>
      <x:c r="B2173" s="13" t="n">
        <x:v>642.71</x:v>
      </x:c>
      <x:c r="C2173" s="13" t="n">
        <x:v>650.82</x:v>
      </x:c>
      <x:c r="D2173" s="15" t="n">
        <x:v>58781736.18277</x:v>
      </x:c>
    </x:row>
    <x:row r="2174">
      <x:c r="A2174" s="11" t="str">
        <x:v>2025-06-08</x:v>
      </x:c>
      <x:c r="B2174" s="13" t="n">
        <x:v>650.82</x:v>
      </x:c>
      <x:c r="C2174" s="13" t="n">
        <x:v>652</x:v>
      </x:c>
      <x:c r="D2174" s="15" t="n">
        <x:v>47052170.18367</x:v>
      </x:c>
    </x:row>
    <x:row r="2175">
      <x:c r="A2175" s="11" t="str">
        <x:v>2025-06-09</x:v>
      </x:c>
      <x:c r="B2175" s="13" t="n">
        <x:v>652</x:v>
      </x:c>
      <x:c r="C2175" s="13" t="n">
        <x:v>665.58</x:v>
      </x:c>
      <x:c r="D2175" s="15" t="n">
        <x:v>83644611.37634</x:v>
      </x:c>
    </x:row>
    <x:row r="2176">
      <x:c r="A2176" s="11" t="str">
        <x:v>2025-06-10</x:v>
      </x:c>
      <x:c r="B2176" s="13" t="n">
        <x:v>665.58</x:v>
      </x:c>
      <x:c r="C2176" s="13" t="n">
        <x:v>673.51</x:v>
      </x:c>
      <x:c r="D2176" s="15" t="n">
        <x:v>117408553.72931</x:v>
      </x:c>
    </x:row>
    <x:row r="2177">
      <x:c r="A2177" s="11" t="str">
        <x:v>2025-06-11</x:v>
      </x:c>
      <x:c r="B2177" s="13" t="n">
        <x:v>673.51</x:v>
      </x:c>
      <x:c r="C2177" s="13" t="n">
        <x:v>667.43</x:v>
      </x:c>
      <x:c r="D2177" s="15" t="n">
        <x:v>119080780.42267</x:v>
      </x:c>
    </x:row>
    <x:row r="2178">
      <x:c r="A2178" s="11" t="str">
        <x:v>2025-06-12</x:v>
      </x:c>
      <x:c r="B2178" s="13" t="n">
        <x:v>667.42</x:v>
      </x:c>
      <x:c r="C2178" s="13" t="n">
        <x:v>654.75</x:v>
      </x:c>
      <x:c r="D2178" s="15" t="n">
        <x:v>101339742.7784</x:v>
      </x:c>
    </x:row>
    <x:row r="2179">
      <x:c r="A2179" s="11" t="str">
        <x:v>2025-06-13</x:v>
      </x:c>
      <x:c r="B2179" s="13" t="n">
        <x:v>654.76</x:v>
      </x:c>
      <x:c r="C2179" s="13" t="n">
        <x:v>655.35</x:v>
      </x:c>
      <x:c r="D2179" s="15" t="n">
        <x:v>145072177.3044</x:v>
      </x:c>
    </x:row>
    <x:row r="2180">
      <x:c r="A2180" s="11" t="str">
        <x:v>2025-06-14</x:v>
      </x:c>
      <x:c r="B2180" s="13" t="n">
        <x:v>655.35</x:v>
      </x:c>
      <x:c r="C2180" s="13" t="n">
        <x:v>645.61</x:v>
      </x:c>
      <x:c r="D2180" s="15" t="n">
        <x:v>60587334.88062</x:v>
      </x:c>
    </x:row>
    <x:row r="2181">
      <x:c r="A2181" s="11" t="str">
        <x:v>2025-06-15</x:v>
      </x:c>
      <x:c r="B2181" s="13" t="n">
        <x:v>645.61</x:v>
      </x:c>
      <x:c r="C2181" s="13" t="n">
        <x:v>648.19</x:v>
      </x:c>
      <x:c r="D2181" s="15" t="n">
        <x:v>51386018.57671</x:v>
      </x:c>
    </x:row>
    <x:row r="2182">
      <x:c r="A2182" s="11" t="str">
        <x:v>2025-06-16</x:v>
      </x:c>
      <x:c r="B2182" s="13" t="n">
        <x:v>648.19</x:v>
      </x:c>
      <x:c r="C2182" s="13" t="n">
        <x:v>650.74</x:v>
      </x:c>
      <x:c r="D2182" s="15" t="n">
        <x:v>81319264.39316</x:v>
      </x:c>
    </x:row>
    <x:row r="2183">
      <x:c r="A2183" s="11" t="str">
        <x:v>2025-06-17</x:v>
      </x:c>
      <x:c r="B2183" s="13" t="n">
        <x:v>650.74</x:v>
      </x:c>
      <x:c r="C2183" s="13" t="n">
        <x:v>648.08</x:v>
      </x:c>
      <x:c r="D2183" s="15" t="n">
        <x:v>119391370.60418</x:v>
      </x:c>
    </x:row>
    <x:row r="2184">
      <x:c r="A2184" s="11" t="str">
        <x:v>2025-06-18</x:v>
      </x:c>
      <x:c r="B2184" s="13" t="n">
        <x:v>648.09</x:v>
      </x:c>
      <x:c r="C2184" s="13" t="n">
        <x:v>644.77</x:v>
      </x:c>
      <x:c r="D2184" s="15" t="n">
        <x:v>92747657.02993</x:v>
      </x:c>
    </x:row>
    <x:row r="2185">
      <x:c r="A2185" s="11" t="str">
        <x:v>2025-06-19</x:v>
      </x:c>
      <x:c r="B2185" s="13" t="n">
        <x:v>644.77</x:v>
      </x:c>
      <x:c r="C2185" s="13" t="n">
        <x:v>644.65</x:v>
      </x:c>
      <x:c r="D2185" s="15" t="n">
        <x:v>51715724.58785</x:v>
      </x:c>
    </x:row>
    <x:row r="2186">
      <x:c r="A2186" s="11" t="str">
        <x:v>2025-06-20</x:v>
      </x:c>
      <x:c r="B2186" s="13" t="n">
        <x:v>644.65</x:v>
      </x:c>
      <x:c r="C2186" s="13" t="n">
        <x:v>641.61</x:v>
      </x:c>
      <x:c r="D2186" s="15" t="n">
        <x:v>92391446.73424</x:v>
      </x:c>
    </x:row>
    <x:row r="2187">
      <x:c r="A2187" s="11" t="str">
        <x:v>2025-06-21</x:v>
      </x:c>
      <x:c r="B2187" s="13" t="n">
        <x:v>641.61</x:v>
      </x:c>
      <x:c r="C2187" s="13" t="n">
        <x:v>628.97</x:v>
      </x:c>
      <x:c r="D2187" s="15" t="n">
        <x:v>91039970.44005</x:v>
      </x:c>
    </x:row>
    <x:row r="2188">
      <x:c r="A2188" s="11" t="str">
        <x:v>2025-06-22</x:v>
      </x:c>
      <x:c r="B2188" s="13" t="n">
        <x:v>628.98</x:v>
      </x:c>
      <x:c r="C2188" s="13" t="n">
        <x:v>615.81</x:v>
      </x:c>
      <x:c r="D2188" s="15" t="n">
        <x:v>150461464.40226</x:v>
      </x:c>
    </x:row>
    <x:row r="2189">
      <x:c r="A2189" s="11" t="str">
        <x:v>2025-06-23</x:v>
      </x:c>
      <x:c r="B2189" s="13" t="n">
        <x:v>615.81</x:v>
      </x:c>
      <x:c r="C2189" s="13" t="n">
        <x:v>640.49</x:v>
      </x:c>
      <x:c r="D2189" s="15" t="n">
        <x:v>137434002.16861</x:v>
      </x:c>
    </x:row>
    <x:row r="2190">
      <x:c r="A2190" s="11" t="str">
        <x:v>2025-06-24</x:v>
      </x:c>
      <x:c r="B2190" s="13" t="n">
        <x:v>640.5</x:v>
      </x:c>
      <x:c r="C2190" s="13" t="n">
        <x:v>643.53</x:v>
      </x:c>
      <x:c r="D2190" s="15" t="n">
        <x:v>84247712.66687</x:v>
      </x:c>
    </x:row>
    <x:row r="2191">
      <x:c r="A2191" s="11" t="str">
        <x:v>2025-06-25</x:v>
      </x:c>
      <x:c r="B2191" s="13" t="n">
        <x:v>643.53</x:v>
      </x:c>
      <x:c r="C2191" s="13" t="n">
        <x:v>646.07</x:v>
      </x:c>
      <x:c r="D2191" s="15" t="n">
        <x:v>109446216.98338</x:v>
      </x:c>
    </x:row>
    <x:row r="2192">
      <x:c r="A2192" s="11" t="str">
        <x:v>2025-06-26</x:v>
      </x:c>
      <x:c r="B2192" s="13" t="n">
        <x:v>646.06</x:v>
      </x:c>
      <x:c r="C2192" s="13" t="n">
        <x:v>642.3</x:v>
      </x:c>
      <x:c r="D2192" s="15" t="n">
        <x:v>66552033.67641</x:v>
      </x:c>
    </x:row>
    <x:row r="2193">
      <x:c r="A2193" s="11" t="str">
        <x:v>2025-06-27</x:v>
      </x:c>
      <x:c r="B2193" s="13" t="n">
        <x:v>642.3</x:v>
      </x:c>
      <x:c r="C2193" s="13" t="n">
        <x:v>645.71</x:v>
      </x:c>
      <x:c r="D2193" s="15" t="n">
        <x:v>52434499.65195</x:v>
      </x:c>
    </x:row>
    <x:row r="2194">
      <x:c r="A2194" s="11" t="str">
        <x:v>2025-06-28</x:v>
      </x:c>
      <x:c r="B2194" s="13" t="n">
        <x:v>645.72</x:v>
      </x:c>
      <x:c r="C2194" s="13" t="n">
        <x:v>648.6</x:v>
      </x:c>
      <x:c r="D2194" s="15" t="n">
        <x:v>37311567.0011</x:v>
      </x:c>
    </x:row>
    <x:row r="2195">
      <x:c r="A2195" s="11" t="str">
        <x:v>2025-06-29</x:v>
      </x:c>
      <x:c r="B2195" s="13" t="n">
        <x:v>648.61</x:v>
      </x:c>
      <x:c r="C2195" s="13" t="n">
        <x:v>654.9</x:v>
      </x:c>
      <x:c r="D2195" s="15" t="n">
        <x:v>47617946.51691</x:v>
      </x:c>
    </x:row>
    <x:row r="2196">
      <x:c r="A2196" s="11" t="str">
        <x:v>2025-06-30</x:v>
      </x:c>
      <x:c r="B2196" s="13" t="n">
        <x:v>654.9</x:v>
      </x:c>
      <x:c r="C2196" s="13" t="n">
        <x:v>656.9</x:v>
      </x:c>
      <x:c r="D2196" s="15" t="n">
        <x:v>72511068.06305</x:v>
      </x:c>
    </x:row>
    <x:row r="2197">
      <x:c r="A2197" s="11" t="str">
        <x:v>2025-07-01</x:v>
      </x:c>
      <x:c r="B2197" s="13" t="n">
        <x:v>656.9</x:v>
      </x:c>
      <x:c r="C2197" s="13" t="n">
        <x:v>646.33</x:v>
      </x:c>
      <x:c r="D2197" s="15" t="n">
        <x:v>55853408.99266</x:v>
      </x:c>
    </x:row>
    <x:row r="2198">
      <x:c r="A2198" s="11" t="str">
        <x:v>2025-07-02</x:v>
      </x:c>
      <x:c r="B2198" s="13" t="n">
        <x:v>646.34</x:v>
      </x:c>
      <x:c r="C2198" s="13" t="n">
        <x:v>659.71</x:v>
      </x:c>
      <x:c r="D2198" s="15" t="n">
        <x:v>74257373.93229</x:v>
      </x:c>
    </x:row>
    <x:row r="2199">
      <x:c r="A2199" s="11" t="str">
        <x:v>2025-07-03</x:v>
      </x:c>
      <x:c r="B2199" s="13" t="n">
        <x:v>659.7</x:v>
      </x:c>
      <x:c r="C2199" s="13" t="n">
        <x:v>663.59</x:v>
      </x:c>
      <x:c r="D2199" s="15" t="n">
        <x:v>65465622.82548</x:v>
      </x:c>
    </x:row>
    <x:row r="2200">
      <x:c r="A2200" s="11" t="str">
        <x:v>2025-07-04</x:v>
      </x:c>
      <x:c r="B2200" s="13" t="n">
        <x:v>663.58</x:v>
      </x:c>
      <x:c r="C2200" s="13" t="n">
        <x:v>653.6</x:v>
      </x:c>
      <x:c r="D2200" s="15" t="n">
        <x:v>58469301.0502</x:v>
      </x:c>
    </x:row>
    <x:row r="2201">
      <x:c r="A2201" s="11" t="str">
        <x:v>2025-07-05</x:v>
      </x:c>
      <x:c r="B2201" s="13" t="n">
        <x:v>653.6</x:v>
      </x:c>
      <x:c r="C2201" s="13" t="n">
        <x:v>656.16</x:v>
      </x:c>
      <x:c r="D2201" s="15" t="n">
        <x:v>33813242.68712</x:v>
      </x:c>
    </x:row>
    <x:row r="2202">
      <x:c r="A2202" s="11" t="str">
        <x:v>2025-07-06</x:v>
      </x:c>
      <x:c r="B2202" s="13" t="n">
        <x:v>656.17</x:v>
      </x:c>
      <x:c r="C2202" s="13" t="n">
        <x:v>663.13</x:v>
      </x:c>
      <x:c r="D2202" s="15" t="n">
        <x:v>54387999.31117</x:v>
      </x:c>
    </x:row>
    <x:row r="2203">
      <x:c r="A2203" s="11" t="str">
        <x:v>2025-07-07</x:v>
      </x:c>
      <x:c r="B2203" s="13" t="n">
        <x:v>663.13</x:v>
      </x:c>
      <x:c r="C2203" s="13" t="n">
        <x:v>661.06</x:v>
      </x:c>
      <x:c r="D2203" s="15" t="n">
        <x:v>55019317.81961</x:v>
      </x:c>
    </x:row>
    <x:row r="2204">
      <x:c r="A2204" s="11" t="str">
        <x:v>2025-07-08</x:v>
      </x:c>
      <x:c r="B2204" s="13" t="n">
        <x:v>661.06</x:v>
      </x:c>
      <x:c r="C2204" s="13" t="n">
        <x:v>660.63</x:v>
      </x:c>
      <x:c r="D2204" s="15" t="n">
        <x:v>57014603.7036</x:v>
      </x:c>
    </x:row>
    <x:row r="2205">
      <x:c r="A2205" s="11" t="str">
        <x:v>2025-07-09</x:v>
      </x:c>
      <x:c r="B2205" s="13" t="n">
        <x:v>660.63</x:v>
      </x:c>
      <x:c r="C2205" s="13" t="n">
        <x:v>668.68</x:v>
      </x:c>
      <x:c r="D2205" s="15" t="n">
        <x:v>82087015.33234</x:v>
      </x:c>
    </x:row>
    <x:row r="2206">
      <x:c r="A2206" s="11" t="str">
        <x:v>2025-07-10</x:v>
      </x:c>
      <x:c r="B2206" s="13" t="n">
        <x:v>668.69</x:v>
      </x:c>
      <x:c r="C2206" s="13" t="n">
        <x:v>685.8</x:v>
      </x:c>
      <x:c r="D2206" s="15" t="n">
        <x:v>145245124.55052</x:v>
      </x:c>
    </x:row>
    <x:row r="2207">
      <x:c r="A2207" s="11" t="str">
        <x:v>2025-07-11</x:v>
      </x:c>
      <x:c r="B2207" s="13" t="n">
        <x:v>685.8</x:v>
      </x:c>
      <x:c r="C2207" s="13" t="n">
        <x:v>689.99</x:v>
      </x:c>
      <x:c r="D2207" s="15" t="n">
        <x:v>185244954.90644</x:v>
      </x:c>
    </x:row>
    <x:row r="2208">
      <x:c r="A2208" s="11" t="str">
        <x:v>2025-07-12</x:v>
      </x:c>
      <x:c r="B2208" s="13" t="n">
        <x:v>689.98</x:v>
      </x:c>
      <x:c r="C2208" s="13" t="n">
        <x:v>685.86</x:v>
      </x:c>
      <x:c r="D2208" s="15" t="n">
        <x:v>92906122.92625</x:v>
      </x:c>
    </x:row>
    <x:row r="2209">
      <x:c r="A2209" s="11" t="str">
        <x:v>2025-07-13</x:v>
      </x:c>
      <x:c r="B2209" s="13" t="n">
        <x:v>685.86</x:v>
      </x:c>
      <x:c r="C2209" s="13" t="n">
        <x:v>692</x:v>
      </x:c>
      <x:c r="D2209" s="15" t="n">
        <x:v>58641223.00475</x:v>
      </x:c>
    </x:row>
    <x:row r="2210">
      <x:c r="A2210" s="11" t="str">
        <x:v>2025-07-14</x:v>
      </x:c>
      <x:c r="B2210" s="13" t="n">
        <x:v>692.01</x:v>
      </x:c>
      <x:c r="C2210" s="13" t="n">
        <x:v>689.12</x:v>
      </x:c>
      <x:c r="D2210" s="15" t="n">
        <x:v>177173266.8273</x:v>
      </x:c>
    </x:row>
    <x:row r="2211">
      <x:c r="A2211" s="11" t="str">
        <x:v>2025-07-15</x:v>
      </x:c>
      <x:c r="B2211" s="13" t="n">
        <x:v>689.13</x:v>
      </x:c>
      <x:c r="C2211" s="13" t="n">
        <x:v>689.92</x:v>
      </x:c>
      <x:c r="D2211" s="15" t="n">
        <x:v>129048003.51493</x:v>
      </x:c>
    </x:row>
    <x:row r="2212">
      <x:c r="A2212" s="11" t="str">
        <x:v>2025-07-16</x:v>
      </x:c>
      <x:c r="B2212" s="13" t="n">
        <x:v>689.93</x:v>
      </x:c>
      <x:c r="C2212" s="13" t="n">
        <x:v>708.61</x:v>
      </x:c>
      <x:c r="D2212" s="15" t="n">
        <x:v>167032328.53935</x:v>
      </x:c>
    </x:row>
    <x:row r="2213">
      <x:c r="A2213" s="11" t="str">
        <x:v>2025-07-17</x:v>
      </x:c>
      <x:c r="B2213" s="13" t="n">
        <x:v>708.61</x:v>
      </x:c>
      <x:c r="C2213" s="13" t="n">
        <x:v>720.65</x:v>
      </x:c>
      <x:c r="D2213" s="15" t="n">
        <x:v>294063734.31481</x:v>
      </x:c>
    </x:row>
    <x:row r="2214">
      <x:c r="A2214" s="11" t="str">
        <x:v>2025-07-18</x:v>
      </x:c>
      <x:c r="B2214" s="13" t="n">
        <x:v>720.64</x:v>
      </x:c>
      <x:c r="C2214" s="13" t="n">
        <x:v>729.92</x:v>
      </x:c>
      <x:c r="D2214" s="15" t="n">
        <x:v>412241488.29112</x:v>
      </x:c>
    </x:row>
    <x:row r="2215">
      <x:c r="A2215" s="11" t="str">
        <x:v>2025-07-19</x:v>
      </x:c>
      <x:c r="B2215" s="13" t="n">
        <x:v>729.92</x:v>
      </x:c>
      <x:c r="C2215" s="13" t="n">
        <x:v>733.2</x:v>
      </x:c>
      <x:c r="D2215" s="15" t="n">
        <x:v>137599574.21818</x:v>
      </x:c>
    </x:row>
    <x:row r="2216">
      <x:c r="A2216" s="11" t="str">
        <x:v>2025-07-20</x:v>
      </x:c>
      <x:c r="B2216" s="13" t="n">
        <x:v>733.2</x:v>
      </x:c>
      <x:c r="C2216" s="13" t="n">
        <x:v>756.82</x:v>
      </x:c>
      <x:c r="D2216" s="15" t="n">
        <x:v>189589685.25925</x:v>
      </x:c>
    </x:row>
    <x:row r="2217">
      <x:c r="A2217" s="11" t="str">
        <x:v>2025-07-21</x:v>
      </x:c>
      <x:c r="B2217" s="13" t="n">
        <x:v>756.82</x:v>
      </x:c>
      <x:c r="C2217" s="13" t="n">
        <x:v>766.22</x:v>
      </x:c>
      <x:c r="D2217" s="15" t="n">
        <x:v>259224085.92258</x:v>
      </x:c>
    </x:row>
    <x:row r="2218">
      <x:c r="A2218" s="11" t="str">
        <x:v>2025-07-22</x:v>
      </x:c>
      <x:c r="B2218" s="13" t="n">
        <x:v>766.22</x:v>
      </x:c>
      <x:c r="C2218" s="13" t="n">
        <x:v>786.68</x:v>
      </x:c>
      <x:c r="D2218" s="15" t="n">
        <x:v>274410540.66907</x:v>
      </x:c>
    </x:row>
    <x:row r="2219">
      <x:c r="A2219" s="11" t="str">
        <x:v>2025-07-23</x:v>
      </x:c>
      <x:c r="B2219" s="13" t="n">
        <x:v>786.69</x:v>
      </x:c>
      <x:c r="C2219" s="13" t="n">
        <x:v>776.74</x:v>
      </x:c>
      <x:c r="D2219" s="15" t="n">
        <x:v>558758062.2097089</x:v>
      </x:c>
    </x:row>
    <x:row r="2220">
      <x:c r="A2220" s="11" t="str">
        <x:v>2025-07-24</x:v>
      </x:c>
      <x:c r="B2220" s="13" t="n">
        <x:v>776.74</x:v>
      </x:c>
      <x:c r="C2220" s="13" t="n">
        <x:v>770.74</x:v>
      </x:c>
      <x:c r="D2220" s="15" t="n">
        <x:v>279037336.76837</x:v>
      </x:c>
    </x:row>
    <x:row r="2221">
      <x:c r="A2221" s="11" t="str">
        <x:v>2025-07-25</x:v>
      </x:c>
      <x:c r="B2221" s="13" t="n">
        <x:v>770.74</x:v>
      </x:c>
      <x:c r="C2221" s="13" t="n">
        <x:v>785.45</x:v>
      </x:c>
      <x:c r="D2221" s="15" t="n">
        <x:v>218078862.99362</x:v>
      </x:c>
    </x:row>
    <x:row r="2222">
      <x:c r="A2222" s="11" t="str">
        <x:v>2025-07-26</x:v>
      </x:c>
      <x:c r="B2222" s="13" t="n">
        <x:v>785.44</x:v>
      </x:c>
      <x:c r="C2222" s="13" t="n">
        <x:v>793.29</x:v>
      </x:c>
      <x:c r="D2222" s="15" t="n">
        <x:v>101212044.16622</x:v>
      </x:c>
    </x:row>
    <x:row r="2223">
      <x:c r="A2223" s="11" t="str">
        <x:v>2025-07-27</x:v>
      </x:c>
      <x:c r="B2223" s="13" t="n">
        <x:v>793.3</x:v>
      </x:c>
      <x:c r="C2223" s="13" t="n">
        <x:v>844</x:v>
      </x:c>
      <x:c r="D2223" s="15" t="n">
        <x:v>324733711.4765263</x:v>
      </x:c>
    </x:row>
    <x:row r="2224">
      <x:c r="A2224" s="11" t="str">
        <x:v>2025-07-28</x:v>
      </x:c>
      <x:c r="B2224" s="13" t="n">
        <x:v>844</x:v>
      </x:c>
      <x:c r="C2224" s="13" t="n">
        <x:v>824.07</x:v>
      </x:c>
      <x:c r="D2224" s="15" t="n">
        <x:v>436930876.44892704</x:v>
      </x:c>
    </x:row>
    <x:row r="2225">
      <x:c r="A2225" s="11" t="str">
        <x:v>2025-07-29</x:v>
      </x:c>
      <x:c r="B2225" s="13" t="n">
        <x:v>824.07</x:v>
      </x:c>
      <x:c r="C2225" s="13" t="n">
        <x:v>805.1</x:v>
      </x:c>
      <x:c r="D2225" s="15" t="n">
        <x:v>349478646.03652</x:v>
      </x:c>
    </x:row>
    <x:row r="2226">
      <x:c r="A2226" s="11" t="str">
        <x:v>2025-07-30</x:v>
      </x:c>
      <x:c r="B2226" s="13" t="n">
        <x:v>805.11</x:v>
      </x:c>
      <x:c r="C2226" s="13" t="n">
        <x:v>793.51</x:v>
      </x:c>
      <x:c r="D2226" s="15" t="n">
        <x:v>292598414.78571</x:v>
      </x:c>
    </x:row>
    <x:row r="2227">
      <x:c r="A2227" s="11" t="str">
        <x:v>2025-07-31</x:v>
      </x:c>
      <x:c r="B2227" s="13" t="n">
        <x:v>793.51</x:v>
      </x:c>
      <x:c r="C2227" s="13" t="n">
        <x:v>783.14</x:v>
      </x:c>
      <x:c r="D2227" s="15" t="n">
        <x:v>268061917.80243</x:v>
      </x:c>
    </x:row>
    <x:row r="2228">
      <x:c r="A2228" s="11" t="str">
        <x:v>2025-08-01</x:v>
      </x:c>
      <x:c r="B2228" s="13" t="n">
        <x:v>783.13</x:v>
      </x:c>
      <x:c r="C2228" s="13" t="n">
        <x:v>757.08</x:v>
      </x:c>
      <x:c r="D2228" s="15" t="n">
        <x:v>303104688.78998</x:v>
      </x:c>
    </x:row>
    <x:row r="2229">
      <x:c r="A2229" s="11" t="str">
        <x:v>2025-08-02</x:v>
      </x:c>
      <x:c r="B2229" s="13" t="n">
        <x:v>757.08</x:v>
      </x:c>
      <x:c r="C2229" s="13" t="n">
        <x:v>736.42</x:v>
      </x:c>
      <x:c r="D2229" s="15" t="n">
        <x:v>157038728.0959</x:v>
      </x:c>
    </x:row>
    <x:row r="2230">
      <x:c r="A2230" s="11" t="str">
        <x:v>2025-08-03</x:v>
      </x:c>
      <x:c r="B2230" s="13" t="n">
        <x:v>736.43</x:v>
      </x:c>
      <x:c r="C2230" s="13" t="n">
        <x:v>751.21</x:v>
      </x:c>
      <x:c r="D2230" s="15" t="n">
        <x:v>106592055.52365</x:v>
      </x:c>
    </x:row>
    <x:row r="2231">
      <x:c r="A2231" s="11" t="str">
        <x:v>2025-08-04</x:v>
      </x:c>
      <x:c r="B2231" s="13" t="n">
        <x:v>751.21</x:v>
      </x:c>
      <x:c r="C2231" s="13" t="n">
        <x:v>768.63</x:v>
      </x:c>
      <x:c r="D2231" s="15" t="n">
        <x:v>130422799.09016</x:v>
      </x:c>
    </x:row>
    <x:row r="2232">
      <x:c r="A2232" s="11" t="str">
        <x:v>2025-08-05</x:v>
      </x:c>
      <x:c r="B2232" s="13" t="n">
        <x:v>768.62</x:v>
      </x:c>
      <x:c r="C2232" s="13" t="n">
        <x:v>755.13</x:v>
      </x:c>
      <x:c r="D2232" s="15" t="n">
        <x:v>135631922.09486</x:v>
      </x:c>
    </x:row>
    <x:row r="2233">
      <x:c r="A2233" s="11" t="str">
        <x:v>2025-08-06</x:v>
      </x:c>
      <x:c r="B2233" s="13" t="n">
        <x:v>755.13</x:v>
      </x:c>
      <x:c r="C2233" s="13" t="n">
        <x:v>769.55</x:v>
      </x:c>
      <x:c r="D2233" s="15" t="n">
        <x:v>124894215.68082</x:v>
      </x:c>
    </x:row>
    <x:row r="2234">
      <x:c r="A2234" s="11" t="str">
        <x:v>2025-08-07</x:v>
      </x:c>
      <x:c r="B2234" s="13" t="n">
        <x:v>769.55</x:v>
      </x:c>
      <x:c r="C2234" s="13" t="n">
        <x:v>788.67</x:v>
      </x:c>
      <x:c r="D2234" s="15" t="n">
        <x:v>145543031.21357</x:v>
      </x:c>
    </x:row>
    <x:row r="2235">
      <x:c r="A2235" s="11" t="str">
        <x:v>2025-08-08</x:v>
      </x:c>
      <x:c r="B2235" s="13" t="n">
        <x:v>788.67</x:v>
      </x:c>
      <x:c r="C2235" s="13" t="n">
        <x:v>793.5</x:v>
      </x:c>
      <x:c r="D2235" s="15" t="n">
        <x:v>154082425.69663</x:v>
      </x:c>
    </x:row>
    <x:row r="2236">
      <x:c r="A2236" s="11" t="str">
        <x:v>2025-08-09</x:v>
      </x:c>
      <x:c r="B2236" s="13" t="n">
        <x:v>793.5</x:v>
      </x:c>
      <x:c r="C2236" s="13" t="n">
        <x:v>798.83</x:v>
      </x:c>
      <x:c r="D2236" s="15" t="n">
        <x:v>163260549.46883</x:v>
      </x:c>
    </x:row>
    <x:row r="2237">
      <x:c r="A2237" s="11" t="str">
        <x:v>2025-08-10</x:v>
      </x:c>
      <x:c r="B2237" s="13" t="n">
        <x:v>798.83</x:v>
      </x:c>
      <x:c r="C2237" s="13" t="n">
        <x:v>807.22</x:v>
      </x:c>
      <x:c r="D2237" s="15" t="n">
        <x:v>130869121.4424</x:v>
      </x:c>
    </x:row>
    <x:row r="2238">
      <x:c r="A2238" s="11" t="str">
        <x:v>2025-08-11</x:v>
      </x:c>
      <x:c r="B2238" s="13" t="n">
        <x:v>807.22</x:v>
      </x:c>
      <x:c r="C2238" s="13" t="n">
        <x:v>805.09</x:v>
      </x:c>
      <x:c r="D2238" s="15" t="n">
        <x:v>255934175.20574</x:v>
      </x:c>
    </x:row>
    <x:row r="2239">
      <x:c r="A2239" s="11" t="str">
        <x:v>2025-08-12</x:v>
      </x:c>
      <x:c r="B2239" s="13" t="n">
        <x:v>805.09</x:v>
      </x:c>
      <x:c r="C2239" s="13" t="n">
        <x:v>832.47</x:v>
      </x:c>
      <x:c r="D2239" s="15" t="n">
        <x:v>219773129.75768</x:v>
      </x:c>
    </x:row>
    <x:row r="2240">
      <x:c r="A2240" s="11" t="str">
        <x:v>2025-08-13</x:v>
      </x:c>
      <x:c r="B2240" s="13" t="n">
        <x:v>832.48</x:v>
      </x:c>
      <x:c r="C2240" s="13" t="n">
        <x:v>848.01</x:v>
      </x:c>
      <x:c r="D2240" s="15" t="n">
        <x:v>334799833.79984</x:v>
      </x:c>
    </x:row>
    <x:row r="2241">
      <x:c r="A2241" s="11" t="str">
        <x:v>2025-08-14</x:v>
      </x:c>
      <x:c r="B2241" s="13" t="n">
        <x:v>848.02</x:v>
      </x:c>
      <x:c r="C2241" s="13" t="n">
        <x:v>840.42</x:v>
      </x:c>
      <x:c r="D2241" s="15" t="n">
        <x:v>502655557.96402895</x:v>
      </x:c>
    </x:row>
    <x:row r="2242">
      <x:c r="A2242" s="11" t="str">
        <x:v>2025-08-15</x:v>
      </x:c>
      <x:c r="B2242" s="13" t="n">
        <x:v>840.42</x:v>
      </x:c>
      <x:c r="C2242" s="13" t="n">
        <x:v>827.81</x:v>
      </x:c>
      <x:c r="D2242" s="15" t="n">
        <x:v>210411186.81867</x:v>
      </x:c>
    </x:row>
    <x:row r="2243">
      <x:c r="A2243" s="11" t="str">
        <x:v>2025-08-16</x:v>
      </x:c>
      <x:c r="B2243" s="13" t="n">
        <x:v>827.8</x:v>
      </x:c>
      <x:c r="C2243" s="13" t="n">
        <x:v>838.71</x:v>
      </x:c>
      <x:c r="D2243" s="15" t="n">
        <x:v>95367308.35974</x:v>
      </x:c>
    </x:row>
    <x:row r="2244">
      <x:c r="A2244" s="11" t="str">
        <x:v>2025-08-17</x:v>
      </x:c>
      <x:c r="B2244" s="13" t="n">
        <x:v>838.71</x:v>
      </x:c>
      <x:c r="C2244" s="13" t="n">
        <x:v>855.38</x:v>
      </x:c>
      <x:c r="D2244" s="15" t="n">
        <x:v>140814256.94088</x:v>
      </x:c>
    </x:row>
    <x:row r="2245">
      <x:c r="A2245" s="11" t="str">
        <x:v>2025-08-18</x:v>
      </x:c>
      <x:c r="B2245" s="13" t="n">
        <x:v>855.38</x:v>
      </x:c>
      <x:c r="C2245" s="13" t="n">
        <x:v>846.99</x:v>
      </x:c>
      <x:c r="D2245" s="15" t="n">
        <x:v>196010871.99911</x:v>
      </x:c>
    </x:row>
    <x:row r="2246">
      <x:c r="A2246" s="11" t="str">
        <x:v>2025-08-19</x:v>
      </x:c>
      <x:c r="B2246" s="13" t="n">
        <x:v>847</x:v>
      </x:c>
      <x:c r="C2246" s="13" t="n">
        <x:v>824.11</x:v>
      </x:c>
      <x:c r="D2246" s="15" t="n">
        <x:v>177598520.77224</x:v>
      </x:c>
    </x:row>
    <x:row r="2247">
      <x:c r="A2247" s="11" t="str">
        <x:v>2025-08-20</x:v>
      </x:c>
      <x:c r="B2247" s="13" t="n">
        <x:v>824.1</x:v>
      </x:c>
      <x:c r="C2247" s="13" t="n">
        <x:v>869.05</x:v>
      </x:c>
      <x:c r="D2247" s="15" t="n">
        <x:v>332759264.4561456</x:v>
      </x:c>
    </x:row>
    <x:row r="2248">
      <x:c r="A2248" s="11" t="str">
        <x:v>2025-08-21</x:v>
      </x:c>
      <x:c r="B2248" s="13" t="n">
        <x:v>869.05</x:v>
      </x:c>
      <x:c r="C2248" s="13" t="n">
        <x:v>839.49</x:v>
      </x:c>
      <x:c r="D2248" s="15" t="n">
        <x:v>237896920.484744</x:v>
      </x:c>
    </x:row>
    <x:row r="2249">
      <x:c r="A2249" s="11" t="str">
        <x:v>2025-08-22</x:v>
      </x:c>
      <x:c r="B2249" s="13" t="n">
        <x:v>839.49</x:v>
      </x:c>
      <x:c r="C2249" s="13" t="n">
        <x:v>900.21</x:v>
      </x:c>
      <x:c r="D2249" s="15" t="n">
        <x:v>375716244.24275506</x:v>
      </x:c>
    </x:row>
    <x:row r="2250">
      <x:c r="A2250" s="11" t="str">
        <x:v>2025-08-23</x:v>
      </x:c>
      <x:c r="B2250" s="13" t="n">
        <x:v>900.2</x:v>
      </x:c>
      <x:c r="C2250" s="13" t="n">
        <x:v>880.42</x:v>
      </x:c>
      <x:c r="D2250" s="15" t="n">
        <x:v>185676260.6218</x:v>
      </x:c>
    </x:row>
    <x:row r="2251">
      <x:c r="A2251" s="11" t="str">
        <x:v>2025-08-24</x:v>
      </x:c>
      <x:c r="B2251" s="13" t="n">
        <x:v>880.42</x:v>
      </x:c>
      <x:c r="C2251" s="13" t="n">
        <x:v>876.51</x:v>
      </x:c>
      <x:c r="D2251" s="15" t="n">
        <x:v>252241190.9115</x:v>
      </x:c>
    </x:row>
    <x:row r="2252">
      <x:c r="A2252" s="11" t="str">
        <x:v>2025-08-25</x:v>
      </x:c>
      <x:c r="B2252" s="13" t="n">
        <x:v>876.51</x:v>
      </x:c>
      <x:c r="C2252" s="13" t="n">
        <x:v>839.32</x:v>
      </x:c>
      <x:c r="D2252" s="15" t="n">
        <x:v>275451434.76334</x:v>
      </x:c>
    </x:row>
    <x:row r="2253">
      <x:c r="A2253" s="11" t="str">
        <x:v>2025-08-26</x:v>
      </x:c>
      <x:c r="B2253" s="13" t="n">
        <x:v>839.32</x:v>
      </x:c>
      <x:c r="C2253" s="13" t="n">
        <x:v>863.7</x:v>
      </x:c>
      <x:c r="D2253" s="15" t="n">
        <x:v>164870874.5443</x:v>
      </x:c>
    </x:row>
    <x:row r="2254">
      <x:c r="A2254" s="11" t="str">
        <x:v>2025-08-27</x:v>
      </x:c>
      <x:c r="B2254" s="13" t="n">
        <x:v>863.7</x:v>
      </x:c>
      <x:c r="C2254" s="13" t="n">
        <x:v>855.18</x:v>
      </x:c>
      <x:c r="D2254" s="15" t="n">
        <x:v>116374619.66615</x:v>
      </x:c>
    </x:row>
    <x:row r="2255">
      <x:c r="A2255" s="11" t="str">
        <x:v>2025-08-28</x:v>
      </x:c>
      <x:c r="B2255" s="13" t="n">
        <x:v>855.18</x:v>
      </x:c>
      <x:c r="C2255" s="13" t="n">
        <x:v>873.47</x:v>
      </x:c>
      <x:c r="D2255" s="15" t="n">
        <x:v>202249121.93069</x:v>
      </x:c>
    </x:row>
    <x:row r="2256">
      <x:c r="A2256" s="11" t="str">
        <x:v>2025-08-29</x:v>
      </x:c>
      <x:c r="B2256" s="13" t="n">
        <x:v>873.48</x:v>
      </x:c>
      <x:c r="C2256" s="13" t="n">
        <x:v>862.3</x:v>
      </x:c>
      <x:c r="D2256" s="15" t="n">
        <x:v>155483294.41144</x:v>
      </x:c>
    </x:row>
    <x:row r="2257">
      <x:c r="A2257" s="11" t="str">
        <x:v>2025-08-30</x:v>
      </x:c>
      <x:c r="B2257" s="13" t="n">
        <x:v>862.3</x:v>
      </x:c>
      <x:c r="C2257" s="13" t="n">
        <x:v>862</x:v>
      </x:c>
      <x:c r="D2257" s="15" t="n">
        <x:v>86722431.33024</x:v>
      </x:c>
    </x:row>
    <x:row r="2258">
      <x:c r="A2258" s="11" t="str">
        <x:v>2025-08-31</x:v>
      </x:c>
      <x:c r="B2258" s="13" t="n">
        <x:v>862</x:v>
      </x:c>
      <x:c r="C2258" s="13" t="n">
        <x:v>857.65</x:v>
      </x:c>
      <x:c r="D2258" s="15" t="n">
        <x:v>81214520.85845</x:v>
      </x:c>
    </x:row>
    <x:row r="2259">
      <x:c r="A2259" s="11" t="str">
        <x:v>2025-09-01</x:v>
      </x:c>
      <x:c r="B2259" s="13" t="n">
        <x:v>857.66</x:v>
      </x:c>
      <x:c r="C2259" s="13" t="n">
        <x:v>845.68</x:v>
      </x:c>
      <x:c r="D2259" s="15" t="n">
        <x:v>217105498.75903</x:v>
      </x:c>
    </x:row>
    <x:row r="2260">
      <x:c r="A2260" s="11" t="str">
        <x:v>2025-09-02</x:v>
      </x:c>
      <x:c r="B2260" s="13" t="n">
        <x:v>845.68</x:v>
      </x:c>
      <x:c r="C2260" s="13" t="n">
        <x:v>851.8</x:v>
      </x:c>
      <x:c r="D2260" s="15" t="n">
        <x:v>139702195.82979</x:v>
      </x:c>
    </x:row>
    <x:row r="2261">
      <x:c r="A2261" s="11" t="str">
        <x:v>2025-09-03</x:v>
      </x:c>
      <x:c r="B2261" s="13" t="n">
        <x:v>851.8</x:v>
      </x:c>
      <x:c r="C2261" s="13" t="n">
        <x:v>854.76</x:v>
      </x:c>
      <x:c r="D2261" s="15" t="n">
        <x:v>99662265.22545</x:v>
      </x:c>
    </x:row>
    <x:row r="2262">
      <x:c r="A2262" s="11" t="str">
        <x:v>2025-09-04</x:v>
      </x:c>
      <x:c r="B2262" s="13" t="n">
        <x:v>854.76</x:v>
      </x:c>
      <x:c r="C2262" s="13" t="n">
        <x:v>843.63</x:v>
      </x:c>
      <x:c r="D2262" s="15" t="n">
        <x:v>91679289.64725</x:v>
      </x:c>
    </x:row>
    <x:row r="2263">
      <x:c r="A2263" s="11" t="str">
        <x:v>2025-09-05</x:v>
      </x:c>
      <x:c r="B2263" s="13" t="n">
        <x:v>843.62</x:v>
      </x:c>
      <x:c r="C2263" s="13" t="n">
        <x:v>850.14</x:v>
      </x:c>
      <x:c r="D2263" s="15" t="n">
        <x:v>102670054.02438</x:v>
      </x:c>
    </x:row>
    <x:row r="2264">
      <x:c r="A2264" s="11" t="str">
        <x:v>2025-09-06</x:v>
      </x:c>
      <x:c r="B2264" s="13" t="n">
        <x:v>850.14</x:v>
      </x:c>
      <x:c r="C2264" s="13" t="n">
        <x:v>860.85</x:v>
      </x:c>
      <x:c r="D2264" s="15" t="n">
        <x:v>123901879.62194</x:v>
      </x:c>
    </x:row>
    <x:row r="2265">
      <x:c r="A2265" s="11" t="str">
        <x:v>2025-09-07</x:v>
      </x:c>
      <x:c r="B2265" s="13" t="n">
        <x:v>860.86</x:v>
      </x:c>
      <x:c r="C2265" s="13" t="n">
        <x:v>880.05</x:v>
      </x:c>
      <x:c r="D2265" s="15" t="n">
        <x:v>118996279.84708</x:v>
      </x:c>
    </x:row>
    <x:row r="2266">
      <x:c r="A2266" s="11" t="str">
        <x:v>2025-09-08</x:v>
      </x:c>
      <x:c r="B2266" s="13" t="n">
        <x:v>880.05</x:v>
      </x:c>
      <x:c r="C2266" s="13" t="n">
        <x:v>878.08</x:v>
      </x:c>
      <x:c r="D2266" s="15" t="n">
        <x:v>156027069.01887</x:v>
      </x:c>
    </x:row>
    <x:row r="2267">
      <x:c r="A2267" s="11" t="str">
        <x:v>2025-09-09</x:v>
      </x:c>
      <x:c r="B2267" s="13" t="n">
        <x:v>878.08</x:v>
      </x:c>
      <x:c r="C2267" s="13" t="n">
        <x:v>880.01</x:v>
      </x:c>
      <x:c r="D2267" s="15" t="n">
        <x:v>132237315.63281</x:v>
      </x:c>
    </x:row>
    <x:row r="2268">
      <x:c r="A2268" s="11" t="str">
        <x:v>2025-09-10</x:v>
      </x:c>
      <x:c r="B2268" s="13" t="n">
        <x:v>880</x:v>
      </x:c>
      <x:c r="C2268" s="13" t="n">
        <x:v>893.77</x:v>
      </x:c>
      <x:c r="D2268" s="15" t="n">
        <x:v>274181538.835692</x:v>
      </x:c>
    </x:row>
    <x:row r="2269">
      <x:c r="A2269" s="11" t="str">
        <x:v>2025-09-11</x:v>
      </x:c>
      <x:c r="B2269" s="13" t="n">
        <x:v>893.77</x:v>
      </x:c>
      <x:c r="C2269" s="13" t="n">
        <x:v>902.77</x:v>
      </x:c>
      <x:c r="D2269" s="15" t="n">
        <x:v>161378078.80814</x:v>
      </x:c>
    </x:row>
    <x:row r="2270">
      <x:c r="A2270" s="11" t="str">
        <x:v>2025-09-12</x:v>
      </x:c>
      <x:c r="B2270" s="13" t="n">
        <x:v>902.77</x:v>
      </x:c>
      <x:c r="C2270" s="13" t="n">
        <x:v>924.8</x:v>
      </x:c>
      <x:c r="D2270" s="15" t="n">
        <x:v>219285340.43978608</x:v>
      </x:c>
    </x:row>
    <x:row r="2271">
      <x:c r="A2271" s="11" t="str">
        <x:v>2025-09-13</x:v>
      </x:c>
      <x:c r="B2271" s="13" t="n">
        <x:v>924.81</x:v>
      </x:c>
      <x:c r="C2271" s="13" t="n">
        <x:v>933.68</x:v>
      </x:c>
      <x:c r="D2271" s="15" t="n">
        <x:v>234836986.2596412</x:v>
      </x:c>
    </x:row>
    <x:row r="2272">
      <x:c r="A2272" s="11" t="str">
        <x:v>2025-09-14</x:v>
      </x:c>
      <x:c r="B2272" s="13" t="n">
        <x:v>933.68</x:v>
      </x:c>
      <x:c r="C2272" s="13" t="n">
        <x:v>926.51</x:v>
      </x:c>
      <x:c r="D2272" s="15" t="n">
        <x:v>149043322.80995</x:v>
      </x:c>
    </x:row>
    <x:row r="2273">
      <x:c r="A2273" s="11" t="str">
        <x:v>2025-09-15</x:v>
      </x:c>
      <x:c r="B2273" s="13" t="n">
        <x:v>926.51</x:v>
      </x:c>
      <x:c r="C2273" s="13" t="n">
        <x:v>919.68</x:v>
      </x:c>
      <x:c r="D2273" s="15" t="n">
        <x:v>161428141.25427</x:v>
      </x:c>
    </x:row>
    <x:row r="2274">
      <x:c r="A2274" s="11" t="str">
        <x:v>2025-09-16</x:v>
      </x:c>
      <x:c r="B2274" s="13" t="n">
        <x:v>919.68</x:v>
      </x:c>
      <x:c r="C2274" s="13" t="n">
        <x:v>955.65</x:v>
      </x:c>
      <x:c r="D2274" s="15" t="n">
        <x:v>267637447.7470392</x:v>
      </x:c>
    </x:row>
    <x:row r="2275">
      <x:c r="A2275" s="11" t="str">
        <x:v>2025-09-17</x:v>
      </x:c>
      <x:c r="B2275" s="13" t="n">
        <x:v>955.65</x:v>
      </x:c>
      <x:c r="C2275" s="13" t="n">
        <x:v>989.98</x:v>
      </x:c>
      <x:c r="D2275" s="15" t="n">
        <x:v>348652678.6945979</x:v>
      </x:c>
    </x:row>
    <x:row r="2276">
      <x:c r="A2276" s="11" t="str">
        <x:v>2025-09-18</x:v>
      </x:c>
      <x:c r="B2276" s="13" t="n">
        <x:v>989.97</x:v>
      </x:c>
      <x:c r="C2276" s="13" t="n">
        <x:v>981.04</x:v>
      </x:c>
      <x:c r="D2276" s="15" t="n">
        <x:v>400199947.4299975</x:v>
      </x:c>
    </x:row>
    <x:row r="2277">
      <x:c r="A2277" s="11" t="str">
        <x:v>2025-09-19</x:v>
      </x:c>
      <x:c r="B2277" s="13" t="n">
        <x:v>981.05</x:v>
      </x:c>
      <x:c r="C2277" s="13" t="n">
        <x:v>984.1</x:v>
      </x:c>
      <x:c r="D2277" s="15" t="n">
        <x:v>329790921.50354</x:v>
      </x:c>
    </x:row>
    <x:row r="2278">
      <x:c r="A2278" s="11" t="str">
        <x:v>2025-09-20</x:v>
      </x:c>
      <x:c r="B2278" s="13" t="n">
        <x:v>984.1</x:v>
      </x:c>
      <x:c r="C2278" s="13" t="n">
        <x:v>1043.77</x:v>
      </x:c>
      <x:c r="D2278" s="15" t="n">
        <x:v>385737171.3124027</x:v>
      </x:c>
    </x:row>
    <x:row r="2279">
      <x:c r="A2279" s="11" t="str">
        <x:v>2025-09-21</x:v>
      </x:c>
      <x:c r="B2279" s="13" t="n">
        <x:v>1043.77</x:v>
      </x:c>
      <x:c r="C2279" s="13" t="n">
        <x:v>1047.8</x:v>
      </x:c>
      <x:c r="D2279" s="15" t="n">
        <x:v>492520656.67600095</x:v>
      </x:c>
    </x:row>
    <x:row r="2280">
      <x:c r="A2280" s="11" t="str">
        <x:v>2025-09-22</x:v>
      </x:c>
      <x:c r="B2280" s="13" t="n">
        <x:v>1047.8</x:v>
      </x:c>
      <x:c r="C2280" s="13" t="n">
        <x:v>992.9</x:v>
      </x:c>
      <x:c r="D2280" s="15" t="n">
        <x:v>596953882.44591</x:v>
      </x:c>
    </x:row>
    <x:row r="2281">
      <x:c r="A2281" s="11" t="str">
        <x:v>2025-09-23</x:v>
      </x:c>
      <x:c r="B2281" s="13" t="n">
        <x:v>992.9</x:v>
      </x:c>
      <x:c r="C2281" s="13" t="n">
        <x:v>1015.98</x:v>
      </x:c>
      <x:c r="D2281" s="15" t="n">
        <x:v>421467277.89249</x:v>
      </x:c>
    </x:row>
    <x:row r="2282">
      <x:c r="A2282" s="11" t="str">
        <x:v>2025-09-24</x:v>
      </x:c>
      <x:c r="B2282" s="13" t="n">
        <x:v>1015.98</x:v>
      </x:c>
      <x:c r="C2282" s="13" t="n">
        <x:v>1018.49</x:v>
      </x:c>
      <x:c r="D2282" s="15" t="n">
        <x:v>369092358.89094</x:v>
      </x:c>
    </x:row>
    <x:row r="2283">
      <x:c r="A2283" s="11" t="str">
        <x:v>2025-09-25</x:v>
      </x:c>
      <x:c r="B2283" s="13" t="n">
        <x:v>1018.49</x:v>
      </x:c>
      <x:c r="C2283" s="13" t="n">
        <x:v>945.9</x:v>
      </x:c>
      <x:c r="D2283" s="15" t="n">
        <x:v>621318167.97413</x:v>
      </x:c>
    </x:row>
    <x:row r="2284">
      <x:c r="A2284" s="11" t="str">
        <x:v>2025-09-26</x:v>
      </x:c>
      <x:c r="B2284" s="13" t="n">
        <x:v>945.9</x:v>
      </x:c>
      <x:c r="C2284" s="13" t="n">
        <x:v>960.8</x:v>
      </x:c>
      <x:c r="D2284" s="15" t="n">
        <x:v>364408611.11634</x:v>
      </x:c>
    </x:row>
    <x:row r="2285">
      <x:c r="A2285" s="11" t="str">
        <x:v>2025-09-27</x:v>
      </x:c>
      <x:c r="B2285" s="13" t="n">
        <x:v>960.81</x:v>
      </x:c>
      <x:c r="C2285" s="13" t="n">
        <x:v>968.45</x:v>
      </x:c>
      <x:c r="D2285" s="15" t="n">
        <x:v>238037235.70271</x:v>
      </x:c>
    </x:row>
    <x:row r="2286">
      <x:c r="A2286" s="11" t="str">
        <x:v>2025-09-28</x:v>
      </x:c>
      <x:c r="B2286" s="13" t="n">
        <x:v>968.46</x:v>
      </x:c>
      <x:c r="C2286" s="13" t="n">
        <x:v>993.01</x:v>
      </x:c>
      <x:c r="D2286" s="15" t="n">
        <x:v>183624760.07743</x:v>
      </x:c>
    </x:row>
    <x:row r="2287">
      <x:c r="A2287" s="11" t="str">
        <x:v>2025-09-29</x:v>
      </x:c>
      <x:c r="B2287" s="13" t="n">
        <x:v>993.01</x:v>
      </x:c>
      <x:c r="C2287" s="13" t="n">
        <x:v>1029.79</x:v>
      </x:c>
      <x:c r="D2287" s="15" t="n">
        <x:v>295253054.46815</x:v>
      </x:c>
    </x:row>
    <x:row r="2288">
      <x:c r="A2288" s="11" t="str">
        <x:v>2025-09-30</x:v>
      </x:c>
      <x:c r="B2288" s="13" t="n">
        <x:v>1029.79</x:v>
      </x:c>
      <x:c r="C2288" s="13" t="n">
        <x:v>1008.51</x:v>
      </x:c>
      <x:c r="D2288" s="15" t="n">
        <x:v>261981911.10553</x:v>
      </x:c>
    </x:row>
    <x:row r="2289">
      <x:c r="A2289" s="11" t="str">
        <x:v>2025-10-01</x:v>
      </x:c>
      <x:c r="B2289" s="13" t="n">
        <x:v>1008.51</x:v>
      </x:c>
      <x:c r="C2289" s="13" t="n">
        <x:v>1026.5</x:v>
      </x:c>
      <x:c r="D2289" s="15" t="n">
        <x:v>274516783.81454</x:v>
      </x:c>
    </x:row>
    <x:row r="2290">
      <x:c r="A2290" s="11" t="str">
        <x:v>2025-10-02</x:v>
      </x:c>
      <x:c r="B2290" s="13" t="n">
        <x:v>1026.5</x:v>
      </x:c>
      <x:c r="C2290" s="13" t="n">
        <x:v>1090.22</x:v>
      </x:c>
      <x:c r="D2290" s="15" t="n">
        <x:v>401900249.30658</x:v>
      </x:c>
    </x:row>
    <x:row r="2291">
      <x:c r="A2291" s="11" t="str">
        <x:v>2025-10-03</x:v>
      </x:c>
      <x:c r="B2291" s="13" t="n">
        <x:v>1090.22</x:v>
      </x:c>
      <x:c r="C2291" s="13" t="n">
        <x:v>1189.4</x:v>
      </x:c>
      <x:c r="D2291" s="15" t="n">
        <x:v>842965061.361557</x:v>
      </x:c>
    </x:row>
    <x:row r="2292">
      <x:c r="A2292" s="11" t="str">
        <x:v>2025-10-04</x:v>
      </x:c>
      <x:c r="B2292" s="13" t="n">
        <x:v>1189.4</x:v>
      </x:c>
      <x:c r="C2292" s="13" t="n">
        <x:v>1150.75</x:v>
      </x:c>
      <x:c r="D2292" s="15" t="n">
        <x:v>390930674.94389</x:v>
      </x:c>
    </x:row>
    <x:row r="2293">
      <x:c r="A2293" s="11" t="str">
        <x:v>2025-10-05</x:v>
      </x:c>
      <x:c r="B2293" s="13" t="n">
        <x:v>1150.75</x:v>
      </x:c>
      <x:c r="C2293" s="13" t="n">
        <x:v>1167.38</x:v>
      </x:c>
      <x:c r="D2293" s="15" t="n">
        <x:v>357420641.03322</x:v>
      </x:c>
    </x:row>
    <x:row r="2294">
      <x:c r="A2294" s="11" t="str">
        <x:v>2025-10-06</x:v>
      </x:c>
      <x:c r="B2294" s="13" t="n">
        <x:v>1167.38</x:v>
      </x:c>
      <x:c r="C2294" s="13" t="n">
        <x:v>1223.19</x:v>
      </x:c>
      <x:c r="D2294" s="15" t="n">
        <x:v>711781233.380627</x:v>
      </x:c>
    </x:row>
    <x:row r="2295">
      <x:c r="A2295" s="11" t="str">
        <x:v>2025-10-07</x:v>
      </x:c>
      <x:c r="B2295" s="13" t="n">
        <x:v>1223.17</x:v>
      </x:c>
      <x:c r="C2295" s="13" t="n">
        <x:v>1304.43</x:v>
      </x:c>
      <x:c r="D2295" s="15" t="n">
        <x:v>1737403256.538668</x:v>
      </x:c>
    </x:row>
    <x:row r="2296">
      <x:c r="A2296" s="11" t="str">
        <x:v>2025-10-08</x:v>
      </x:c>
      <x:c r="B2296" s="13" t="n">
        <x:v>1304.43</x:v>
      </x:c>
      <x:c r="C2296" s="13" t="n">
        <x:v>1307.4</x:v>
      </x:c>
      <x:c r="D2296" s="15" t="n">
        <x:v>1076913281.89229</x:v>
      </x:c>
    </x:row>
    <x:row r="2297">
      <x:c r="A2297" s="11" t="str">
        <x:v>2025-10-09</x:v>
      </x:c>
      <x:c r="B2297" s="13" t="n">
        <x:v>1307.4</x:v>
      </x:c>
      <x:c r="C2297" s="13" t="n">
        <x:v>1255.35</x:v>
      </x:c>
      <x:c r="D2297" s="15" t="n">
        <x:v>1178510754.12517</x:v>
      </x:c>
    </x:row>
    <x:row r="2298">
      <x:c r="A2298" s="11" t="str">
        <x:v>2025-10-10</x:v>
      </x:c>
      <x:c r="B2298" s="13" t="n">
        <x:v>1255.35</x:v>
      </x:c>
      <x:c r="C2298" s="13" t="n">
        <x:v>1102.47</x:v>
      </x:c>
      <x:c r="D2298" s="15" t="n">
        <x:v>1738588911.96338</x:v>
      </x:c>
    </x:row>
    <x:row r="2299">
      <x:c r="A2299" s="11" t="str">
        <x:v>2025-10-11</x:v>
      </x:c>
      <x:c r="B2299" s="13" t="n">
        <x:v>1102.57</x:v>
      </x:c>
      <x:c r="C2299" s="13" t="n">
        <x:v>1135.07</x:v>
      </x:c>
      <x:c r="D2299" s="15" t="n">
        <x:v>1181376420.04246</x:v>
      </x:c>
    </x:row>
    <x:row r="2300">
      <x:c r="A2300" s="11" t="str">
        <x:v>2025-10-12</x:v>
      </x:c>
      <x:c r="B2300" s="13" t="n">
        <x:v>1135.07</x:v>
      </x:c>
      <x:c r="C2300" s="13" t="n">
        <x:v>1302.65</x:v>
      </x:c>
      <x:c r="D2300" s="15" t="n">
        <x:v>1490023746.48351</x:v>
      </x:c>
    </x:row>
    <x:row r="2301">
      <x:c r="A2301" s="11" t="str">
        <x:v>2025-10-13</x:v>
      </x:c>
      <x:c r="B2301" s="13" t="n">
        <x:v>1302.65</x:v>
      </x:c>
      <x:c r="C2301" s="13" t="n">
        <x:v>1294.55</x:v>
      </x:c>
      <x:c r="D2301" s="15" t="n">
        <x:v>1944702007.14038</x:v>
      </x:c>
    </x:row>
    <x:row r="2302">
      <x:c r="A2302" s="11" t="str">
        <x:v>2025-10-14</x:v>
      </x:c>
      <x:c r="B2302" s="13" t="n">
        <x:v>1294.54</x:v>
      </x:c>
      <x:c r="C2302" s="13" t="n">
        <x:v>1208.52</x:v>
      </x:c>
      <x:c r="D2302" s="15" t="n">
        <x:v>1691229151.13683</x:v>
      </x:c>
    </x:row>
    <x:row r="2303">
      <x:c r="A2303" s="11" t="str">
        <x:v>2025-10-15</x:v>
      </x:c>
      <x:c r="B2303" s="13" t="n">
        <x:v>1208.55</x:v>
      </x:c>
      <x:c r="C2303" s="13" t="n">
        <x:v>1162.57</x:v>
      </x:c>
      <x:c r="D2303" s="15" t="n">
        <x:v>836699442.9499699</x:v>
      </x:c>
    </x:row>
    <x:row r="2304">
      <x:c r="A2304" s="11" t="str">
        <x:v>2025-10-16</x:v>
      </x:c>
      <x:c r="B2304" s="13" t="n">
        <x:v>1162.57</x:v>
      </x:c>
      <x:c r="C2304" s="13" t="n">
        <x:v>1144.83</x:v>
      </x:c>
      <x:c r="D2304" s="15" t="n">
        <x:v>835695242.85643</x:v>
      </x:c>
    </x:row>
    <x:row r="2305">
      <x:c r="A2305" s="11" t="str">
        <x:v>2025-10-17</x:v>
      </x:c>
      <x:c r="B2305" s="13" t="n">
        <x:v>1144.83</x:v>
      </x:c>
      <x:c r="C2305" s="13" t="n">
        <x:v>1071.15</x:v>
      </x:c>
      <x:c r="D2305" s="15" t="n">
        <x:v>1143128765.33737</x:v>
      </x:c>
    </x:row>
    <x:row r="2306">
      <x:c r="A2306" s="11" t="str">
        <x:v>2025-10-18</x:v>
      </x:c>
      <x:c r="B2306" s="13" t="n">
        <x:v>1071.15</x:v>
      </x:c>
      <x:c r="C2306" s="13" t="n">
        <x:v>1092.43</x:v>
      </x:c>
      <x:c r="D2306" s="15" t="n">
        <x:v>462124290.22768</x:v>
      </x:c>
    </x:row>
    <x:row r="2307">
      <x:c r="A2307" s="11" t="str">
        <x:v>2025-10-19</x:v>
      </x:c>
      <x:c r="B2307" s="13" t="n">
        <x:v>1092.42</x:v>
      </x:c>
      <x:c r="C2307" s="13" t="n">
        <x:v>1109.88</x:v>
      </x:c>
      <x:c r="D2307" s="15" t="n">
        <x:v>451830662.14455</x:v>
      </x:c>
    </x:row>
    <x:row r="2308">
      <x:c r="A2308" s="11" t="str">
        <x:v>2025-10-20</x:v>
      </x:c>
      <x:c r="B2308" s="13" t="n">
        <x:v>1109.88</x:v>
      </x:c>
      <x:c r="C2308" s="13" t="n">
        <x:v>1100.19</x:v>
      </x:c>
      <x:c r="D2308" s="15" t="n">
        <x:v>535214259.16311</x:v>
      </x:c>
    </x:row>
    <x:row r="2309">
      <x:c r="A2309" s="11" t="str">
        <x:v>2025-10-21</x:v>
      </x:c>
      <x:c r="B2309" s="13" t="n">
        <x:v>1100.2</x:v>
      </x:c>
      <x:c r="C2309" s="13" t="n">
        <x:v>1057.16</x:v>
      </x:c>
      <x:c r="D2309" s="15" t="n">
        <x:v>586956054.55562</x:v>
      </x:c>
    </x:row>
    <x:row r="2310">
      <x:c r="A2310" s="11" t="str">
        <x:v>2025-10-22</x:v>
      </x:c>
      <x:c r="B2310" s="13" t="n">
        <x:v>1057.16</x:v>
      </x:c>
      <x:c r="C2310" s="13" t="n">
        <x:v>1071.82</x:v>
      </x:c>
      <x:c r="D2310" s="15" t="n">
        <x:v>424924796.09075</x:v>
      </x:c>
    </x:row>
    <x:row r="2311">
      <x:c r="A2311" s="11" t="str">
        <x:v>2025-10-23</x:v>
      </x:c>
      <x:c r="B2311" s="13" t="n">
        <x:v>1071.83</x:v>
      </x:c>
      <x:c r="C2311" s="13" t="n">
        <x:v>1126.72</x:v>
      </x:c>
      <x:c r="D2311" s="15" t="n">
        <x:v>864047274.9668701</x:v>
      </x:c>
    </x:row>
    <x:row r="2312">
      <x:c r="A2312" s="11" t="str">
        <x:v>2025-10-24</x:v>
      </x:c>
      <x:c r="B2312" s="13" t="n">
        <x:v>1126.71</x:v>
      </x:c>
      <x:c r="C2312" s="13" t="n">
        <x:v>1109.01</x:v>
      </x:c>
      <x:c r="D2312" s="15" t="n">
        <x:v>385108586.81592</x:v>
      </x:c>
    </x:row>
    <x:row r="2313">
      <x:c r="A2313" s="11" t="str">
        <x:v>2025-10-25</x:v>
      </x:c>
      <x:c r="B2313" s="13" t="n">
        <x:v>1109</x:v>
      </x:c>
      <x:c r="C2313" s="13" t="n">
        <x:v>1116.53</x:v>
      </x:c>
      <x:c r="D2313" s="15" t="n">
        <x:v>181193804.95172</x:v>
      </x:c>
    </x:row>
    <x:row r="2314">
      <x:c r="A2314" s="11" t="str">
        <x:v>2025-10-26</x:v>
      </x:c>
      <x:c r="B2314" s="13" t="n">
        <x:v>1116.53</x:v>
      </x:c>
      <x:c r="C2314" s="13" t="n">
        <x:v>1138.19</x:v>
      </x:c>
      <x:c r="D2314" s="15" t="n">
        <x:v>272038928.2965</x:v>
      </x:c>
    </x:row>
    <x:row r="2315">
      <x:c r="A2315" s="11" t="str">
        <x:v>2025-10-27</x:v>
      </x:c>
      <x:c r="B2315" s="13" t="n">
        <x:v>1138.19</x:v>
      </x:c>
      <x:c r="C2315" s="13" t="n">
        <x:v>1138.88</x:v>
      </x:c>
      <x:c r="D2315" s="15" t="n">
        <x:v>569610822.72901</x:v>
      </x:c>
    </x:row>
    <x:row r="2316">
      <x:c r="A2316" s="11" t="str">
        <x:v>2025-10-28</x:v>
      </x:c>
      <x:c r="B2316" s="13" t="n">
        <x:v>1138.88</x:v>
      </x:c>
      <x:c r="C2316" s="13" t="n">
        <x:v>1103.45</x:v>
      </x:c>
      <x:c r="D2316" s="15" t="n">
        <x:v>395192652.3363</x:v>
      </x:c>
    </x:row>
    <x:row r="2317">
      <x:c r="A2317" s="11" t="str">
        <x:v>2025-10-29</x:v>
      </x:c>
      <x:c r="B2317" s="13" t="n">
        <x:v>1103.45</x:v>
      </x:c>
      <x:c r="C2317" s="13" t="n">
        <x:v>1107.7</x:v>
      </x:c>
      <x:c r="D2317" s="15" t="n">
        <x:v>510072430.34674</x:v>
      </x:c>
    </x:row>
    <x:row r="2318">
      <x:c r="A2318" s="11" t="str">
        <x:v>2025-10-30</x:v>
      </x:c>
      <x:c r="B2318" s="13" t="n">
        <x:v>1107.7</x:v>
      </x:c>
      <x:c r="C2318" s="13" t="n">
        <x:v>1079.05</x:v>
      </x:c>
      <x:c r="D2318" s="15" t="n">
        <x:v>554615753.48928</x:v>
      </x:c>
    </x:row>
    <x:row r="2319">
      <x:c r="A2319" s="11" t="str">
        <x:v>2025-10-31</x:v>
      </x:c>
      <x:c r="B2319" s="13" t="n">
        <x:v>1079.06</x:v>
      </x:c>
      <x:c r="C2319" s="13" t="n">
        <x:v>1088.9</x:v>
      </x:c>
      <x:c r="D2319" s="15" t="n">
        <x:v>584994779.09792</x:v>
      </x:c>
    </x:row>
    <x:row r="2320">
      <x:c r="A2320" s="11" t="str">
        <x:v>2025-11-01</x:v>
      </x:c>
      <x:c r="B2320" s="13" t="n">
        <x:v>1088.9</x:v>
      </x:c>
      <x:c r="C2320" s="13" t="n">
        <x:v>1094.53</x:v>
      </x:c>
      <x:c r="D2320" s="15" t="n">
        <x:v>178160836.27944</x:v>
      </x:c>
    </x:row>
    <x:row r="2321">
      <x:c r="A2321" s="11" t="str">
        <x:v>2025-11-02</x:v>
      </x:c>
      <x:c r="B2321" s="13" t="n">
        <x:v>1094.54</x:v>
      </x:c>
      <x:c r="C2321" s="13" t="n">
        <x:v>1083.25</x:v>
      </x:c>
      <x:c r="D2321" s="15" t="n">
        <x:v>143615965.50532</x:v>
      </x:c>
    </x:row>
    <x:row r="2322">
      <x:c r="A2322" s="11" t="str">
        <x:v>2025-11-03</x:v>
      </x:c>
      <x:c r="B2322" s="13" t="n">
        <x:v>1083.25</x:v>
      </x:c>
      <x:c r="C2322" s="13" t="n">
        <x:v>993.54</x:v>
      </x:c>
      <x:c r="D2322" s="15" t="n">
        <x:v>695307374.09516</x:v>
      </x:c>
    </x:row>
    <x:row r="2323">
      <x:c r="A2323" s="11" t="str">
        <x:v>2025-11-04</x:v>
      </x:c>
      <x:c r="B2323" s="13" t="n">
        <x:v>993.54</x:v>
      </x:c>
      <x:c r="C2323" s="13" t="n">
        <x:v>936.77</x:v>
      </x:c>
      <x:c r="D2323" s="15" t="n">
        <x:v>924046511.24224</x:v>
      </x:c>
    </x:row>
    <x:row r="2324">
      <x:c r="A2324" s="11" t="str">
        <x:v>2025-11-05</x:v>
      </x:c>
      <x:c r="B2324" s="13" t="n">
        <x:v>936.79</x:v>
      </x:c>
      <x:c r="C2324" s="13" t="n">
        <x:v>959.33</x:v>
      </x:c>
      <x:c r="D2324" s="15" t="n">
        <x:v>497402208.36976</x:v>
      </x:c>
    </x:row>
    <x:row r="2325">
      <x:c r="A2325" s="11" t="str">
        <x:v>2025-11-06</x:v>
      </x:c>
      <x:c r="B2325" s="13" t="n">
        <x:v>959.32</x:v>
      </x:c>
      <x:c r="C2325" s="13" t="n">
        <x:v>950.4</x:v>
      </x:c>
      <x:c r="D2325" s="15" t="n">
        <x:v>295927015.25126</x:v>
      </x:c>
    </x:row>
    <x:row r="2326">
      <x:c r="A2326" s="11" t="str">
        <x:v>2025-11-07</x:v>
      </x:c>
      <x:c r="B2326" s="13" t="n">
        <x:v>950.4</x:v>
      </x:c>
      <x:c r="C2326" s="13" t="n">
        <x:v>991.15</x:v>
      </x:c>
      <x:c r="D2326" s="15" t="n">
        <x:v>434871852.02567</x:v>
      </x:c>
    </x:row>
    <x:row r="2327">
      <x:c r="A2327" s="11" t="str">
        <x:v>2025-11-08</x:v>
      </x:c>
      <x:c r="B2327" s="13" t="n">
        <x:v>991.14</x:v>
      </x:c>
      <x:c r="C2327" s="13" t="n">
        <x:v>991.03</x:v>
      </x:c>
      <x:c r="D2327" s="15" t="n">
        <x:v>300155965.29685</x:v>
      </x:c>
    </x:row>
    <x:row r="2328">
      <x:c r="A2328" s="11" t="str">
        <x:v>2025-11-09</x:v>
      </x:c>
      <x:c r="B2328" s="13" t="n">
        <x:v>991.01</x:v>
      </x:c>
      <x:c r="C2328" s="13" t="n">
        <x:v>996.63</x:v>
      </x:c>
      <x:c r="D2328" s="15" t="n">
        <x:v>254503411.11084</x:v>
      </x:c>
    </x:row>
    <x:row r="2329">
      <x:c r="A2329" s="11" t="str">
        <x:v>2025-11-10</x:v>
      </x:c>
      <x:c r="B2329" s="13" t="n">
        <x:v>996.63</x:v>
      </x:c>
      <x:c r="C2329" s="13" t="n">
        <x:v>991.98</x:v>
      </x:c>
      <x:c r="D2329" s="15" t="n">
        <x:v>280689673.13887</x:v>
      </x:c>
    </x:row>
    <x:row r="2330">
      <x:c r="A2330" s="11" t="str">
        <x:v>2025-11-11</x:v>
      </x:c>
      <x:c r="B2330" s="13" t="n">
        <x:v>991.99</x:v>
      </x:c>
      <x:c r="C2330" s="13" t="n">
        <x:v>958.08</x:v>
      </x:c>
      <x:c r="D2330" s="15" t="n">
        <x:v>278122345.76054</x:v>
      </x:c>
    </x:row>
    <x:row r="2331">
      <x:c r="A2331" s="11" t="str">
        <x:v>2025-11-12</x:v>
      </x:c>
      <x:c r="B2331" s="13" t="n">
        <x:v>958.08</x:v>
      </x:c>
      <x:c r="C2331" s="13" t="n">
        <x:v>952.86</x:v>
      </x:c>
      <x:c r="D2331" s="15" t="n">
        <x:v>207895272.16893</x:v>
      </x:c>
    </x:row>
    <x:row r="2332">
      <x:c r="A2332" s="11" t="str">
        <x:v>2025-11-13</x:v>
      </x:c>
      <x:c r="B2332" s="13" t="n">
        <x:v>952.87</x:v>
      </x:c>
      <x:c r="C2332" s="13" t="n">
        <x:v>927.15</x:v>
      </x:c>
      <x:c r="D2332" s="15" t="n">
        <x:v>314259121.5093</x:v>
      </x:c>
    </x:row>
    <x:row r="2333">
      <x:c r="A2333" s="11" t="str">
        <x:v>2025-11-14</x:v>
      </x:c>
      <x:c r="B2333" s="13" t="n">
        <x:v>927.15</x:v>
      </x:c>
      <x:c r="C2333" s="13" t="n">
        <x:v>915.25</x:v>
      </x:c>
      <x:c r="D2333" s="15" t="n">
        <x:v>401204627.31223</x:v>
      </x:c>
    </x:row>
    <x:row r="2334">
      <x:c r="A2334" s="11" t="str">
        <x:v>2025-11-15</x:v>
      </x:c>
      <x:c r="B2334" s="13" t="n">
        <x:v>915.26</x:v>
      </x:c>
      <x:c r="C2334" s="13" t="n">
        <x:v>932.28</x:v>
      </x:c>
      <x:c r="D2334" s="15" t="n">
        <x:v>151171632.97185</x:v>
      </x:c>
    </x:row>
    <x:row r="2335">
      <x:c r="A2335" s="11" t="str">
        <x:v>2025-11-16</x:v>
      </x:c>
      <x:c r="B2335" s="13" t="n">
        <x:v>932.27</x:v>
      </x:c>
      <x:c r="C2335" s="13" t="n">
        <x:v>926.56</x:v>
      </x:c>
      <x:c r="D2335" s="15" t="n">
        <x:v>233987143.9429</x:v>
      </x:c>
    </x:row>
    <x:row r="2336">
      <x:c r="A2336" s="11" t="str">
        <x:v>2025-11-17</x:v>
      </x:c>
      <x:c r="B2336" s="13" t="n">
        <x:v>926.59</x:v>
      </x:c>
      <x:c r="C2336" s="13" t="n">
        <x:v>907.36</x:v>
      </x:c>
      <x:c r="D2336" s="15" t="n">
        <x:v>305134278.30436</x:v>
      </x:c>
    </x:row>
    <x:row r="2337">
      <x:c r="A2337" s="11" t="str">
        <x:v>2025-11-18</x:v>
      </x:c>
      <x:c r="B2337" s="13" t="n">
        <x:v>907.36</x:v>
      </x:c>
      <x:c r="C2337" s="13" t="n">
        <x:v>932.79</x:v>
      </x:c>
      <x:c r="D2337" s="15" t="n">
        <x:v>326663851.75577</x:v>
      </x:c>
    </x:row>
    <x:row r="2338">
      <x:c r="A2338" s="11" t="str">
        <x:v>2025-11-19</x:v>
      </x:c>
      <x:c r="B2338" s="13" t="n">
        <x:v>932.79</x:v>
      </x:c>
      <x:c r="C2338" s="13" t="n">
        <x:v>897.77</x:v>
      </x:c>
      <x:c r="D2338" s="15" t="n">
        <x:v>268307936.85822</x:v>
      </x:c>
    </x:row>
    <x:row r="2339">
      <x:c r="A2339" s="11" t="str">
        <x:v>2025-11-20</x:v>
      </x:c>
      <x:c r="B2339" s="13" t="n">
        <x:v>897.78</x:v>
      </x:c>
      <x:c r="C2339" s="13" t="n">
        <x:v>866.51</x:v>
      </x:c>
      <x:c r="D2339" s="15" t="n">
        <x:v>269032673.70796</x:v>
      </x:c>
    </x:row>
    <x:row r="2340">
      <x:c r="A2340" s="11" t="str">
        <x:v>2025-11-21</x:v>
      </x:c>
      <x:c r="B2340" s="13" t="n">
        <x:v>866.51</x:v>
      </x:c>
      <x:c r="C2340" s="13" t="n">
        <x:v>830.46</x:v>
      </x:c>
      <x:c r="D2340" s="15" t="n">
        <x:v>542979217.98351</x:v>
      </x:c>
    </x:row>
    <x:row r="2341">
      <x:c r="A2341" s="11" t="str">
        <x:v>2025-11-22</x:v>
      </x:c>
      <x:c r="B2341" s="13" t="n">
        <x:v>830.47</x:v>
      </x:c>
      <x:c r="C2341" s="13" t="n">
        <x:v>833.78</x:v>
      </x:c>
      <x:c r="D2341" s="15" t="n">
        <x:v>138427266.23421</x:v>
      </x:c>
    </x:row>
    <x:row r="2342">
      <x:c r="A2342" s="11" t="str">
        <x:v>2025-11-23</x:v>
      </x:c>
      <x:c r="B2342" s="13" t="n">
        <x:v>833.78</x:v>
      </x:c>
      <x:c r="C2342" s="13" t="n">
        <x:v>843.6</x:v>
      </x:c>
      <x:c r="D2342" s="15" t="n">
        <x:v>141704290.78926</x:v>
      </x:c>
    </x:row>
    <x:row r="2343">
      <x:c r="A2343" s="11" t="str">
        <x:v>2025-11-24</x:v>
      </x:c>
      <x:c r="B2343" s="13" t="n">
        <x:v>843.6</x:v>
      </x:c>
      <x:c r="C2343" s="13" t="n">
        <x:v>864.92</x:v>
      </x:c>
      <x:c r="D2343" s="15" t="n">
        <x:v>211511619.02536</x:v>
      </x:c>
    </x:row>
    <x:row r="2344">
      <x:c r="A2344" s="11" t="str">
        <x:v>2025-11-25</x:v>
      </x:c>
      <x:c r="B2344" s="13" t="n">
        <x:v>864.9</x:v>
      </x:c>
      <x:c r="C2344" s="13" t="n">
        <x:v>862.57</x:v>
      </x:c>
      <x:c r="D2344" s="15" t="n">
        <x:v>135823380.71101</x:v>
      </x:c>
    </x:row>
    <x:row r="2345">
      <x:c r="A2345" s="11" t="str">
        <x:v>2025-11-26</x:v>
      </x:c>
      <x:c r="B2345" s="13" t="n">
        <x:v>862.58</x:v>
      </x:c>
      <x:c r="C2345" s="13" t="n">
        <x:v>891.78</x:v>
      </x:c>
      <x:c r="D2345" s="15" t="n">
        <x:v>139460353.89772</x:v>
      </x:c>
    </x:row>
    <x:row r="2346">
      <x:c r="A2346" s="11" t="str">
        <x:v>2025-11-27</x:v>
      </x:c>
      <x:c r="B2346" s="13" t="n">
        <x:v>891.77</x:v>
      </x:c>
      <x:c r="C2346" s="13" t="n">
        <x:v>895.74</x:v>
      </x:c>
      <x:c r="D2346" s="15" t="n">
        <x:v>126273074.47225</x:v>
      </x:c>
    </x:row>
    <x:row r="2347">
      <x:c r="A2347" s="11" t="str">
        <x:v>2025-11-28</x:v>
      </x:c>
      <x:c r="B2347" s="13" t="n">
        <x:v>895.75</x:v>
      </x:c>
      <x:c r="C2347" s="13" t="n">
        <x:v>887.19</x:v>
      </x:c>
      <x:c r="D2347" s="15" t="n">
        <x:v>155822041.55361</x:v>
      </x:c>
    </x:row>
    <x:row r="2348">
      <x:c r="A2348" s="11" t="str">
        <x:v>2025-11-29</x:v>
      </x:c>
      <x:c r="B2348" s="13" t="n">
        <x:v>887.2</x:v>
      </x:c>
      <x:c r="C2348" s="13" t="n">
        <x:v>872.9</x:v>
      </x:c>
      <x:c r="D2348" s="15" t="n">
        <x:v>70344820.67889</x:v>
      </x:c>
    </x:row>
    <x:row r="2349">
      <x:c r="A2349" s="11" t="str">
        <x:v>2025-11-30</x:v>
      </x:c>
      <x:c r="B2349" s="13" t="n">
        <x:v>872.9</x:v>
      </x:c>
      <x:c r="C2349" s="13" t="n">
        <x:v>875.31</x:v>
      </x:c>
      <x:c r="D2349" s="15" t="n">
        <x:v>94178228.95986</x:v>
      </x:c>
    </x:row>
    <x:row r="2350">
      <x:c r="A2350" s="11" t="str">
        <x:v>2025-12-01</x:v>
      </x:c>
      <x:c r="B2350" s="13" t="n">
        <x:v>875.3</x:v>
      </x:c>
      <x:c r="C2350" s="13" t="n">
        <x:v>826.61</x:v>
      </x:c>
      <x:c r="D2350" s="15" t="n">
        <x:v>283999640.0346</x:v>
      </x:c>
    </x:row>
    <x:row r="2351">
      <x:c r="A2351" s="11" t="str">
        <x:v>2025-12-02</x:v>
      </x:c>
      <x:c r="B2351" s="13" t="n">
        <x:v>826.6</x:v>
      </x:c>
      <x:c r="C2351" s="13" t="n">
        <x:v>876.61</x:v>
      </x:c>
      <x:c r="D2351" s="15" t="n">
        <x:v>199034705.02779</x:v>
      </x:c>
    </x:row>
    <x:row r="2352">
      <x:c r="A2352" s="11" t="str">
        <x:v>2025-12-03</x:v>
      </x:c>
      <x:c r="B2352" s="13" t="n">
        <x:v>876.6</x:v>
      </x:c>
      <x:c r="C2352" s="13" t="n">
        <x:v>920.76</x:v>
      </x:c>
      <x:c r="D2352" s="15" t="n">
        <x:v>204499249.05121</x:v>
      </x:c>
    </x:row>
    <x:row r="2353">
      <x:c r="A2353" s="11" t="str">
        <x:v>2025-12-04</x:v>
      </x:c>
      <x:c r="B2353" s="13" t="n">
        <x:v>920.77</x:v>
      </x:c>
      <x:c r="C2353" s="13" t="n">
        <x:v>899.92</x:v>
      </x:c>
      <x:c r="D2353" s="15" t="n">
        <x:v>150836824.66394</x:v>
      </x:c>
    </x:row>
    <x:row r="2354">
      <x:c r="A2354" s="11" t="str">
        <x:v>2025-12-05</x:v>
      </x:c>
      <x:c r="B2354" s="13" t="n">
        <x:v>899.92</x:v>
      </x:c>
      <x:c r="C2354" s="13" t="n">
        <x:v>883.57</x:v>
      </x:c>
      <x:c r="D2354" s="15" t="n">
        <x:v>122346994.84129</x:v>
      </x:c>
    </x:row>
    <x:row r="2355">
      <x:c r="A2355" s="11" t="str">
        <x:v>2025-12-06</x:v>
      </x:c>
      <x:c r="B2355" s="13" t="n">
        <x:v>883.57</x:v>
      </x:c>
      <x:c r="C2355" s="13" t="n">
        <x:v>890.38</x:v>
      </x:c>
      <x:c r="D2355" s="15" t="n">
        <x:v>72211284.20858</x:v>
      </x:c>
    </x:row>
    <x:row r="2356">
      <x:c r="A2356" s="11" t="str">
        <x:v>2025-12-07</x:v>
      </x:c>
      <x:c r="B2356" s="13" t="n">
        <x:v>890.38</x:v>
      </x:c>
      <x:c r="C2356" s="13" t="n">
        <x:v>894.37</x:v>
      </x:c>
      <x:c r="D2356" s="15" t="n">
        <x:v>117366943.71489</x:v>
      </x:c>
    </x:row>
    <x:row r="2357">
      <x:c r="A2357" s="11" t="str">
        <x:v>2025-12-08</x:v>
      </x:c>
      <x:c r="B2357" s="13" t="n">
        <x:v>894.38</x:v>
      </x:c>
      <x:c r="C2357" s="13" t="n">
        <x:v>897.12</x:v>
      </x:c>
      <x:c r="D2357" s="15" t="n">
        <x:v>109535418.55455</x:v>
      </x:c>
    </x:row>
    <x:row r="2358">
      <x:c r="A2358" s="11" t="str">
        <x:v>2025-12-09</x:v>
      </x:c>
      <x:c r="B2358" s="13" t="n">
        <x:v>897.13</x:v>
      </x:c>
      <x:c r="C2358" s="13" t="n">
        <x:v>897.3</x:v>
      </x:c>
      <x:c r="D2358" s="15" t="n">
        <x:v>189336040.76546</x:v>
      </x:c>
    </x:row>
    <x:row r="2359">
      <x:c r="A2359" s="11" t="str">
        <x:v>2025-12-10</x:v>
      </x:c>
      <x:c r="B2359" s="13" t="n">
        <x:v>897.3</x:v>
      </x:c>
      <x:c r="C2359" s="13" t="n">
        <x:v>893.43</x:v>
      </x:c>
      <x:c r="D2359" s="15" t="n">
        <x:v>166693561.34981</x:v>
      </x:c>
    </x:row>
    <x:row r="2360">
      <x:c r="A2360" s="11" t="str">
        <x:v>2025-12-11</x:v>
      </x:c>
      <x:c r="B2360" s="13" t="n">
        <x:v>893.43</x:v>
      </x:c>
      <x:c r="C2360" s="13" t="n">
        <x:v>885.91</x:v>
      </x:c>
      <x:c r="D2360" s="15" t="n">
        <x:v>159114587.16925</x:v>
      </x:c>
    </x:row>
    <x:row r="2361">
      <x:c r="A2361" s="11" t="str">
        <x:v>2025-12-12</x:v>
      </x:c>
      <x:c r="B2361" s="13" t="n">
        <x:v>885.92</x:v>
      </x:c>
      <x:c r="C2361" s="13" t="n">
        <x:v>881.58</x:v>
      </x:c>
      <x:c r="D2361" s="15" t="n">
        <x:v>97852155.11364</x:v>
      </x:c>
    </x:row>
    <x:row r="2362">
      <x:c r="A2362" s="11" t="str">
        <x:v>2025-12-13</x:v>
      </x:c>
      <x:c r="B2362" s="13" t="n">
        <x:v>881.59</x:v>
      </x:c>
      <x:c r="C2362" s="13" t="n">
        <x:v>896.82</x:v>
      </x:c>
      <x:c r="D2362" s="15" t="n">
        <x:v>82431393.00693</x:v>
      </x:c>
    </x:row>
    <x:row r="2363">
      <x:c r="A2363" s="11" t="str">
        <x:v>2025-12-14</x:v>
      </x:c>
      <x:c r="B2363" s="13" t="n">
        <x:v>896.82</x:v>
      </x:c>
      <x:c r="C2363" s="13" t="n">
        <x:v>877.27</x:v>
      </x:c>
      <x:c r="D2363" s="15" t="n">
        <x:v>98442378.82563</x:v>
      </x:c>
    </x:row>
    <x:row r="2364">
      <x:c r="A2364" s="11" t="str">
        <x:v>2025-12-15</x:v>
      </x:c>
      <x:c r="B2364" s="13" t="n">
        <x:v>877.27</x:v>
      </x:c>
      <x:c r="C2364" s="13" t="n">
        <x:v>858.6</x:v>
      </x:c>
      <x:c r="D2364" s="15" t="n">
        <x:v>182971113.85925</x:v>
      </x:c>
    </x:row>
    <x:row r="2365">
      <x:c r="A2365" s="11" t="str">
        <x:v>2025-12-16</x:v>
      </x:c>
      <x:c r="B2365" s="13" t="n">
        <x:v>858.61</x:v>
      </x:c>
      <x:c r="C2365" s="13" t="n">
        <x:v>875.63</x:v>
      </x:c>
      <x:c r="D2365" s="15" t="n">
        <x:v>208552022.88205</x:v>
      </x:c>
    </x:row>
    <x:row r="2366">
      <x:c r="A2366" s="11" t="str">
        <x:v>2025-12-17</x:v>
      </x:c>
      <x:c r="B2366" s="13" t="n">
        <x:v>875.64</x:v>
      </x:c>
      <x:c r="C2366" s="13" t="n">
        <x:v>843.07</x:v>
      </x:c>
      <x:c r="D2366" s="15" t="n">
        <x:v>324665474.7502</x:v>
      </x:c>
    </x:row>
    <x:row r="2367">
      <x:c r="A2367" s="11" t="str">
        <x:v>2025-12-18</x:v>
      </x:c>
      <x:c r="B2367" s="13" t="n">
        <x:v>843.07</x:v>
      </x:c>
      <x:c r="C2367" s="13" t="n">
        <x:v>830.07</x:v>
      </x:c>
      <x:c r="D2367" s="15" t="n">
        <x:v>361452776.1874</x:v>
      </x:c>
    </x:row>
    <x:row r="2368">
      <x:c r="A2368" s="11" t="str">
        <x:v>2025-12-19</x:v>
      </x:c>
      <x:c r="B2368" s="13" t="n">
        <x:v>830.08</x:v>
      </x:c>
      <x:c r="C2368" s="13" t="n">
        <x:v>856.17</x:v>
      </x:c>
      <x:c r="D2368" s="15" t="n">
        <x:v>1035735760.17278</x:v>
      </x:c>
    </x:row>
    <x:row r="2369">
      <x:c r="A2369" s="11" t="str">
        <x:v>2025-12-20</x:v>
      </x:c>
      <x:c r="B2369" s="13" t="n">
        <x:v>856.17</x:v>
      </x:c>
      <x:c r="C2369" s="13" t="n">
        <x:v>854.17</x:v>
      </x:c>
      <x:c r="D2369" s="15" t="n">
        <x:v>48685094.40048</x:v>
      </x:c>
    </x:row>
    <x:row r="2370">
      <x:c r="A2370" s="11" t="str">
        <x:v>2025-12-21</x:v>
      </x:c>
      <x:c r="B2370" s="13" t="n">
        <x:v>854.17</x:v>
      </x:c>
      <x:c r="C2370" s="13" t="n">
        <x:v>858.64</x:v>
      </x:c>
      <x:c r="D2370" s="15" t="n">
        <x:v>59650811.23645</x:v>
      </x:c>
    </x:row>
    <x:row r="2371">
      <x:c r="A2371" s="11" t="str">
        <x:v>2025-12-22</x:v>
      </x:c>
      <x:c r="B2371" s="13" t="n">
        <x:v>858.63</x:v>
      </x:c>
      <x:c r="C2371" s="13" t="n">
        <x:v>858.66</x:v>
      </x:c>
      <x:c r="D2371" s="15" t="n">
        <x:v>127026489.4655</x:v>
      </x:c>
    </x:row>
    <x:row r="2372">
      <x:c r="A2372" s="11" t="str">
        <x:v>2025-12-23</x:v>
      </x:c>
      <x:c r="B2372" s="13" t="n">
        <x:v>858.67</x:v>
      </x:c>
      <x:c r="C2372" s="13" t="n">
        <x:v>844.3</x:v>
      </x:c>
      <x:c r="D2372" s="15" t="n">
        <x:v>88114840.52677</x:v>
      </x:c>
    </x:row>
    <x:row r="2373">
      <x:c r="A2373" s="11" t="str">
        <x:v>2025-12-24</x:v>
      </x:c>
      <x:c r="B2373" s="13" t="n">
        <x:v>844.3</x:v>
      </x:c>
      <x:c r="C2373" s="13" t="n">
        <x:v>846.58</x:v>
      </x:c>
      <x:c r="D2373" s="15" t="n">
        <x:v>71413872.14449</x:v>
      </x:c>
    </x:row>
    <x:row r="2374">
      <x:c r="A2374" s="11" t="str">
        <x:v>2025-12-25</x:v>
      </x:c>
      <x:c r="B2374" s="13" t="n">
        <x:v>846.57</x:v>
      </x:c>
      <x:c r="C2374" s="13" t="n">
        <x:v>829.64</x:v>
      </x:c>
      <x:c r="D2374" s="15" t="n">
        <x:v>61067016.30325</x:v>
      </x:c>
    </x:row>
    <x:row r="2375">
      <x:c r="A2375" s="11" t="str">
        <x:v>2025-12-26</x:v>
      </x:c>
      <x:c r="B2375" s="13" t="n">
        <x:v>829.63</x:v>
      </x:c>
      <x:c r="C2375" s="13" t="n">
        <x:v>834.72</x:v>
      </x:c>
      <x:c r="D2375" s="15" t="n">
        <x:v>100443874.53481</x:v>
      </x:c>
    </x:row>
    <x:row r="2376">
      <x:c r="A2376" s="11" t="str">
        <x:v>2025-12-27</x:v>
      </x:c>
      <x:c r="B2376" s="13" t="n">
        <x:v>834.72</x:v>
      </x:c>
      <x:c r="C2376" s="13" t="n">
        <x:v>845.04</x:v>
      </x:c>
      <x:c r="D2376" s="15" t="n">
        <x:v>75505665.25729</x:v>
      </x:c>
    </x:row>
    <x:row r="2377">
      <x:c r="A2377" s="11" t="str">
        <x:v>2025-12-28</x:v>
      </x:c>
      <x:c r="B2377" s="13" t="n">
        <x:v>845.05</x:v>
      </x:c>
      <x:c r="C2377" s="13" t="n">
        <x:v>859.32</x:v>
      </x:c>
      <x:c r="D2377" s="15" t="n">
        <x:v>78245545.48423</x:v>
      </x:c>
    </x:row>
    <x:row r="2378">
      <x:c r="A2378" s="11" t="str">
        <x:v>2025-12-29</x:v>
      </x:c>
      <x:c r="B2378" s="13" t="n">
        <x:v>859.32</x:v>
      </x:c>
      <x:c r="C2378" s="13" t="n">
        <x:v>852.46</x:v>
      </x:c>
      <x:c r="D2378" s="15" t="n">
        <x:v>109137090.48325</x:v>
      </x:c>
    </x:row>
    <x:row r="2379">
      <x:c r="A2379" s="11" t="str">
        <x:v>2025-12-30</x:v>
      </x:c>
      <x:c r="B2379" s="13" t="n">
        <x:v>852.46</x:v>
      </x:c>
      <x:c r="C2379" s="13" t="n">
        <x:v>861.65</x:v>
      </x:c>
      <x:c r="D2379" s="15" t="n">
        <x:v>62791986.8921</x:v>
      </x:c>
    </x:row>
    <x:row r="2380">
      <x:c r="A2380" s="11" t="str">
        <x:v>2025-12-31</x:v>
      </x:c>
      <x:c r="B2380" s="13" t="n">
        <x:v>861.66</x:v>
      </x:c>
      <x:c r="C2380" s="13" t="n">
        <x:v>864.3</x:v>
      </x:c>
      <x:c r="D2380" s="15" t="n">
        <x:v>129779137.07024</x:v>
      </x:c>
    </x:row>
    <x:row r="2381">
      <x:c r="A2381" s="11" t="str">
        <x:v>2026-01-01</x:v>
      </x:c>
      <x:c r="B2381" s="13" t="n">
        <x:v>864.31</x:v>
      </x:c>
      <x:c r="C2381" s="13" t="n">
        <x:v>864.39</x:v>
      </x:c>
      <x:c r="D2381" s="15" t="n">
        <x:v>69705177.29618</x:v>
      </x:c>
    </x:row>
    <x:row r="2382">
      <x:c r="A2382" s="11" t="str">
        <x:v>2026-01-02</x:v>
      </x:c>
      <x:c r="B2382" s="13" t="n">
        <x:v>864.4</x:v>
      </x:c>
      <x:c r="C2382" s="13" t="n">
        <x:v>881.25</x:v>
      </x:c>
      <x:c r="D2382" s="15" t="n">
        <x:v>112918887.64463</x:v>
      </x:c>
    </x:row>
    <x:row r="2383">
      <x:c r="A2383" s="11" t="str">
        <x:v>2026-01-03</x:v>
      </x:c>
      <x:c r="B2383" s="13" t="n">
        <x:v>881.25</x:v>
      </x:c>
      <x:c r="C2383" s="13" t="n">
        <x:v>878.63</x:v>
      </x:c>
      <x:c r="D2383" s="15" t="n">
        <x:v>70042659.0416</x:v>
      </x:c>
    </x:row>
    <x:row r="2384">
      <x:c r="A2384" s="11" t="str">
        <x:v>2026-01-04</x:v>
      </x:c>
      <x:c r="B2384" s="13" t="n">
        <x:v>878.64</x:v>
      </x:c>
      <x:c r="C2384" s="13" t="n">
        <x:v>895.43</x:v>
      </x:c>
      <x:c r="D2384" s="15" t="n">
        <x:v>105626153.85529</x:v>
      </x:c>
    </x:row>
    <x:row r="2385">
      <x:c r="A2385" s="11" t="str">
        <x:v>2026-01-05</x:v>
      </x:c>
      <x:c r="B2385" s="13" t="n">
        <x:v>895.43</x:v>
      </x:c>
      <x:c r="C2385" s="13" t="n">
        <x:v>910.31</x:v>
      </x:c>
      <x:c r="D2385" s="15" t="n">
        <x:v>126791973.03969</x:v>
      </x:c>
    </x:row>
    <x:row r="2386">
      <x:c r="A2386" s="11" t="str">
        <x:v>2026-01-06</x:v>
      </x:c>
      <x:c r="B2386" s="13" t="n">
        <x:v>910.31</x:v>
      </x:c>
      <x:c r="C2386" s="13" t="n">
        <x:v>917.64</x:v>
      </x:c>
      <x:c r="D2386" s="15" t="n">
        <x:v>152112813.16727</x:v>
      </x:c>
    </x:row>
    <x:row r="2387">
      <x:c r="A2387" s="11" t="str">
        <x:v>2026-01-07</x:v>
      </x:c>
      <x:c r="B2387" s="13" t="n">
        <x:v>917.64</x:v>
      </x:c>
      <x:c r="C2387" s="13" t="n">
        <x:v>900.3</x:v>
      </x:c>
      <x:c r="D2387" s="15" t="n">
        <x:v>135043755.77855</x:v>
      </x:c>
    </x:row>
    <x:row r="2388">
      <x:c r="A2388" s="11" t="str">
        <x:v>2026-01-08</x:v>
      </x:c>
      <x:c r="B2388" s="13" t="n">
        <x:v>900.31</x:v>
      </x:c>
      <x:c r="C2388" s="13" t="n">
        <x:v>892.26</x:v>
      </x:c>
      <x:c r="D2388" s="15" t="n">
        <x:v>119360812.46211</x:v>
      </x:c>
    </x:row>
    <x:row r="2389">
      <x:c r="A2389" s="11" t="str">
        <x:v>2026-01-09</x:v>
      </x:c>
      <x:c r="B2389" s="13" t="n">
        <x:v>892.27</x:v>
      </x:c>
      <x:c r="C2389" s="13" t="n">
        <x:v>896.86</x:v>
      </x:c>
      <x:c r="D2389" s="15" t="n">
        <x:v>72871176.25689</x:v>
      </x:c>
    </x:row>
    <x:row r="2390">
      <x:c r="A2390" s="11" t="str">
        <x:v>2026-01-10</x:v>
      </x:c>
      <x:c r="B2390" s="13" t="n">
        <x:v>896.87</x:v>
      </x:c>
      <x:c r="C2390" s="13" t="n">
        <x:v>907.93</x:v>
      </x:c>
      <x:c r="D2390" s="15" t="n">
        <x:v>113143829.40285</x:v>
      </x:c>
    </x:row>
    <x:row r="2391">
      <x:c r="A2391" s="11" t="str">
        <x:v>2026-01-11</x:v>
      </x:c>
      <x:c r="B2391" s="13" t="n">
        <x:v>907.93</x:v>
      </x:c>
      <x:c r="C2391" s="13" t="n">
        <x:v>904.32</x:v>
      </x:c>
      <x:c r="D2391" s="15" t="n">
        <x:v>89755695.35323</x:v>
      </x:c>
    </x:row>
    <x:row r="2392">
      <x:c r="A2392" s="11" t="str">
        <x:v>2026-01-12</x:v>
      </x:c>
      <x:c r="B2392" s="13" t="n">
        <x:v>904.32</x:v>
      </x:c>
      <x:c r="C2392" s="13" t="n">
        <x:v>905.78</x:v>
      </x:c>
      <x:c r="D2392" s="15" t="n">
        <x:v>98140526.01559</x:v>
      </x:c>
    </x:row>
    <x:row r="2393">
      <x:c r="A2393" s="11" t="str">
        <x:v>2026-01-13</x:v>
      </x:c>
      <x:c r="B2393" s="13" t="n">
        <x:v>905.79</x:v>
      </x:c>
      <x:c r="C2393" s="13" t="n">
        <x:v>943.73</x:v>
      </x:c>
      <x:c r="D2393" s="15" t="n">
        <x:v>287537661.4946</x:v>
      </x:c>
    </x:row>
    <x:row r="2394">
      <x:c r="A2394" s="11" t="str">
        <x:v>2026-01-14</x:v>
      </x:c>
      <x:c r="B2394" s="13" t="n">
        <x:v>943.73</x:v>
      </x:c>
      <x:c r="C2394" s="13" t="n">
        <x:v>948.47</x:v>
      </x:c>
      <x:c r="D2394" s="15" t="n">
        <x:v>172676671.03025</x:v>
      </x:c>
    </x:row>
    <x:row r="2395">
      <x:c r="A2395" s="11" t="str">
        <x:v>2026-01-15</x:v>
      </x:c>
      <x:c r="B2395" s="13" t="n">
        <x:v>948.48</x:v>
      </x:c>
      <x:c r="C2395" s="13" t="n">
        <x:v>931.2</x:v>
      </x:c>
      <x:c r="D2395" s="15" t="n">
        <x:v>122818352.97477</x:v>
      </x:c>
    </x:row>
    <x:row r="2396">
      <x:c r="A2396" s="11" t="str">
        <x:v>2026-01-16</x:v>
      </x:c>
      <x:c r="B2396" s="13" t="n">
        <x:v>931.21</x:v>
      </x:c>
      <x:c r="C2396" s="13" t="n">
        <x:v>938.16</x:v>
      </x:c>
      <x:c r="D2396" s="15" t="n">
        <x:v>72238110.191</x:v>
      </x:c>
    </x:row>
    <x:row r="2397">
      <x:c r="A2397" s="11" t="str">
        <x:v>2026-01-17</x:v>
      </x:c>
      <x:c r="B2397" s="13" t="n">
        <x:v>938.17</x:v>
      </x:c>
      <x:c r="C2397" s="13" t="n">
        <x:v>947.12</x:v>
      </x:c>
      <x:c r="D2397" s="15" t="n">
        <x:v>81544127.02514</x:v>
      </x:c>
    </x:row>
    <x:row r="2398">
      <x:c r="A2398" s="11" t="str">
        <x:v>2026-01-18</x:v>
      </x:c>
      <x:c r="B2398" s="13" t="n">
        <x:v>947.11</x:v>
      </x:c>
      <x:c r="C2398" s="13" t="n">
        <x:v>932.51</x:v>
      </x:c>
      <x:c r="D2398" s="15" t="n">
        <x:v>72695033.76926</x:v>
      </x:c>
    </x:row>
    <x:row r="2399">
      <x:c r="A2399" s="11" t="str">
        <x:v>2026-01-19</x:v>
      </x:c>
      <x:c r="B2399" s="13" t="n">
        <x:v>932.51</x:v>
      </x:c>
      <x:c r="C2399" s="13" t="n">
        <x:v>923.6</x:v>
      </x:c>
      <x:c r="D2399" s="15" t="n">
        <x:v>193182830.06014</x:v>
      </x:c>
    </x:row>
    <x:row r="2400">
      <x:c r="A2400" s="11" t="str">
        <x:v>2026-01-20</x:v>
      </x:c>
      <x:c r="B2400" s="13" t="n">
        <x:v>923.6</x:v>
      </x:c>
      <x:c r="C2400" s="13" t="n">
        <x:v>884.2</x:v>
      </x:c>
      <x:c r="D2400" s="15" t="n">
        <x:v>148812503.80793</x:v>
      </x:c>
    </x:row>
    <x:row r="2401">
      <x:c r="A2401" s="11" t="str">
        <x:v>2026-01-21</x:v>
      </x:c>
      <x:c r="B2401" s="13" t="n">
        <x:v>884.19</x:v>
      </x:c>
      <x:c r="C2401" s="13" t="n">
        <x:v>883.36</x:v>
      </x:c>
      <x:c r="D2401" s="15" t="n">
        <x:v>177017116.38232</x:v>
      </x:c>
    </x:row>
    <x:row r="2402">
      <x:c r="A2402" s="11" t="str">
        <x:v>2026-01-22</x:v>
      </x:c>
      <x:c r="B2402" s="13" t="n">
        <x:v>883.35</x:v>
      </x:c>
      <x:c r="C2402" s="13" t="n">
        <x:v>888.06</x:v>
      </x:c>
      <x:c r="D2402" s="15" t="n">
        <x:v>87897354.20676</x:v>
      </x:c>
    </x:row>
    <x:row r="2403">
      <x:c r="A2403" s="11" t="str">
        <x:v>2026-01-23</x:v>
      </x:c>
      <x:c r="B2403" s="13" t="n">
        <x:v>888.06</x:v>
      </x:c>
      <x:c r="C2403" s="13" t="n">
        <x:v>891.63</x:v>
      </x:c>
      <x:c r="D2403" s="15" t="n">
        <x:v>85731004.65856</x:v>
      </x:c>
    </x:row>
    <x:row r="2404">
      <x:c r="A2404" s="11" t="str">
        <x:v>2026-01-24</x:v>
      </x:c>
      <x:c r="B2404" s="13" t="n">
        <x:v>891.62</x:v>
      </x:c>
      <x:c r="C2404" s="13" t="n">
        <x:v>887.17</x:v>
      </x:c>
      <x:c r="D2404" s="15" t="n">
        <x:v>45676993.9904</x:v>
      </x:c>
    </x:row>
    <x:row r="2405">
      <x:c r="A2405" s="11" t="str">
        <x:v>2026-01-25</x:v>
      </x:c>
      <x:c r="B2405" s="13" t="n">
        <x:v>887.18</x:v>
      </x:c>
      <x:c r="C2405" s="13" t="n">
        <x:v>866.02</x:v>
      </x:c>
      <x:c r="D2405" s="15" t="n">
        <x:v>105238816.20596</x:v>
      </x:c>
    </x:row>
    <x:row r="2406">
      <x:c r="A2406" s="11" t="str">
        <x:v>2026-01-26</x:v>
      </x:c>
      <x:c r="B2406" s="13" t="n">
        <x:v>866.02</x:v>
      </x:c>
      <x:c r="C2406" s="13" t="n">
        <x:v>879.41</x:v>
      </x:c>
      <x:c r="D2406" s="15" t="n">
        <x:v>89665450.66266</x:v>
      </x:c>
    </x:row>
    <x:row r="2407">
      <x:c r="A2407" s="11" t="str">
        <x:v>2026-01-27</x:v>
      </x:c>
      <x:c r="B2407" s="13" t="n">
        <x:v>879.41</x:v>
      </x:c>
      <x:c r="C2407" s="13" t="n">
        <x:v>898.36</x:v>
      </x:c>
      <x:c r="D2407" s="15" t="n">
        <x:v>122795528.3296</x:v>
      </x:c>
    </x:row>
    <x:row r="2408">
      <x:c r="A2408" s="11" t="str">
        <x:v>2026-01-28</x:v>
      </x:c>
      <x:c r="B2408" s="13" t="n">
        <x:v>898.35</x:v>
      </x:c>
      <x:c r="C2408" s="13" t="n">
        <x:v>902.91</x:v>
      </x:c>
      <x:c r="D2408" s="15" t="n">
        <x:v>99488384.44138</x:v>
      </x:c>
    </x:row>
    <x:row r="2409">
      <x:c r="A2409" s="11" t="str">
        <x:v>2026-01-29</x:v>
      </x:c>
      <x:c r="B2409" s="13" t="n">
        <x:v>902.92</x:v>
      </x:c>
      <x:c r="C2409" s="13" t="n">
        <x:v>868.69</x:v>
      </x:c>
      <x:c r="D2409" s="15" t="n">
        <x:v>238573056.22689</x:v>
      </x:c>
    </x:row>
    <x:row r="2410">
      <x:c r="A2410" s="11" t="str">
        <x:v>2026-01-30</x:v>
      </x:c>
      <x:c r="B2410" s="13" t="n">
        <x:v>868.69</x:v>
      </x:c>
      <x:c r="C2410" s="13" t="n">
        <x:v>858.81</x:v>
      </x:c>
      <x:c r="D2410" s="15" t="n">
        <x:v>250705099.01046</x:v>
      </x:c>
    </x:row>
    <x:row r="2411">
      <x:c r="A2411" s="11" t="str">
        <x:v>2026-01-31</x:v>
      </x:c>
      <x:c r="B2411" s="13" t="n">
        <x:v>858.81</x:v>
      </x:c>
      <x:c r="C2411" s="13" t="n">
        <x:v>781.38</x:v>
      </x:c>
      <x:c r="D2411" s="15" t="n">
        <x:v>325750149.78876</x:v>
      </x:c>
    </x:row>
    <x:row r="2412">
      <x:c r="A2412" s="11" t="str">
        <x:v>2026-02-01</x:v>
      </x:c>
      <x:c r="B2412" s="13" t="n">
        <x:v>781.39</x:v>
      </x:c>
      <x:c r="C2412" s="13" t="n">
        <x:v>758.54</x:v>
      </x:c>
      <x:c r="D2412" s="15" t="n">
        <x:v>197918631.20065</x:v>
      </x:c>
    </x:row>
    <x:row r="2413">
      <x:c r="A2413" s="11" t="str">
        <x:v>2026-02-02</x:v>
      </x:c>
      <x:c r="B2413" s="13" t="n">
        <x:v>758.54</x:v>
      </x:c>
      <x:c r="C2413" s="13" t="n">
        <x:v>773.94</x:v>
      </x:c>
      <x:c r="D2413" s="15" t="n">
        <x:v>231808183.90377</x:v>
      </x:c>
    </x:row>
    <x:row r="2414">
      <x:c r="A2414" s="11" t="str">
        <x:v>2026-02-03</x:v>
      </x:c>
      <x:c r="B2414" s="13" t="n">
        <x:v>773.94</x:v>
      </x:c>
      <x:c r="C2414" s="13" t="n">
        <x:v>754.78</x:v>
      </x:c>
      <x:c r="D2414" s="15" t="n">
        <x:v>186179880.26269</x:v>
      </x:c>
    </x:row>
    <x:row r="2415">
      <x:c r="A2415" s="11" t="str">
        <x:v>2026-02-04</x:v>
      </x:c>
      <x:c r="B2415" s="13" t="n">
        <x:v>754.78</x:v>
      </x:c>
      <x:c r="C2415" s="13" t="n">
        <x:v>697.27</x:v>
      </x:c>
      <x:c r="D2415" s="15" t="n">
        <x:v>307855228.98581</x:v>
      </x:c>
    </x:row>
    <x:row r="2416">
      <x:c r="A2416" s="11" t="str">
        <x:v>2026-02-05</x:v>
      </x:c>
      <x:c r="B2416" s="13" t="n">
        <x:v>697.27</x:v>
      </x:c>
      <x:c r="C2416" s="13" t="n">
        <x:v>608.3</x:v>
      </x:c>
      <x:c r="D2416" s="15" t="n">
        <x:v>522394593.78958</x:v>
      </x:c>
    </x:row>
    <x:row r="2417">
      <x:c r="A2417" s="11" t="str">
        <x:v>2026-02-06</x:v>
      </x:c>
      <x:c r="B2417" s="13" t="n">
        <x:v>608.3</x:v>
      </x:c>
      <x:c r="C2417" s="13" t="n">
        <x:v>657.21</x:v>
      </x:c>
      <x:c r="D2417" s="15" t="n">
        <x:v>372108743.10323</x:v>
      </x:c>
    </x:row>
    <x:row r="2418">
      <x:c r="A2418" s="11" t="str">
        <x:v>2026-02-07</x:v>
      </x:c>
      <x:c r="B2418" s="13" t="n">
        <x:v>657.21</x:v>
      </x:c>
      <x:c r="C2418" s="13" t="n">
        <x:v>647</x:v>
      </x:c>
      <x:c r="D2418" s="15" t="n">
        <x:v>140501322.95354</x:v>
      </x:c>
    </x:row>
    <x:row r="2419">
      <x:c r="A2419" s="11" t="str">
        <x:v>2026-02-08</x:v>
      </x:c>
      <x:c r="B2419" s="13" t="n">
        <x:v>647.01</x:v>
      </x:c>
      <x:c r="C2419" s="13" t="n">
        <x:v>639.93</x:v>
      </x:c>
      <x:c r="D2419" s="15" t="n">
        <x:v>79946063.82796</x:v>
      </x:c>
    </x:row>
    <x:row r="2420">
      <x:c r="A2420" s="11" t="str">
        <x:v>2026-02-09</x:v>
      </x:c>
      <x:c r="B2420" s="13" t="n">
        <x:v>639.93</x:v>
      </x:c>
      <x:c r="C2420" s="13" t="n">
        <x:v>636.39</x:v>
      </x:c>
      <x:c r="D2420" s="15" t="n">
        <x:v>94018464.11116</x:v>
      </x:c>
    </x:row>
    <x:row r="2421">
      <x:c r="A2421" s="11" t="str">
        <x:v>2026-02-10</x:v>
      </x:c>
      <x:c r="B2421" s="13" t="n">
        <x:v>636.38</x:v>
      </x:c>
      <x:c r="C2421" s="13" t="n">
        <x:v>619.85</x:v>
      </x:c>
      <x:c r="D2421" s="15" t="n">
        <x:v>96192842.4738</x:v>
      </x:c>
    </x:row>
    <x:row r="2422">
      <x:c r="A2422" s="11" t="str">
        <x:v>2026-02-11</x:v>
      </x:c>
      <x:c r="B2422" s="13" t="n">
        <x:v>619.85</x:v>
      </x:c>
      <x:c r="C2422" s="13" t="n">
        <x:v>608.11</x:v>
      </x:c>
      <x:c r="D2422" s="15" t="n">
        <x:v>141941652.44398</x:v>
      </x:c>
    </x:row>
    <x:row r="2423">
      <x:c r="A2423" s="11" t="str">
        <x:v>2026-02-12</x:v>
      </x:c>
      <x:c r="B2423" s="13" t="n">
        <x:v>608.11</x:v>
      </x:c>
      <x:c r="C2423" s="13" t="n">
        <x:v>614.29</x:v>
      </x:c>
      <x:c r="D2423" s="15" t="n">
        <x:v>74239627.08287</x:v>
      </x:c>
    </x:row>
    <x:row r="2424">
      <x:c r="A2424" s="11" t="str">
        <x:v>2026-02-13</x:v>
      </x:c>
      <x:c r="B2424" s="13" t="n">
        <x:v>614.29</x:v>
      </x:c>
      <x:c r="C2424" s="13" t="n">
        <x:v>618.94</x:v>
      </x:c>
      <x:c r="D2424" s="15" t="n">
        <x:v>128466424.29734</x:v>
      </x:c>
    </x:row>
    <x:row r="2425">
      <x:c r="A2425" s="11" t="str">
        <x:v>2026-02-14</x:v>
      </x:c>
      <x:c r="B2425" s="13" t="n">
        <x:v>618.93</x:v>
      </x:c>
      <x:c r="C2425" s="13" t="n">
        <x:v>632.77</x:v>
      </x:c>
      <x:c r="D2425" s="15" t="n">
        <x:v>71434358.34732</x:v>
      </x:c>
    </x:row>
    <x:row r="2426">
      <x:c r="A2426" s="11" t="str">
        <x:v>2026-02-15</x:v>
      </x:c>
      <x:c r="B2426" s="13" t="n">
        <x:v>632.77</x:v>
      </x:c>
      <x:c r="C2426" s="13" t="n">
        <x:v>615.16</x:v>
      </x:c>
      <x:c r="D2426" s="15" t="n">
        <x:v>82705229.27905</x:v>
      </x:c>
    </x:row>
    <x:row r="2427">
      <x:c r="A2427" s="11" t="str">
        <x:v>2026-02-16</x:v>
      </x:c>
      <x:c r="B2427" s="13" t="n">
        <x:v>615.17</x:v>
      </x:c>
      <x:c r="C2427" s="13" t="n">
        <x:v>627.19</x:v>
      </x:c>
      <x:c r="D2427" s="15" t="n">
        <x:v>65167083.27991</x:v>
      </x:c>
    </x:row>
    <x:row r="2428">
      <x:c r="A2428" s="11" t="str">
        <x:v>2026-02-17</x:v>
      </x:c>
      <x:c r="B2428" s="13" t="n">
        <x:v>627.19</x:v>
      </x:c>
      <x:c r="C2428" s="13" t="n">
        <x:v>617.74</x:v>
      </x:c>
      <x:c r="D2428" s="15" t="n">
        <x:v>57071374.85841</x:v>
      </x:c>
    </x:row>
    <x:row r="2429">
      <x:c r="A2429" s="11" t="str">
        <x:v>2026-02-18</x:v>
      </x:c>
      <x:c r="B2429" s="13" t="n">
        <x:v>617.76</x:v>
      </x:c>
      <x:c r="C2429" s="13" t="n">
        <x:v>604.8</x:v>
      </x:c>
      <x:c r="D2429" s="15" t="n">
        <x:v>59649032.64721</x:v>
      </x:c>
    </x:row>
    <x:row r="2430">
      <x:c r="A2430" s="11" t="str">
        <x:v>2026-02-19</x:v>
      </x:c>
      <x:c r="B2430" s="13" t="n">
        <x:v>604.8</x:v>
      </x:c>
      <x:c r="C2430" s="13" t="n">
        <x:v>607.83</x:v>
      </x:c>
      <x:c r="D2430" s="15" t="n">
        <x:v>66119479.69708</x:v>
      </x:c>
    </x:row>
    <x:row r="2431">
      <x:c r="A2431" s="11" t="str">
        <x:v>2026-02-20</x:v>
      </x:c>
      <x:c r="B2431" s="13" t="n">
        <x:v>607.82</x:v>
      </x:c>
      <x:c r="C2431" s="13" t="n">
        <x:v>625.91</x:v>
      </x:c>
      <x:c r="D2431" s="15" t="n">
        <x:v>98064976.15346</x:v>
      </x:c>
    </x:row>
    <x:row r="2432">
      <x:c r="A2432" s="11" t="str">
        <x:v>2026-02-21</x:v>
      </x:c>
      <x:c r="B2432" s="13" t="n">
        <x:v>625.9</x:v>
      </x:c>
      <x:c r="C2432" s="13" t="n">
        <x:v>625.61</x:v>
      </x:c>
      <x:c r="D2432" s="15" t="n">
        <x:v>51308152.44786</x:v>
      </x:c>
    </x:row>
    <x:row r="2433">
      <x:c r="A2433" s="11" t="str">
        <x:v>2026-02-22</x:v>
      </x:c>
      <x:c r="B2433" s="13" t="n">
        <x:v>625.61</x:v>
      </x:c>
      <x:c r="C2433" s="13" t="n">
        <x:v>614.8</x:v>
      </x:c>
      <x:c r="D2433" s="15" t="n">
        <x:v>42391475.19087</x:v>
      </x:c>
    </x:row>
    <x:row r="2434">
      <x:c r="A2434" s="11" t="str">
        <x:v>2026-02-23</x:v>
      </x:c>
      <x:c r="B2434" s="13" t="n">
        <x:v>614.8</x:v>
      </x:c>
      <x:c r="C2434" s="13" t="n">
        <x:v>596.41</x:v>
      </x:c>
      <x:c r="D2434" s="15" t="n">
        <x:v>146545469.16557</x:v>
      </x:c>
    </x:row>
    <x:row r="2435">
      <x:c r="A2435" s="11" t="str">
        <x:v>2026-02-24</x:v>
      </x:c>
      <x:c r="B2435" s="13" t="n">
        <x:v>596.4</x:v>
      </x:c>
      <x:c r="C2435" s="13" t="n">
        <x:v>583.6</x:v>
      </x:c>
      <x:c r="D2435" s="15" t="n">
        <x:v>98873700.15517</x:v>
      </x:c>
    </x:row>
    <x:row r="2436">
      <x:c r="A2436" s="11" t="str">
        <x:v>2026-02-25</x:v>
      </x:c>
      <x:c r="B2436" s="13" t="n">
        <x:v>583.61</x:v>
      </x:c>
      <x:c r="C2436" s="13" t="n">
        <x:v>629.42</x:v>
      </x:c>
      <x:c r="D2436" s="15" t="n">
        <x:v>136172252.02719</x:v>
      </x:c>
    </x:row>
    <x:row r="2437">
      <x:c r="A2437" s="11" t="str">
        <x:v>2026-02-26</x:v>
      </x:c>
      <x:c r="B2437" s="13" t="n">
        <x:v>629.42</x:v>
      </x:c>
      <x:c r="C2437" s="13" t="n">
        <x:v>625.74</x:v>
      </x:c>
      <x:c r="D2437" s="15" t="n">
        <x:v>79116947.84255</x:v>
      </x:c>
    </x:row>
    <x:row r="2438">
      <x:c r="A2438" s="11" t="str">
        <x:v>2026-02-27</x:v>
      </x:c>
      <x:c r="B2438" s="13" t="n">
        <x:v>625.74</x:v>
      </x:c>
      <x:c r="C2438" s="13" t="n">
        <x:v>614.03</x:v>
      </x:c>
      <x:c r="D2438" s="15" t="n">
        <x:v>79378256.08238</x:v>
      </x:c>
    </x:row>
    <x:row r="2439">
      <x:c r="A2439" s="11" t="str">
        <x:v>2026-02-28</x:v>
      </x:c>
      <x:c r="B2439" s="13" t="n">
        <x:v>614.03</x:v>
      </x:c>
      <x:c r="C2439" s="13" t="n">
        <x:v>617.14</x:v>
      </x:c>
      <x:c r="D2439" s="15" t="n">
        <x:v>103755874.89134</x:v>
      </x:c>
    </x:row>
    <x:row r="2440">
      <x:c r="A2440" s="11" t="str">
        <x:v>2026-03-01</x:v>
      </x:c>
      <x:c r="B2440" s="13" t="n">
        <x:v>617.14</x:v>
      </x:c>
      <x:c r="C2440" s="13" t="n">
        <x:v>617.96</x:v>
      </x:c>
      <x:c r="D2440" s="15" t="n">
        <x:v>105952441.96004</x:v>
      </x:c>
    </x:row>
    <x:row r="2441">
      <x:c r="A2441" s="11" t="str">
        <x:v>2026-03-02</x:v>
      </x:c>
      <x:c r="B2441" s="13" t="n">
        <x:v>617.96</x:v>
      </x:c>
      <x:c r="C2441" s="13" t="n">
        <x:v>637.79</x:v>
      </x:c>
      <x:c r="D2441" s="15" t="n">
        <x:v>128306008.70904</x:v>
      </x:c>
    </x:row>
    <x:row r="2442">
      <x:c r="A2442" s="11" t="str">
        <x:v>2026-03-03</x:v>
      </x:c>
      <x:c r="B2442" s="13" t="n">
        <x:v>637.79</x:v>
      </x:c>
      <x:c r="C2442" s="13" t="n">
        <x:v>633.56</x:v>
      </x:c>
      <x:c r="D2442" s="15" t="n">
        <x:v>94808877.57976</x:v>
      </x:c>
    </x:row>
    <x:row r="2443">
      <x:c r="A2443" s="11" t="str">
        <x:v>2026-03-04</x:v>
      </x:c>
      <x:c r="B2443" s="13" t="n">
        <x:v>633.57</x:v>
      </x:c>
      <x:c r="C2443" s="13" t="n">
        <x:v>657.99</x:v>
      </x:c>
      <x:c r="D2443" s="15" t="n">
        <x:v>130078197.81306</x:v>
      </x:c>
    </x:row>
    <x:row r="2444">
      <x:c r="A2444" s="11" t="str">
        <x:v>2026-03-05</x:v>
      </x:c>
      <x:c r="B2444" s="13" t="n">
        <x:v>658</x:v>
      </x:c>
      <x:c r="C2444" s="13" t="n">
        <x:v>647.85</x:v>
      </x:c>
      <x:c r="D2444" s="15" t="n">
        <x:v>83739149.22326</x:v>
      </x:c>
    </x:row>
    <x:row r="2445">
      <x:c r="A2445" s="11" t="str">
        <x:v>2026-03-06</x:v>
      </x:c>
      <x:c r="B2445" s="13" t="n">
        <x:v>647.85</x:v>
      </x:c>
      <x:c r="C2445" s="13" t="n">
        <x:v>627.31</x:v>
      </x:c>
      <x:c r="D2445" s="15" t="n">
        <x:v>73307014.99299</x:v>
      </x:c>
    </x:row>
    <x:row r="2446">
      <x:c r="A2446" s="11" t="str">
        <x:v>2026-03-07</x:v>
      </x:c>
      <x:c r="B2446" s="13" t="n">
        <x:v>627.31</x:v>
      </x:c>
      <x:c r="C2446" s="13" t="n">
        <x:v>620.26</x:v>
      </x:c>
      <x:c r="D2446" s="15" t="n">
        <x:v>39462409.22281</x:v>
      </x:c>
    </x:row>
    <x:row r="2447">
      <x:c r="A2447" s="11" t="str">
        <x:v>2026-03-08</x:v>
      </x:c>
      <x:c r="B2447" s="13" t="n">
        <x:v>620.27</x:v>
      </x:c>
      <x:c r="C2447" s="13" t="n">
        <x:v>611.98</x:v>
      </x:c>
      <x:c r="D2447" s="15" t="n">
        <x:v>50532305.7637</x:v>
      </x:c>
    </x:row>
    <x:row r="2448">
      <x:c r="A2448" s="11" t="str">
        <x:v>2026-03-09</x:v>
      </x:c>
      <x:c r="B2448" s="13" t="n">
        <x:v>611.99</x:v>
      </x:c>
      <x:c r="C2448" s="13" t="n">
        <x:v>634.64</x:v>
      </x:c>
      <x:c r="D2448" s="15" t="n">
        <x:v>76493957.24374</x:v>
      </x:c>
    </x:row>
    <x:row r="2449">
      <x:c r="A2449" s="11" t="str">
        <x:v>2026-03-10</x:v>
      </x:c>
      <x:c r="B2449" s="13" t="n">
        <x:v>634.64</x:v>
      </x:c>
      <x:c r="C2449" s="13" t="n">
        <x:v>642</x:v>
      </x:c>
      <x:c r="D2449" s="15" t="n">
        <x:v>64968408.80016</x:v>
      </x:c>
    </x:row>
    <x:row r="2450">
      <x:c r="A2450" s="11" t="str">
        <x:v>2026-03-11</x:v>
      </x:c>
      <x:c r="B2450" s="13" t="n">
        <x:v>642.01</x:v>
      </x:c>
      <x:c r="C2450" s="13" t="n">
        <x:v>651.46</x:v>
      </x:c>
      <x:c r="D2450" s="15" t="n">
        <x:v>77493770.03519</x:v>
      </x:c>
    </x:row>
    <x:row r="2451">
      <x:c r="A2451" s="11" t="str">
        <x:v>2026-03-12</x:v>
      </x:c>
      <x:c r="B2451" s="13" t="n">
        <x:v>651.47</x:v>
      </x:c>
      <x:c r="C2451" s="13" t="n">
        <x:v>651.72</x:v>
      </x:c>
      <x:c r="D2451" s="15" t="n">
        <x:v>65966807.13229</x:v>
      </x:c>
    </x:row>
    <x:row r="2452">
      <x:c r="A2452" s="11" t="str">
        <x:v>2026-03-13</x:v>
      </x:c>
      <x:c r="B2452" s="13" t="n">
        <x:v>651.72</x:v>
      </x:c>
      <x:c r="C2452" s="13" t="n">
        <x:v>655.73</x:v>
      </x:c>
      <x:c r="D2452" s="15" t="n">
        <x:v>153973279.25295</x:v>
      </x:c>
    </x:row>
    <x:row r="2453">
      <x:c r="A2453" s="11" t="str">
        <x:v>2026-03-14</x:v>
      </x:c>
      <x:c r="B2453" s="13" t="n">
        <x:v>655.72</x:v>
      </x:c>
      <x:c r="C2453" s="13" t="n">
        <x:v>657.7</x:v>
      </x:c>
      <x:c r="D2453" s="15" t="n">
        <x:v>36131084.10072</x:v>
      </x:c>
    </x:row>
    <x:row r="2454">
      <x:c r="A2454" s="11" t="str">
        <x:v>2026-03-15</x:v>
      </x:c>
      <x:c r="B2454" s="13" t="n">
        <x:v>657.7</x:v>
      </x:c>
      <x:c r="C2454" s="13" t="n">
        <x:v>673.77</x:v>
      </x:c>
      <x:c r="D2454" s="15" t="n">
        <x:v>61797092.11362</x:v>
      </x:c>
    </x:row>
    <x:row r="2455">
      <x:c r="A2455" s="11" t="str">
        <x:v>2026-03-16</x:v>
      </x:c>
      <x:c r="B2455" s="13" t="n">
        <x:v>673.77</x:v>
      </x:c>
      <x:c r="C2455" s="13" t="n">
        <x:v>679.71</x:v>
      </x:c>
      <x:c r="D2455" s="15" t="n">
        <x:v>153962533.22807</x:v>
      </x:c>
    </x:row>
    <x:row r="2456">
      <x:c r="A2456" s="11" t="str">
        <x:v>2026-03-17</x:v>
      </x:c>
      <x:c r="B2456" s="13" t="n">
        <x:v>679.7</x:v>
      </x:c>
      <x:c r="C2456" s="13" t="n">
        <x:v>668.61</x:v>
      </x:c>
      <x:c r="D2456" s="15" t="n">
        <x:v>99192451.22816</x:v>
      </x:c>
    </x:row>
    <x:row r="2457">
      <x:c r="A2457" s="11" t="str">
        <x:v>2026-03-18</x:v>
      </x:c>
      <x:c r="B2457" s="13" t="n">
        <x:v>668.62</x:v>
      </x:c>
      <x:c r="C2457" s="13" t="n">
        <x:v>652.27</x:v>
      </x:c>
      <x:c r="D2457" s="15" t="n">
        <x:v>95190668.30481</x:v>
      </x:c>
    </x:row>
    <x:row r="2458">
      <x:c r="A2458" s="11" t="str">
        <x:v>2026-03-19</x:v>
      </x:c>
      <x:c r="B2458" s="13" t="n">
        <x:v>652.28</x:v>
      </x:c>
      <x:c r="C2458" s="13" t="n">
        <x:v>639.15</x:v>
      </x:c>
      <x:c r="D2458" s="15" t="n">
        <x:v>75669936.48842</x:v>
      </x:c>
    </x:row>
    <x:row r="2459">
      <x:c r="A2459" s="11" t="str">
        <x:v>2026-03-20</x:v>
      </x:c>
      <x:c r="B2459" s="13" t="n">
        <x:v>639.16</x:v>
      </x:c>
      <x:c r="C2459" s="13" t="n">
        <x:v>642.11</x:v>
      </x:c>
      <x:c r="D2459" s="15" t="n">
        <x:v>62031631.98012</x:v>
      </x:c>
    </x:row>
    <x:row r="2460">
      <x:c r="A2460" s="11" t="str">
        <x:v>2026-03-21</x:v>
      </x:c>
      <x:c r="B2460" s="13" t="n">
        <x:v>642.11</x:v>
      </x:c>
      <x:c r="C2460" s="13" t="n">
        <x:v>630.7</x:v>
      </x:c>
      <x:c r="D2460" s="15" t="n">
        <x:v>34733011.0993</x:v>
      </x:c>
    </x:row>
    <x:row r="2461">
      <x:c r="A2461" s="11" t="str">
        <x:v>2026-03-22</x:v>
      </x:c>
      <x:c r="B2461" s="13" t="n">
        <x:v>630.7</x:v>
      </x:c>
      <x:c r="C2461" s="13" t="n">
        <x:v>626.41</x:v>
      </x:c>
      <x:c r="D2461" s="15" t="n">
        <x:v>64477538.30602</x:v>
      </x:c>
    </x:row>
    <x:row r="2462">
      <x:c r="A2462" s="11" t="str">
        <x:v>2026-03-23</x:v>
      </x:c>
      <x:c r="B2462" s="13" t="n">
        <x:v>626.41</x:v>
      </x:c>
      <x:c r="C2462" s="13" t="n">
        <x:v>639.11</x:v>
      </x:c>
      <x:c r="D2462" s="15" t="n">
        <x:v>164379521.08965</x:v>
      </x:c>
    </x:row>
    <x:row r="2463">
      <x:c r="A2463" s="11" t="str">
        <x:v>2026-03-24</x:v>
      </x:c>
      <x:c r="B2463" s="13" t="n">
        <x:v>639.12</x:v>
      </x:c>
      <x:c r="C2463" s="13" t="n">
        <x:v>638.3</x:v>
      </x:c>
      <x:c r="D2463" s="15" t="n">
        <x:v>64099145.5025</x:v>
      </x:c>
    </x:row>
    <x:row r="2464">
      <x:c r="A2464" s="11" t="str">
        <x:v>2026-03-25</x:v>
      </x:c>
      <x:c r="B2464" s="13" t="n">
        <x:v>638.31</x:v>
      </x:c>
      <x:c r="C2464" s="13" t="n">
        <x:v>647.66</x:v>
      </x:c>
      <x:c r="D2464" s="15" t="n">
        <x:v>75925439.33003</x:v>
      </x:c>
    </x:row>
    <x:row r="2465">
      <x:c r="A2465" s="11" t="str">
        <x:v>2026-03-26</x:v>
      </x:c>
      <x:c r="B2465" s="13" t="n">
        <x:v>647.67</x:v>
      </x:c>
      <x:c r="C2465" s="13" t="n">
        <x:v>628.86</x:v>
      </x:c>
      <x:c r="D2465" s="15" t="n">
        <x:v>59890896.60571</x:v>
      </x:c>
    </x:row>
    <x:row r="2466">
      <x:c r="A2466" s="11" t="str">
        <x:v>2026-03-27</x:v>
      </x:c>
      <x:c r="B2466" s="13" t="n">
        <x:v>628.86</x:v>
      </x:c>
      <x:c r="C2466" s="13" t="n">
        <x:v>613.95</x:v>
      </x:c>
      <x:c r="D2466" s="15" t="n">
        <x:v>81092767.4862</x:v>
      </x:c>
    </x:row>
    <x:row r="2467">
      <x:c r="A2467" s="11" t="str">
        <x:v>2026-03-28</x:v>
      </x:c>
      <x:c r="B2467" s="13" t="n">
        <x:v>613.95</x:v>
      </x:c>
      <x:c r="C2467" s="13" t="n">
        <x:v>611.08</x:v>
      </x:c>
      <x:c r="D2467" s="15" t="n">
        <x:v>43031613.67827</x:v>
      </x:c>
    </x:row>
    <x:row r="2468">
      <x:c r="A2468" s="11" t="str">
        <x:v>2026-03-29</x:v>
      </x:c>
      <x:c r="B2468" s="13" t="n">
        <x:v>611.08</x:v>
      </x:c>
      <x:c r="C2468" s="13" t="n">
        <x:v>606.09</x:v>
      </x:c>
      <x:c r="D2468" s="15" t="n">
        <x:v>50783703.52176</x:v>
      </x:c>
    </x:row>
    <x:row r="2469">
      <x:c r="A2469" s="11" t="str">
        <x:v>2026-03-30</x:v>
      </x:c>
      <x:c r="B2469" s="13" t="n">
        <x:v>606.09</x:v>
      </x:c>
      <x:c r="C2469" s="13" t="n">
        <x:v>609.29</x:v>
      </x:c>
      <x:c r="D2469" s="15" t="n">
        <x:v>75659973.45205</x:v>
      </x:c>
    </x:row>
    <x:row r="2470">
      <x:c r="A2470" s="11" t="str">
        <x:v>2026-03-31</x:v>
      </x:c>
      <x:c r="B2470" s="13" t="n">
        <x:v>609.29</x:v>
      </x:c>
      <x:c r="C2470" s="13" t="n">
        <x:v>617.43</x:v>
      </x:c>
      <x:c r="D2470" s="15" t="n">
        <x:v>84997108.68721</x:v>
      </x:c>
    </x:row>
    <x:row r="2471">
      <x:c r="A2471" s="11" t="str">
        <x:v>2026-04-01</x:v>
      </x:c>
      <x:c r="B2471" s="13" t="n">
        <x:v>617.42</x:v>
      </x:c>
      <x:c r="C2471" s="13" t="n">
        <x:v>610.81</x:v>
      </x:c>
      <x:c r="D2471" s="15" t="n">
        <x:v>77893570.08412</x:v>
      </x:c>
    </x:row>
    <x:row r="2472">
      <x:c r="A2472" s="11" t="str">
        <x:v>2026-04-02</x:v>
      </x:c>
      <x:c r="B2472" s="13" t="n">
        <x:v>610.81</x:v>
      </x:c>
      <x:c r="C2472" s="13" t="n">
        <x:v>583.52</x:v>
      </x:c>
      <x:c r="D2472" s="15" t="n">
        <x:v>174048190.49806</x:v>
      </x:c>
    </x:row>
    <x:row r="2473">
      <x:c r="A2473" s="11" t="str">
        <x:v>2026-04-03</x:v>
      </x:c>
      <x:c r="B2473" s="13" t="n">
        <x:v>583.52</x:v>
      </x:c>
      <x:c r="C2473" s="13" t="n">
        <x:v>588.31</x:v>
      </x:c>
      <x:c r="D2473" s="15" t="n">
        <x:v>44847916.33419</x:v>
      </x:c>
    </x:row>
    <x:row r="2474">
      <x:c r="A2474" s="11" t="str">
        <x:v>2026-04-04</x:v>
      </x:c>
      <x:c r="B2474" s="13" t="n">
        <x:v>588.32</x:v>
      </x:c>
      <x:c r="C2474" s="13" t="n">
        <x:v>593.36</x:v>
      </x:c>
      <x:c r="D2474" s="15" t="n">
        <x:v>35254615.99161</x:v>
      </x:c>
    </x:row>
    <x:row r="2475">
      <x:c r="A2475" s="11" t="str">
        <x:v>2026-04-05</x:v>
      </x:c>
      <x:c r="B2475" s="13" t="n">
        <x:v>593.36</x:v>
      </x:c>
      <x:c r="C2475" s="13" t="n">
        <x:v>601.5</x:v>
      </x:c>
      <x:c r="D2475" s="15" t="n">
        <x:v>46287970.03219</x:v>
      </x:c>
    </x:row>
    <x:row r="2476">
      <x:c r="A2476" s="11" t="str">
        <x:v>2026-04-06</x:v>
      </x:c>
      <x:c r="B2476" s="13" t="n">
        <x:v>601.5</x:v>
      </x:c>
      <x:c r="C2476" s="13" t="n">
        <x:v>600.11</x:v>
      </x:c>
      <x:c r="D2476" s="15" t="n">
        <x:v>63421393.58738</x:v>
      </x:c>
    </x:row>
    <x:row r="2477">
      <x:c r="A2477" s="11" t="str">
        <x:v>2026-04-07</x:v>
      </x:c>
      <x:c r="B2477" s="13" t="n">
        <x:v>600.1</x:v>
      </x:c>
      <x:c r="C2477" s="13" t="n">
        <x:v>620.1</x:v>
      </x:c>
      <x:c r="D2477" s="15" t="n">
        <x:v>99075907.03912</x:v>
      </x:c>
    </x:row>
    <x:row r="2478">
      <x:c r="A2478" s="11" t="str">
        <x:v>2026-04-08</x:v>
      </x:c>
      <x:c r="B2478" s="13" t="n">
        <x:v>620.11</x:v>
      </x:c>
      <x:c r="C2478" s="13" t="n">
        <x:v>601.16</x:v>
      </x:c>
      <x:c r="D2478" s="15" t="n">
        <x:v>99086250.75171</x:v>
      </x:c>
    </x:row>
    <x:row r="2479">
      <x:c r="A2479" s="11" t="str">
        <x:v>2026-04-09</x:v>
      </x:c>
      <x:c r="B2479" s="13" t="n">
        <x:v>601.15</x:v>
      </x:c>
      <x:c r="C2479" s="13" t="n">
        <x:v>603.03</x:v>
      </x:c>
      <x:c r="D2479" s="15" t="n">
        <x:v>64745254.92078</x:v>
      </x:c>
    </x:row>
    <x:row r="2480">
      <x:c r="A2480" s="11" t="str">
        <x:v>2026-04-10</x:v>
      </x:c>
      <x:c r="B2480" s="13" t="n">
        <x:v>603.03</x:v>
      </x:c>
      <x:c r="C2480" s="13" t="n">
        <x:v>605.54</x:v>
      </x:c>
      <x:c r="D2480" s="15" t="n">
        <x:v>62943869.04619</x:v>
      </x:c>
    </x:row>
    <x:row r="2481">
      <x:c r="A2481" s="11" t="str">
        <x:v>2026-04-11</x:v>
      </x:c>
      <x:c r="B2481" s="13" t="n">
        <x:v>605.54</x:v>
      </x:c>
      <x:c r="C2481" s="13" t="n">
        <x:v>607.05</x:v>
      </x:c>
      <x:c r="D2481" s="15" t="n">
        <x:v>57229812.41951</x:v>
      </x:c>
    </x:row>
    <x:row r="2482">
      <x:c r="A2482" s="11" t="str">
        <x:v>2026-04-12</x:v>
      </x:c>
      <x:c r="B2482" s="13" t="n">
        <x:v>607.06</x:v>
      </x:c>
      <x:c r="C2482" s="13" t="n">
        <x:v>592.19</x:v>
      </x:c>
      <x:c r="D2482" s="15" t="n">
        <x:v>61708268.2182</x:v>
      </x:c>
    </x:row>
    <x:row r="2483">
      <x:c r="A2483" s="11" t="str">
        <x:v>2026-04-13</x:v>
      </x:c>
      <x:c r="B2483" s="13" t="n">
        <x:v>592.19</x:v>
      </x:c>
      <x:c r="C2483" s="13" t="n">
        <x:v>614.71</x:v>
      </x:c>
      <x:c r="D2483" s="15" t="n">
        <x:v>83667752.5612</x:v>
      </x:c>
    </x:row>
    <x:row r="2484">
      <x:c r="A2484" s="11" t="str">
        <x:v>2026-04-14</x:v>
      </x:c>
      <x:c r="B2484" s="13" t="n">
        <x:v>614.71</x:v>
      </x:c>
      <x:c r="C2484" s="13" t="n">
        <x:v>613.75</x:v>
      </x:c>
      <x:c r="D2484" s="15" t="n">
        <x:v>107004230.66104</x:v>
      </x:c>
    </x:row>
    <x:row r="2485">
      <x:c r="A2485" s="11" t="str">
        <x:v>2026-04-15</x:v>
      </x:c>
      <x:c r="B2485" s="13" t="n">
        <x:v>613.75</x:v>
      </x:c>
      <x:c r="C2485" s="13" t="n">
        <x:v>622.59</x:v>
      </x:c>
      <x:c r="D2485" s="15" t="n">
        <x:v>71047431.2543</x:v>
      </x:c>
    </x:row>
    <x:row r="2486">
      <x:c r="A2486" s="11" t="str">
        <x:v>2026-04-16</x:v>
      </x:c>
      <x:c r="B2486" s="13" t="n">
        <x:v>622.58</x:v>
      </x:c>
      <x:c r="C2486" s="13" t="n">
        <x:v>635.77</x:v>
      </x:c>
      <x:c r="D2486" s="15" t="n">
        <x:v>82305644.4231</x:v>
      </x:c>
    </x:row>
    <x:row r="2487">
      <x:c r="A2487" s="11" t="str">
        <x:v>2026-04-17</x:v>
      </x:c>
      <x:c r="B2487" s="13" t="n">
        <x:v>635.77</x:v>
      </x:c>
      <x:c r="C2487" s="13" t="n">
        <x:v>643.12</x:v>
      </x:c>
      <x:c r="D2487" s="15" t="n">
        <x:v>97715237.01149</x:v>
      </x:c>
    </x:row>
    <x:row r="2488">
      <x:c r="A2488" s="11" t="str">
        <x:v>2026-04-18</x:v>
      </x:c>
      <x:c r="B2488" s="13" t="n">
        <x:v>643.12</x:v>
      </x:c>
      <x:c r="C2488" s="13" t="n">
        <x:v>629.9</x:v>
      </x:c>
      <x:c r="D2488" s="15" t="n">
        <x:v>76422904.87484</x:v>
      </x:c>
    </x:row>
    <x:row r="2489">
      <x:c r="A2489" s="11" t="str">
        <x:v>2026-04-19</x:v>
      </x:c>
      <x:c r="B2489" s="13" t="n">
        <x:v>629.9</x:v>
      </x:c>
      <x:c r="C2489" s="13" t="n">
        <x:v>616.06</x:v>
      </x:c>
      <x:c r="D2489" s="15" t="n">
        <x:v>62599268.67886</x:v>
      </x:c>
    </x:row>
    <x:row r="2490">
      <x:c r="A2490" s="11" t="str">
        <x:v>2026-04-20</x:v>
      </x:c>
      <x:c r="B2490" s="13" t="n">
        <x:v>616.07</x:v>
      </x:c>
      <x:c r="C2490" s="13" t="n">
        <x:v>629.26</x:v>
      </x:c>
      <x:c r="D2490" s="15" t="n">
        <x:v>57634537.69358</x:v>
      </x:c>
    </x:row>
    <x:row r="2491">
      <x:c r="A2491" s="11" t="str">
        <x:v>2026-04-21</x:v>
      </x:c>
      <x:c r="B2491" s="13" t="n">
        <x:v>629.26</x:v>
      </x:c>
      <x:c r="C2491" s="13" t="n">
        <x:v>631.72</x:v>
      </x:c>
      <x:c r="D2491" s="15" t="n">
        <x:v>66708621.6678</x:v>
      </x:c>
    </x:row>
    <x:row r="2492">
      <x:c r="A2492" s="11" t="str">
        <x:v>2026-04-22</x:v>
      </x:c>
      <x:c r="B2492" s="13" t="n">
        <x:v>631.73</x:v>
      </x:c>
      <x:c r="C2492" s="13" t="n">
        <x:v>637.47</x:v>
      </x:c>
      <x:c r="D2492" s="15" t="n">
        <x:v>86905991.32744</x:v>
      </x:c>
    </x:row>
    <x:row r="2493">
      <x:c r="A2493" s="11" t="str">
        <x:v>2026-04-23</x:v>
      </x:c>
      <x:c r="B2493" s="13" t="n">
        <x:v>637.47</x:v>
      </x:c>
      <x:c r="C2493" s="13" t="n">
        <x:v>638.54</x:v>
      </x:c>
      <x:c r="D2493" s="15" t="n">
        <x:v>62573305.06496</x:v>
      </x:c>
    </x:row>
    <x:row r="2494">
      <x:c r="A2494" s="11" t="str">
        <x:v>2026-04-24</x:v>
      </x:c>
      <x:c r="B2494" s="13" t="n">
        <x:v>638.55</x:v>
      </x:c>
      <x:c r="C2494" s="13" t="n">
        <x:v>636.21</x:v>
      </x:c>
      <x:c r="D2494" s="15" t="n">
        <x:v>44968429.27877</x:v>
      </x:c>
    </x:row>
    <x:row r="2495">
      <x:c r="A2495" s="11" t="str">
        <x:v>2026-04-25</x:v>
      </x:c>
      <x:c r="B2495" s="13" t="n">
        <x:v>636.21</x:v>
      </x:c>
      <x:c r="C2495" s="13" t="n">
        <x:v>628.53</x:v>
      </x:c>
      <x:c r="D2495" s="15" t="n">
        <x:v>37311178.08933</x:v>
      </x:c>
    </x:row>
    <x:row r="2496">
      <x:c r="A2496" s="11" t="str">
        <x:v>2026-04-26</x:v>
      </x:c>
      <x:c r="B2496" s="13" t="n">
        <x:v>628.52</x:v>
      </x:c>
      <x:c r="C2496" s="13" t="n">
        <x:v>635.76</x:v>
      </x:c>
      <x:c r="D2496" s="15" t="n">
        <x:v>34415048.81529</x:v>
      </x:c>
    </x:row>
    <x:row r="2497">
      <x:c r="A2497" s="11" t="str">
        <x:v>2026-04-27</x:v>
      </x:c>
      <x:c r="B2497" s="13" t="n">
        <x:v>635.77</x:v>
      </x:c>
      <x:c r="C2497" s="13" t="n">
        <x:v>626.83</x:v>
      </x:c>
      <x:c r="D2497" s="15" t="n">
        <x:v>65310537.06297</x:v>
      </x:c>
    </x:row>
    <x:row r="2498">
      <x:c r="A2498" s="11" t="str">
        <x:v>2026-04-28</x:v>
      </x:c>
      <x:c r="B2498" s="13" t="n">
        <x:v>626.83</x:v>
      </x:c>
      <x:c r="C2498" s="13" t="n">
        <x:v>624.55</x:v>
      </x:c>
      <x:c r="D2498" s="15" t="n">
        <x:v>38868567.20818</x:v>
      </x:c>
    </x:row>
    <x:row r="2499">
      <x:c r="A2499" s="11" t="str">
        <x:v>2026-04-29</x:v>
      </x:c>
      <x:c r="B2499" s="13" t="n">
        <x:v>624.56</x:v>
      </x:c>
      <x:c r="C2499" s="13" t="n">
        <x:v>617.39</x:v>
      </x:c>
      <x:c r="D2499" s="15" t="n">
        <x:v>63262853.78308</x:v>
      </x:c>
    </x:row>
    <x:row r="2500">
      <x:c r="A2500" s="11" t="str">
        <x:v>2026-04-30</x:v>
      </x:c>
      <x:c r="B2500" s="13" t="n">
        <x:v>617.39</x:v>
      </x:c>
      <x:c r="C2500" s="13" t="n">
        <x:v>615.38</x:v>
      </x:c>
      <x:c r="D2500" s="15" t="n">
        <x:v>48478985.45592</x:v>
      </x:c>
    </x:row>
    <x:row r="2501">
      <x:c r="A2501" s="11" t="str">
        <x:v>2026-05-01</x:v>
      </x:c>
      <x:c r="B2501" s="13" t="n">
        <x:v>615.38</x:v>
      </x:c>
      <x:c r="C2501" s="13" t="n">
        <x:v>615.34</x:v>
      </x:c>
      <x:c r="D2501" s="15" t="n">
        <x:v>54465481.5865</x:v>
      </x:c>
    </x:row>
    <x:row r="2502">
      <x:c r="A2502" s="11" t="str">
        <x:v>2026-05-02</x:v>
      </x:c>
      <x:c r="B2502" s="13" t="n">
        <x:v>615.34</x:v>
      </x:c>
      <x:c r="C2502" s="13" t="n">
        <x:v>618.03</x:v>
      </x:c>
      <x:c r="D2502" s="15" t="n">
        <x:v>32066556.01918</x:v>
      </x:c>
    </x:row>
    <x:row r="2503">
      <x:c r="A2503" s="11" t="str">
        <x:v>2026-05-03</x:v>
      </x:c>
      <x:c r="B2503" s="13" t="n">
        <x:v>618.03</x:v>
      </x:c>
      <x:c r="C2503" s="13" t="n">
        <x:v>617.27</x:v>
      </x:c>
      <x:c r="D2503" s="15" t="n">
        <x:v>45057448.71424</x:v>
      </x:c>
    </x:row>
    <x:row r="2504">
      <x:c r="A2504" s="11" t="str">
        <x:v>2026-05-04</x:v>
      </x:c>
      <x:c r="B2504" s="13" t="n">
        <x:v>617.28</x:v>
      </x:c>
      <x:c r="C2504" s="13" t="n">
        <x:v>622.63</x:v>
      </x:c>
      <x:c r="D2504" s="15" t="n">
        <x:v>129546423.00309</x:v>
      </x:c>
    </x:row>
    <x:row r="2505">
      <x:c r="A2505" s="11" t="str">
        <x:v>2026-05-05</x:v>
      </x:c>
      <x:c r="B2505" s="13" t="n">
        <x:v>622.64</x:v>
      </x:c>
      <x:c r="C2505" s="13" t="n">
        <x:v>630.42</x:v>
      </x:c>
      <x:c r="D2505" s="15" t="n">
        <x:v>92527196.40466</x:v>
      </x:c>
    </x:row>
    <x:row r="2506">
      <x:c r="A2506" s="11" t="str">
        <x:v>2026-05-06</x:v>
      </x:c>
      <x:c r="B2506" s="13" t="n">
        <x:v>630.41</x:v>
      </x:c>
      <x:c r="C2506" s="13" t="n">
        <x:v>647.74</x:v>
      </x:c>
      <x:c r="D2506" s="15" t="n">
        <x:v>156387243.87649</x:v>
      </x:c>
    </x:row>
    <x:row r="2507">
      <x:c r="A2507" s="11" t="str">
        <x:v>2026-05-07</x:v>
      </x:c>
      <x:c r="B2507" s="13" t="n">
        <x:v>647.74</x:v>
      </x:c>
      <x:c r="C2507" s="13" t="n">
        <x:v>637.02</x:v>
      </x:c>
      <x:c r="D2507" s="15" t="n">
        <x:v>92876311.73249</x:v>
      </x:c>
    </x:row>
    <x:row r="2508">
      <x:c r="A2508" s="11" t="str">
        <x:v>2026-05-08</x:v>
      </x:c>
      <x:c r="B2508" s="13" t="n">
        <x:v>637.02</x:v>
      </x:c>
      <x:c r="C2508" s="13" t="n">
        <x:v>649.36</x:v>
      </x:c>
      <x:c r="D2508" s="15" t="n">
        <x:v>69043114.76978</x:v>
      </x:c>
    </x:row>
    <x:row r="2509">
      <x:c r="A2509" s="11" t="str">
        <x:v>2026-05-09</x:v>
      </x:c>
      <x:c r="B2509" s="13" t="n">
        <x:v>649.37</x:v>
      </x:c>
      <x:c r="C2509" s="13" t="n">
        <x:v>649.75</x:v>
      </x:c>
      <x:c r="D2509" s="15" t="n">
        <x:v>64050089.11391</x:v>
      </x:c>
    </x:row>
    <x:row r="2510">
      <x:c r="A2510" s="11" t="str">
        <x:v>2026-05-10</x:v>
      </x:c>
      <x:c r="B2510" s="13" t="n">
        <x:v>649.76</x:v>
      </x:c>
      <x:c r="C2510" s="13" t="n">
        <x:v>663.55</x:v>
      </x:c>
      <x:c r="D2510" s="15" t="n">
        <x:v>78052969.18864</x:v>
      </x:c>
    </x:row>
    <x:row r="2511">
      <x:c r="A2511" s="11" t="str">
        <x:v>2026-05-11</x:v>
      </x:c>
      <x:c r="B2511" s="13" t="n">
        <x:v>663.56</x:v>
      </x:c>
      <x:c r="C2511" s="13" t="n">
        <x:v>670.6</x:v>
      </x:c>
      <x:c r="D2511" s="15" t="n">
        <x:v>120891525.79175</x:v>
      </x:c>
    </x:row>
    <x:row r="2512">
      <x:c r="A2512" s="11" t="str">
        <x:v>2026-05-12</x:v>
      </x:c>
      <x:c r="B2512" s="13" t="n">
        <x:v>670.6</x:v>
      </x:c>
      <x:c r="C2512" s="13" t="n">
        <x:v>664.95</x:v>
      </x:c>
      <x:c r="D2512" s="15" t="n">
        <x:v>106821223.52236</x:v>
      </x:c>
    </x:row>
    <x:row r="2513">
      <x:c r="A2513" s="11" t="str">
        <x:v>2026-05-13</x:v>
      </x:c>
      <x:c r="B2513" s="13" t="n">
        <x:v>664.95</x:v>
      </x:c>
      <x:c r="C2513" s="13" t="n">
        <x:v>671.68</x:v>
      </x:c>
      <x:c r="D2513" s="15" t="n">
        <x:v>152664824.09562</x:v>
      </x:c>
    </x:row>
    <x:row r="2514">
      <x:c r="A2514" s="11" t="str">
        <x:v>2026-05-14</x:v>
      </x:c>
      <x:c r="B2514" s="13" t="n">
        <x:v>671.68</x:v>
      </x:c>
      <x:c r="C2514" s="13" t="n">
        <x:v>678.27</x:v>
      </x:c>
      <x:c r="D2514" s="15" t="n">
        <x:v>108004625.97265</x:v>
      </x:c>
    </x:row>
    <x:row r="2515">
      <x:c r="A2515" s="11" t="str">
        <x:v>2026-05-15</x:v>
      </x:c>
      <x:c r="B2515" s="13" t="n">
        <x:v>678.28</x:v>
      </x:c>
      <x:c r="C2515" s="13" t="n">
        <x:v>672.38</x:v>
      </x:c>
      <x:c r="D2515" s="15" t="n">
        <x:v>113246350.97474</x:v>
      </x:c>
    </x:row>
    <x:row r="2516">
      <x:c r="A2516" s="11" t="str">
        <x:v>2026-05-16</x:v>
      </x:c>
      <x:c r="B2516" s="13" t="n">
        <x:v>672.37</x:v>
      </x:c>
      <x:c r="C2516" s="13" t="n">
        <x:v>656.2</x:v>
      </x:c>
      <x:c r="D2516" s="15" t="n">
        <x:v>85527861.87184</x:v>
      </x:c>
    </x:row>
    <x:row r="2517">
      <x:c r="A2517" s="11" t="str">
        <x:v>2026-05-17</x:v>
      </x:c>
      <x:c r="B2517" s="13" t="n">
        <x:v>656.2</x:v>
      </x:c>
      <x:c r="C2517" s="13" t="n">
        <x:v>649.48</x:v>
      </x:c>
      <x:c r="D2517" s="15" t="n">
        <x:v>62475461.3227</x:v>
      </x:c>
    </x:row>
    <x:row r="2518">
      <x:c r="A2518" s="11" t="str">
        <x:v>2026-05-18</x:v>
      </x:c>
      <x:c r="B2518" s="13" t="n">
        <x:v>649.48</x:v>
      </x:c>
      <x:c r="C2518" s="13" t="n">
        <x:v>643.53</x:v>
      </x:c>
      <x:c r="D2518" s="15" t="n">
        <x:v>80930592.70051</x:v>
      </x:c>
    </x:row>
    <x:row r="2519">
      <x:c r="A2519" s="11" t="str">
        <x:v>2026-05-19</x:v>
      </x:c>
      <x:c r="B2519" s="13" t="n">
        <x:v>643.53</x:v>
      </x:c>
      <x:c r="C2519" s="13" t="n">
        <x:v>640.02</x:v>
      </x:c>
      <x:c r="D2519" s="15" t="n">
        <x:v>51927107.78688</x:v>
      </x:c>
    </x:row>
    <x:row r="2520">
      <x:c r="A2520" s="11" t="str">
        <x:v>2026-05-20</x:v>
      </x:c>
      <x:c r="B2520" s="13" t="n">
        <x:v>640.03</x:v>
      </x:c>
      <x:c r="C2520" s="13" t="n">
        <x:v>649.5</x:v>
      </x:c>
      <x:c r="D2520" s="15" t="n">
        <x:v>53508039.16784</x:v>
      </x:c>
    </x:row>
    <x:row r="2521">
      <x:c r="A2521" s="11" t="str">
        <x:v>2026-05-21</x:v>
      </x:c>
      <x:c r="B2521" s="13" t="n">
        <x:v>649.5</x:v>
      </x:c>
      <x:c r="C2521" s="13" t="n">
        <x:v>658.58</x:v>
      </x:c>
      <x:c r="D2521" s="15" t="n">
        <x:v>67332314.04883</x:v>
      </x:c>
    </x:row>
    <x:row r="2522">
      <x:c r="A2522" s="11" t="str">
        <x:v>2026-05-22</x:v>
      </x:c>
      <x:c r="B2522" s="13" t="n">
        <x:v>658.58</x:v>
      </x:c>
      <x:c r="C2522" s="13" t="n">
        <x:v>650.44</x:v>
      </x:c>
      <x:c r="D2522" s="15" t="n">
        <x:v>81467709.91507</x:v>
      </x:c>
    </x:row>
    <x:row r="2523">
      <x:c r="A2523" s="11" t="str">
        <x:v>2026-05-23</x:v>
      </x:c>
      <x:c r="B2523" s="13" t="n">
        <x:v>650.45</x:v>
      </x:c>
      <x:c r="C2523" s="13" t="n">
        <x:v>656.26</x:v>
      </x:c>
      <x:c r="D2523" s="15" t="n">
        <x:v>73178744.49039</x:v>
      </x:c>
    </x:row>
    <x:row r="2524">
      <x:c r="A2524" s="11" t="str">
        <x:v>2026-05-24</x:v>
      </x:c>
      <x:c r="B2524" s="13" t="n">
        <x:v>656.26</x:v>
      </x:c>
      <x:c r="C2524" s="13" t="n">
        <x:v>656.57</x:v>
      </x:c>
      <x:c r="D2524" s="15" t="n">
        <x:v>48408849.31362</x:v>
      </x:c>
    </x:row>
    <x:row r="2525">
      <x:c r="A2525" s="11" t="str">
        <x:v>2026-05-25</x:v>
      </x:c>
      <x:c r="B2525" s="13" t="n">
        <x:v>656.58</x:v>
      </x:c>
      <x:c r="C2525" s="13" t="n">
        <x:v>663.15</x:v>
      </x:c>
      <x:c r="D2525" s="15" t="n">
        <x:v>75917224.40367</x:v>
      </x:c>
    </x:row>
    <x:row r="2526">
      <x:c r="A2526" s="11" t="str">
        <x:v>2026-05-26</x:v>
      </x:c>
      <x:c r="B2526" s="13" t="n">
        <x:v>663.15</x:v>
      </x:c>
      <x:c r="C2526" s="13" t="n">
        <x:v>656.43</x:v>
      </x:c>
      <x:c r="D2526" s="15" t="n">
        <x:v>80704734.83881</x:v>
      </x:c>
    </x:row>
    <x:row r="2527">
      <x:c r="A2527" s="11" t="str">
        <x:v>2026-05-27</x:v>
      </x:c>
      <x:c r="B2527" s="13" t="n">
        <x:v>656.43</x:v>
      </x:c>
      <x:c r="C2527" s="13" t="n">
        <x:v>648.84</x:v>
      </x:c>
      <x:c r="D2527" s="15" t="n">
        <x:v>66485960.09763</x:v>
      </x:c>
    </x:row>
    <x:row r="2528">
      <x:c r="A2528" s="11" t="str">
        <x:v>2026-05-28</x:v>
      </x:c>
      <x:c r="B2528" s="13" t="n">
        <x:v>648.83</x:v>
      </x:c>
      <x:c r="C2528" s="13" t="n">
        <x:v>638.24</x:v>
      </x:c>
      <x:c r="D2528" s="15" t="n">
        <x:v>92468552.2048</x:v>
      </x:c>
    </x:row>
    <x:row r="2529">
      <x:c r="A2529" s="11" t="str">
        <x:v>2026-05-29</x:v>
      </x:c>
      <x:c r="B2529" s="13" t="n">
        <x:v>638.23</x:v>
      </x:c>
      <x:c r="C2529" s="13" t="n">
        <x:v>643.1</x:v>
      </x:c>
      <x:c r="D2529" s="15" t="n">
        <x:v>73622215.81009</x:v>
      </x:c>
    </x:row>
    <x:row r="2530">
      <x:c r="A2530" s="11" t="str">
        <x:v>2026-05-30</x:v>
      </x:c>
      <x:c r="B2530" s="13" t="n">
        <x:v>643.11</x:v>
      </x:c>
      <x:c r="C2530" s="13" t="n">
        <x:v>718.74</x:v>
      </x:c>
      <x:c r="D2530" s="15" t="n">
        <x:v>394144069.03446</x:v>
      </x:c>
    </x:row>
    <x:row r="2531">
      <x:c r="A2531" s="11" t="str">
        <x:v>2026-05-31</x:v>
      </x:c>
      <x:c r="B2531" s="13" t="n">
        <x:v>718.74</x:v>
      </x:c>
      <x:c r="C2531" s="13" t="n">
        <x:v>710.55</x:v>
      </x:c>
      <x:c r="D2531" s="15" t="n">
        <x:v>275776613.37884</x:v>
      </x:c>
    </x:row>
    <x:row r="2532">
      <x:c r="A2532" s="11" t="str">
        <x:v>2026-06-01</x:v>
      </x:c>
      <x:c r="B2532" s="13" t="n">
        <x:v>710.54</x:v>
      </x:c>
      <x:c r="C2532" s="13" t="n">
        <x:v>693.1</x:v>
      </x:c>
      <x:c r="D2532" s="15" t="n">
        <x:v>372540495.34028</x:v>
      </x:c>
    </x:row>
    <x:row r="2533">
      <x:c r="A2533" s="11" t="str">
        <x:v>2026-06-02</x:v>
      </x:c>
      <x:c r="B2533" s="13" t="n">
        <x:v>693.1</x:v>
      </x:c>
      <x:c r="C2533" s="13" t="n">
        <x:v>650.69</x:v>
      </x:c>
      <x:c r="D2533" s="15" t="n">
        <x:v>208057216.11828</x:v>
      </x:c>
    </x:row>
    <x:row r="2534">
      <x:c r="A2534" s="11" t="str">
        <x:v>2026-06-03</x:v>
      </x:c>
      <x:c r="B2534" s="13" t="n">
        <x:v>650.7</x:v>
      </x:c>
      <x:c r="C2534" s="13" t="n">
        <x:v>620.63</x:v>
      </x:c>
      <x:c r="D2534" s="15" t="n">
        <x:v>191310282.31226</x:v>
      </x:c>
    </x:row>
    <x:row r="2535">
      <x:c r="A2535" s="11" t="str">
        <x:v>2026-06-04</x:v>
      </x:c>
      <x:c r="B2535" s="13" t="n">
        <x:v>620.63</x:v>
      </x:c>
      <x:c r="C2535" s="13" t="n">
        <x:v>604.53</x:v>
      </x:c>
      <x:c r="D2535" s="15" t="n">
        <x:v>242449840.9478</x:v>
      </x:c>
    </x:row>
    <x:row r="2536">
      <x:c r="A2536" s="11" t="str">
        <x:v>2026-06-05</x:v>
      </x:c>
      <x:c r="B2536" s="13" t="n">
        <x:v>604.5</x:v>
      </x:c>
      <x:c r="C2536" s="13" t="n">
        <x:v>572.22</x:v>
      </x:c>
      <x:c r="D2536" s="15" t="n">
        <x:v>310532272.74298</x:v>
      </x:c>
    </x:row>
    <x:row r="2537">
      <x:c r="A2537" s="11" t="str">
        <x:v>2026-06-06</x:v>
      </x:c>
      <x:c r="B2537" s="13" t="n">
        <x:v>572.17</x:v>
      </x:c>
      <x:c r="C2537" s="13" t="n">
        <x:v>574.53</x:v>
      </x:c>
      <x:c r="D2537" s="15" t="n">
        <x:v>129951323.11359</x:v>
      </x:c>
    </x:row>
    <x:row r="2538">
      <x:c r="A2538" s="11" t="str">
        <x:v>2026-06-07</x:v>
      </x:c>
      <x:c r="B2538" s="13" t="n">
        <x:v>574.54</x:v>
      </x:c>
      <x:c r="C2538" s="13" t="n">
        <x:v>604.44</x:v>
      </x:c>
      <x:c r="D2538" s="15" t="n">
        <x:v>113738381.38438</x:v>
      </x:c>
    </x:row>
    <x:row r="2539">
      <x:c r="A2539" s="11" t="str">
        <x:v>2026-06-08</x:v>
      </x:c>
      <x:c r="B2539" s="13" t="n">
        <x:v>604.44</x:v>
      </x:c>
      <x:c r="C2539" s="13" t="n">
        <x:v>601.86</x:v>
      </x:c>
      <x:c r="D2539" s="15" t="n">
        <x:v>73050784.51563</x:v>
      </x:c>
    </x:row>
    <x:row r="2540">
      <x:c r="A2540" s="11" t="str">
        <x:v>2026-06-09</x:v>
      </x:c>
      <x:c r="B2540" s="13" t="n">
        <x:v>601.86</x:v>
      </x:c>
      <x:c r="C2540" s="13" t="n">
        <x:v>593.44</x:v>
      </x:c>
      <x:c r="D2540" s="15" t="n">
        <x:v>80170071.45039</x:v>
      </x:c>
    </x:row>
    <x:row r="2541">
      <x:c r="A2541" s="11" t="str">
        <x:v>2026-06-10</x:v>
      </x:c>
      <x:c r="B2541" s="13" t="n">
        <x:v>593.44</x:v>
      </x:c>
      <x:c r="C2541" s="13" t="n">
        <x:v>586.53</x:v>
      </x:c>
      <x:c r="D2541" s="15" t="n">
        <x:v>67590250.38691</x:v>
      </x:c>
    </x:row>
    <x:row r="2542">
      <x:c r="A2542" s="11" t="str">
        <x:v>2026-06-11</x:v>
      </x:c>
      <x:c r="B2542" s="13" t="n">
        <x:v>586.51</x:v>
      </x:c>
      <x:c r="C2542" s="13" t="n">
        <x:v>605.76</x:v>
      </x:c>
      <x:c r="D2542" s="15" t="n">
        <x:v>69397543.62643</x:v>
      </x:c>
    </x:row>
    <x:row r="2543">
      <x:c r="A2543" s="11" t="str">
        <x:v>2026-06-12</x:v>
      </x:c>
      <x:c r="B2543" s="13" t="n">
        <x:v>605.77</x:v>
      </x:c>
      <x:c r="C2543" s="13" t="n">
        <x:v>603.83</x:v>
      </x:c>
      <x:c r="D2543" s="15" t="n">
        <x:v>63775900.54681</x:v>
      </x:c>
    </x:row>
    <x:row r="2544">
      <x:c r="A2544" s="11" t="str">
        <x:v>2026-06-13</x:v>
      </x:c>
      <x:c r="B2544" s="13" t="n">
        <x:v>603.84</x:v>
      </x:c>
      <x:c r="C2544" s="13" t="n">
        <x:v>609.65</x:v>
      </x:c>
      <x:c r="D2544" s="15" t="n">
        <x:v>44483001.45498</x:v>
      </x:c>
    </x:row>
    <x:row r="2545">
      <x:c r="A2545" s="11" t="str">
        <x:v>2026-06-14</x:v>
      </x:c>
      <x:c r="B2545" s="13" t="n">
        <x:v>609.66</x:v>
      </x:c>
      <x:c r="C2545" s="13" t="n">
        <x:v>616.79</x:v>
      </x:c>
      <x:c r="D2545" s="15" t="n">
        <x:v>74470618.61585</x:v>
      </x:c>
    </x:row>
    <x:row r="2546">
      <x:c r="A2546" s="11" t="str">
        <x:v>2026-06-15</x:v>
      </x:c>
      <x:c r="B2546" s="13" t="n">
        <x:v>616.79</x:v>
      </x:c>
      <x:c r="C2546" s="13" t="n">
        <x:v>617.87</x:v>
      </x:c>
      <x:c r="D2546" s="15" t="n">
        <x:v>106139404.52675</x:v>
      </x:c>
    </x:row>
    <x:row r="2547">
      <x:c r="A2547" s="11" t="str">
        <x:v>2026-06-16</x:v>
      </x:c>
      <x:c r="B2547" s="13" t="n">
        <x:v>617.87</x:v>
      </x:c>
      <x:c r="C2547" s="13" t="n">
        <x:v>604.94</x:v>
      </x:c>
      <x:c r="D2547" s="15" t="n">
        <x:v>117462205.57618</x:v>
      </x:c>
    </x:row>
    <x:row r="2548">
      <x:c r="A2548" s="11" t="str">
        <x:v>2026-06-17</x:v>
      </x:c>
      <x:c r="B2548" s="13" t="n">
        <x:v>604.94</x:v>
      </x:c>
      <x:c r="C2548" s="13" t="n">
        <x:v>601.63</x:v>
      </x:c>
      <x:c r="D2548" s="15" t="n">
        <x:v>102465922.67711</x:v>
      </x:c>
    </x:row>
    <x:row r="2549">
      <x:c r="A2549" s="11" t="str">
        <x:v>2026-06-18</x:v>
      </x:c>
      <x:c r="B2549" s="13" t="n">
        <x:v>601.63</x:v>
      </x:c>
      <x:c r="C2549" s="13" t="n">
        <x:v>578.48</x:v>
      </x:c>
      <x:c r="D2549" s="15" t="n">
        <x:v>88839231.28714</x:v>
      </x:c>
    </x:row>
    <x:row r="2550">
      <x:c r="A2550" s="11" t="str">
        <x:v>2026-06-19</x:v>
      </x:c>
      <x:c r="B2550" s="13" t="n">
        <x:v>578.48</x:v>
      </x:c>
      <x:c r="C2550" s="13" t="n">
        <x:v>581.42</x:v>
      </x:c>
      <x:c r="D2550" s="15" t="n">
        <x:v>54389487.24823</x:v>
      </x:c>
    </x:row>
    <x:row r="2551">
      <x:c r="A2551" s="11" t="str">
        <x:v>2026-06-20</x:v>
      </x:c>
      <x:c r="B2551" s="13" t="n">
        <x:v>581.41</x:v>
      </x:c>
      <x:c r="C2551" s="13" t="n">
        <x:v>588.03</x:v>
      </x:c>
      <x:c r="D2551" s="15" t="n">
        <x:v>49421855.34596</x:v>
      </x:c>
    </x:row>
    <x:row r="2552">
      <x:c r="A2552" s="11" t="str">
        <x:v>2026-06-21</x:v>
      </x:c>
      <x:c r="B2552" s="13" t="n">
        <x:v>588.03</x:v>
      </x:c>
      <x:c r="C2552" s="13" t="n">
        <x:v>584.23</x:v>
      </x:c>
      <x:c r="D2552" s="15" t="n">
        <x:v>37301627.22691</x:v>
      </x:c>
    </x:row>
    <x:row r="2553">
      <x:c r="A2553" s="11" t="str">
        <x:v>2026-06-22</x:v>
      </x:c>
      <x:c r="B2553" s="13" t="n">
        <x:v>584.23</x:v>
      </x:c>
      <x:c r="C2553" s="13" t="n">
        <x:v>590.15</x:v>
      </x:c>
      <x:c r="D2553" s="15" t="n">
        <x:v>62673001.3426</x:v>
      </x:c>
    </x:row>
    <x:row r="2554">
      <x:c r="A2554" s="11" t="str">
        <x:v>2026-06-23</x:v>
      </x:c>
      <x:c r="B2554" s="13" t="n">
        <x:v>590.14</x:v>
      </x:c>
      <x:c r="C2554" s="13" t="n">
        <x:v>578.08</x:v>
      </x:c>
      <x:c r="D2554" s="15" t="n">
        <x:v>62890190.27858</x:v>
      </x:c>
    </x:row>
    <x:row r="2555">
      <x:c r="A2555" s="11" t="str">
        <x:v>2026-06-24</x:v>
      </x:c>
      <x:c r="B2555" s="13" t="n">
        <x:v>578.09</x:v>
      </x:c>
      <x:c r="C2555" s="13" t="n">
        <x:v>564.67</x:v>
      </x:c>
      <x:c r="D2555" s="15" t="n">
        <x:v>90778322.861</x:v>
      </x:c>
    </x:row>
    <x:row r="2556">
      <x:c r="A2556" s="11" t="str">
        <x:v>2026-06-25</x:v>
      </x:c>
      <x:c r="B2556" s="13" t="n">
        <x:v>564.66</x:v>
      </x:c>
      <x:c r="C2556" s="13" t="n">
        <x:v>560.62</x:v>
      </x:c>
      <x:c r="D2556" s="15" t="n">
        <x:v>87344228.775</x:v>
      </x:c>
    </x:row>
    <x:row r="2557">
      <x:c r="A2557" s="11" t="str">
        <x:v>2026-06-26</x:v>
      </x:c>
      <x:c r="B2557" s="13" t="n">
        <x:v>560.63</x:v>
      </x:c>
      <x:c r="C2557" s="13" t="n">
        <x:v>567.64</x:v>
      </x:c>
      <x:c r="D2557" s="15" t="n">
        <x:v>104713816.98439</x:v>
      </x:c>
    </x:row>
    <x:row r="2558">
      <x:c r="A2558" s="11" t="str">
        <x:v>2026-06-27</x:v>
      </x:c>
      <x:c r="B2558" s="13" t="n">
        <x:v>567.65</x:v>
      </x:c>
      <x:c r="C2558" s="13" t="n">
        <x:v>557.2</x:v>
      </x:c>
      <x:c r="D2558" s="15" t="n">
        <x:v>45904086.81035</x:v>
      </x:c>
    </x:row>
    <x:row r="2559">
      <x:c r="A2559" s="11" t="str">
        <x:v>2026-06-28</x:v>
      </x:c>
      <x:c r="B2559" s="13" t="n">
        <x:v>557.19</x:v>
      </x:c>
      <x:c r="C2559" s="13" t="n">
        <x:v>551.07</x:v>
      </x:c>
      <x:c r="D2559" s="15" t="n">
        <x:v>42564591.74599</x:v>
      </x:c>
    </x:row>
    <x:row r="2560">
      <x:c r="A2560" s="11" t="str">
        <x:v>2026-06-29</x:v>
      </x:c>
      <x:c r="B2560" s="13" t="n">
        <x:v>551.07</x:v>
      </x:c>
      <x:c r="C2560" s="13" t="n">
        <x:v>559.52</x:v>
      </x:c>
      <x:c r="D2560" s="15" t="n">
        <x:v>58670866.41269</x:v>
      </x:c>
    </x:row>
    <x:row r="2561">
      <x:c r="A2561" s="11" t="str">
        <x:v>2026-06-30</x:v>
      </x:c>
      <x:c r="B2561" s="13" t="n">
        <x:v>559.51</x:v>
      </x:c>
      <x:c r="C2561" s="13" t="n">
        <x:v>546.52</x:v>
      </x:c>
      <x:c r="D2561" s="15" t="n">
        <x:v>58376211.53132</x:v>
      </x:c>
    </x:row>
    <x:row r="2562">
      <x:c r="A2562" s="11" t="str">
        <x:v>2026-07-01</x:v>
      </x:c>
      <x:c r="B2562" s="13" t="n">
        <x:v>546.52</x:v>
      </x:c>
      <x:c r="C2562" s="13" t="n">
        <x:v>550.44</x:v>
      </x:c>
      <x:c r="D2562" s="15" t="n">
        <x:v>88883129.92751</x:v>
      </x:c>
    </x:row>
    <x:row r="2563">
      <x:c r="A2563" s="11" t="str">
        <x:v>2026-07-02</x:v>
      </x:c>
      <x:c r="B2563" s="13" t="n">
        <x:v>550.45</x:v>
      </x:c>
      <x:c r="C2563" s="13" t="n">
        <x:v>558.96</x:v>
      </x:c>
      <x:c r="D2563" s="15" t="n">
        <x:v>85009822.49729</x:v>
      </x:c>
    </x:row>
    <x:row r="2564">
      <x:c r="A2564" s="11" t="str">
        <x:v>2026-07-03</x:v>
      </x:c>
      <x:c r="B2564" s="13" t="n">
        <x:v>558.95</x:v>
      </x:c>
      <x:c r="C2564" s="13" t="n">
        <x:v>573.81</x:v>
      </x:c>
      <x:c r="D2564" s="15" t="n">
        <x:v>59201149.53531</x:v>
      </x:c>
    </x:row>
    <x:row r="2565">
      <x:c r="A2565" s="11" t="str">
        <x:v>2026-07-04</x:v>
      </x:c>
      <x:c r="B2565" s="13" t="n">
        <x:v>573.81</x:v>
      </x:c>
      <x:c r="C2565" s="13" t="n">
        <x:v>575.37</x:v>
      </x:c>
      <x:c r="D2565" s="15" t="n">
        <x:v>55482575.89718</x:v>
      </x:c>
    </x:row>
    <x:row r="2566">
      <x:c r="A2566" s="11" t="str">
        <x:v>2026-07-05</x:v>
      </x:c>
      <x:c r="B2566" s="13" t="n">
        <x:v>575.38</x:v>
      </x:c>
      <x:c r="C2566" s="13" t="n">
        <x:v>589.87</x:v>
      </x:c>
      <x:c r="D2566" s="15" t="n">
        <x:v>77257707.18526</x:v>
      </x:c>
    </x:row>
    <x:row r="2567">
      <x:c r="A2567" s="11" t="str">
        <x:v>2026-07-06</x:v>
      </x:c>
      <x:c r="B2567" s="13" t="n">
        <x:v>589.88</x:v>
      </x:c>
      <x:c r="C2567" s="13" t="n">
        <x:v>586.01</x:v>
      </x:c>
      <x:c r="D2567" s="15" t="n">
        <x:v>81931809.8317</x:v>
      </x:c>
    </x:row>
    <x:row r="2568">
      <x:c r="A2568" s="11" t="str">
        <x:v>2026-07-07</x:v>
      </x:c>
      <x:c r="B2568" s="13" t="n">
        <x:v>586.02</x:v>
      </x:c>
      <x:c r="C2568" s="13" t="n">
        <x:v>576.82</x:v>
      </x:c>
      <x:c r="D2568" s="15" t="n">
        <x:v>54068491.67432</x:v>
      </x:c>
    </x:row>
    <x:row r="2569">
      <x:c r="A2569" s="11" t="str">
        <x:v>2026-07-08</x:v>
      </x:c>
      <x:c r="B2569" s="13" t="n">
        <x:v>576.83</x:v>
      </x:c>
      <x:c r="C2569" s="13" t="n">
        <x:v>568.66</x:v>
      </x:c>
      <x:c r="D2569" s="15" t="n">
        <x:v>56346330.68462</x:v>
      </x:c>
    </x:row>
    <x:row r="2570">
      <x:c r="A2570" s="11" t="str">
        <x:v>2026-07-09</x:v>
      </x:c>
      <x:c r="B2570" s="13" t="n">
        <x:v>568.66</x:v>
      </x:c>
      <x:c r="C2570" s="13" t="n">
        <x:v>568.72</x:v>
      </x:c>
      <x:c r="D2570" s="15" t="n">
        <x:v>48898339.44846</x:v>
      </x:c>
    </x:row>
    <x:row r="2571">
      <x:c r="A2571" s="11" t="str">
        <x:v>2026-07-10</x:v>
      </x:c>
      <x:c r="B2571" s="13" t="n">
        <x:v>568.73</x:v>
      </x:c>
      <x:c r="C2571" s="13" t="n">
        <x:v>575.43</x:v>
      </x:c>
      <x:c r="D2571" s="15" t="n">
        <x:v>50344709.82249</x:v>
      </x:c>
    </x:row>
    <x:row r="2572">
      <x:c r="A2572" s="11" t="str">
        <x:v>2026-07-11</x:v>
      </x:c>
      <x:c r="B2572" s="13" t="n">
        <x:v>575.44</x:v>
      </x:c>
      <x:c r="C2572" s="13" t="n">
        <x:v>574.65</x:v>
      </x:c>
      <x:c r="D2572" s="15" t="n">
        <x:v>37993351.16803</x:v>
      </x:c>
    </x:row>
    <x:row r="2573">
      <x:c r="A2573" s="11" t="str">
        <x:v>2026-07-12</x:v>
      </x:c>
      <x:c r="B2573" s="13" t="n">
        <x:v>574.65</x:v>
      </x:c>
      <x:c r="C2573" s="13" t="n">
        <x:v>573.91</x:v>
      </x:c>
      <x:c r="D2573" s="15" t="n">
        <x:v>47128670.03892</x:v>
      </x:c>
    </x:row>
    <x:row r="2574">
      <x:c r="A2574" s="11" t="str">
        <x:v>2026-07-13</x:v>
      </x:c>
      <x:c r="B2574" s="13" t="n">
        <x:v>573.91</x:v>
      </x:c>
      <x:c r="C2574" s="13" t="n">
        <x:v>567.49</x:v>
      </x:c>
      <x:c r="D2574" s="15" t="n">
        <x:v>43668448.05344</x:v>
      </x:c>
    </x:row>
    <x:row r="2575">
      <x:c r="A2575" s="11" t="str">
        <x:v>2026-07-14</x:v>
      </x:c>
      <x:c r="B2575" s="13" t="n">
        <x:v>567.5</x:v>
      </x:c>
      <x:c r="C2575" s="13" t="n">
        <x:v>581.87</x:v>
      </x:c>
      <x:c r="D2575" s="15" t="n">
        <x:v>71075369.20261</x:v>
      </x:c>
    </x:row>
    <x:row r="2576">
      <x:c r="A2576" s="11" t="str">
        <x:v>2026-07-15</x:v>
      </x:c>
      <x:c r="B2576" s="13" t="n">
        <x:v>581.88</x:v>
      </x:c>
      <x:c r="C2576" s="13" t="n">
        <x:v>580.55</x:v>
      </x:c>
      <x:c r="D2576" s="15" t="n">
        <x:v>65498064.68784</x:v>
      </x:c>
    </x:row>
    <x:row r="2577">
      <x:c r="A2577" s="11" t="str">
        <x:v>2026-07-16</x:v>
      </x:c>
      <x:c r="B2577" s="13" t="n">
        <x:v>580.56</x:v>
      </x:c>
      <x:c r="C2577" s="13" t="n">
        <x:v>572.45</x:v>
      </x:c>
      <x:c r="D2577" s="15" t="n">
        <x:v>49947464.31045</x:v>
      </x:c>
    </x:row>
    <x:row r="2578">
      <x:c r="A2578" s="11" t="str">
        <x:v>2026-07-17</x:v>
      </x:c>
      <x:c r="B2578" s="13" t="n">
        <x:v>572.45</x:v>
      </x:c>
      <x:c r="C2578" s="13" t="n">
        <x:v>568.09</x:v>
      </x:c>
      <x:c r="D2578" s="15" t="n">
        <x:v>80666143.31847</x:v>
      </x:c>
    </x:row>
    <x:row r="2579">
      <x:c r="A2579" s="11" t="str">
        <x:v>2026-07-18</x:v>
      </x:c>
      <x:c r="B2579" s="13" t="n">
        <x:v>568.09</x:v>
      </x:c>
      <x:c r="C2579" s="13" t="n">
        <x:v>570.65</x:v>
      </x:c>
      <x:c r="D2579" s="15" t="n">
        <x:v>35589831.41197</x:v>
      </x:c>
    </x:row>
    <x:row r="2580">
      <x:c r="A2580" s="11" t="str">
        <x:v>2026-07-19</x:v>
      </x:c>
      <x:c r="B2580" s="13" t="n">
        <x:v>570.66</x:v>
      </x:c>
      <x:c r="C2580" s="13" t="n">
        <x:v>571.06</x:v>
      </x:c>
      <x:c r="D2580" s="15" t="n">
        <x:v>31357803.77329</x:v>
      </x:c>
    </x:row>
    <x:row r="2581">
      <x:c r="A2581" s="11" t="str">
        <x:v>2026-07-20</x:v>
      </x:c>
      <x:c r="B2581" s="13" t="n">
        <x:v>571.06</x:v>
      </x:c>
      <x:c r="C2581" s="13" t="n">
        <x:v>571.27</x:v>
      </x:c>
      <x:c r="D2581" s="15" t="n">
        <x:v>58551909.45761</x:v>
      </x:c>
    </x:row>
    <x:row r="2582">
      <x:c r="A2582" s="11" t="str">
        <x:v>2026-07-21</x:v>
      </x:c>
      <x:c r="B2582" s="13" t="n">
        <x:v>571.28</x:v>
      </x:c>
      <x:c r="C2582" s="13" t="n">
        <x:v>573.95</x:v>
      </x:c>
      <x:c r="D2582" s="15" t="n">
        <x:v>59272898.35526</x:v>
      </x:c>
    </x:row>
    <x:row r="2583">
      <x:c r="A2583" s="11" t="str">
        <x:v>2026-07-22</x:v>
      </x:c>
      <x:c r="B2583" s="13" t="n">
        <x:v>573.96</x:v>
      </x:c>
      <x:c r="C2583" s="13" t="n">
        <x:v>571.08</x:v>
      </x:c>
      <x:c r="D2583" s="15" t="n">
        <x:v>48521751.61668</x:v>
      </x:c>
    </x:row>
    <x:row r="2584">
      <x:c r="A2584" s="11" t="str">
        <x:v>2026-07-23</x:v>
      </x:c>
      <x:c r="B2584" s="13" t="n">
        <x:v>571.09</x:v>
      </x:c>
      <x:c r="C2584" s="13" t="n">
        <x:v>567.41</x:v>
      </x:c>
      <x:c r="D2584" s="15" t="n">
        <x:v>40150079.92467</x:v>
      </x:c>
    </x:row>
    <x:row r="2585">
      <x:c r="A2585" s="11" t="str">
        <x:v>2026-07-24</x:v>
      </x:c>
      <x:c r="B2585" s="13" t="n">
        <x:v>567.41</x:v>
      </x:c>
      <x:c r="C2585" s="13" t="n">
        <x:v>564.9</x:v>
      </x:c>
      <x:c r="D2585" s="15" t="n">
        <x:v>52160522.57542</x:v>
      </x:c>
    </x:row>
    <x:row r="2586">
      <x:c r="A2586" s="11" t="str">
        <x:v>2026-07-25</x:v>
      </x:c>
      <x:c r="B2586" s="13" t="n">
        <x:v>564.91</x:v>
      </x:c>
      <x:c r="C2586" s="13" t="n">
        <x:v>568.94</x:v>
      </x:c>
      <x:c r="D2586" s="15" t="n">
        <x:v>30244911.54715</x:v>
      </x:c>
    </x:row>
    <x:row r="2587">
      <x:c r="A2587" s="11" t="str">
        <x:v>2026-07-26</x:v>
      </x:c>
      <x:c r="B2587" s="13" t="n">
        <x:v>568.94</x:v>
      </x:c>
      <x:c r="C2587" s="13" t="n">
        <x:v>575.32</x:v>
      </x:c>
      <x:c r="D2587" s="15" t="n">
        <x:v>37657502.40178</x:v>
      </x:c>
    </x:row>
    <x:row r="2588">
      <x:c r="A2588" s="11" t="str">
        <x:v>2026-07-27</x:v>
      </x:c>
      <x:c r="B2588" s="13" t="n">
        <x:v>575.31</x:v>
      </x:c>
      <x:c r="C2588" s="13" t="n">
        <x:v>566.28</x:v>
      </x:c>
      <x:c r="D2588" s="15" t="n">
        <x:v>46042262.14835</x:v>
      </x:c>
    </x:row>
    <x:row r="2589">
      <x:c r="A2589" s="11" t="str">
        <x:v>2026-07-28</x:v>
      </x:c>
      <x:c r="B2589" s="13" t="n">
        <x:v>566.28</x:v>
      </x:c>
      <x:c r="C2589" s="13" t="n">
        <x:v>571.29</x:v>
      </x:c>
      <x:c r="D2589" s="15" t="n">
        <x:v>48333750.02952</x:v>
      </x:c>
    </x:row>
    <x:row r="2590">
      <x:c r="A2590" s="11" t="str">
        <x:v>2026-07-29</x:v>
      </x:c>
      <x:c r="B2590" s="13" t="n">
        <x:v>571.29</x:v>
      </x:c>
      <x:c r="C2590" s="13" t="n">
        <x:v>571.99</x:v>
      </x:c>
      <x:c r="D2590" s="15" t="n">
        <x:v>41876787.10337</x:v>
      </x:c>
    </x:row>
    <x:row r="2591">
      <x:c r="A2591" s="11" t="str">
        <x:v>2026-07-30</x:v>
      </x:c>
      <x:c r="B2591" s="13" t="n">
        <x:v>571.99</x:v>
      </x:c>
      <x:c r="C2591" s="13" t="n">
        <x:v>591.99</x:v>
      </x:c>
      <x:c r="D2591" s="15" t="n">
        <x:v>83855542.75434</x:v>
      </x:c>
    </x:row>
    <x:row r="2592">
      <x:c r="A2592" s="11" t="str">
        <x:v>2026-07-31</x:v>
      </x:c>
      <x:c r="B2592" s="13" t="n">
        <x:v>591.99</x:v>
      </x:c>
      <x:c r="C2592" s="13" t="n">
        <x:v>587.01</x:v>
      </x:c>
      <x:c r="D2592" s="15" t="n">
        <x:v>69878046.43064</x:v>
      </x:c>
    </x:row>
    <x:row r="2593">
      <x:c r="A2593" s="11" t="str">
        <x:v>2026-08-01</x:v>
      </x:c>
      <x:c r="B2593" s="13" t="n">
        <x:v>587.01</x:v>
      </x:c>
      <x:c r="C2593" s="13" t="n">
        <x:v>575.13</x:v>
      </x:c>
      <x:c r="D2593" s="15" t="n">
        <x:v>61265169.48321</x:v>
      </x:c>
    </x:row>
    <x:row r="2594">
      <x:c r="A2594" s="11" t="str">
        <x:v>2026-08-02</x:v>
      </x:c>
      <x:c r="B2594" s="13" t="n">
        <x:v>575.14</x:v>
      </x:c>
      <x:c r="C2594" s="13" t="n">
        <x:v>588.46</x:v>
      </x:c>
      <x:c r="D2594" s="15" t="n">
        <x:v>45408224.32145</x:v>
      </x:c>
    </x:row>
    <x:row r="2595">
      <x:c r="A2595" s="11" t="str">
        <x:v>2026-08-03</x:v>
      </x:c>
      <x:c r="B2595" s="13" t="n">
        <x:v>588.46</x:v>
      </x:c>
      <x:c r="C2595" s="13" t="n">
        <x:v>589.35</x:v>
      </x:c>
      <x:c r="D2595" s="15" t="n">
        <x:v>50998006.31675</x:v>
      </x:c>
    </x:row>
    <x:row r="2596">
      <x:c r="A2596" s="11" t="str">
        <x:v>2026-08-04</x:v>
      </x:c>
      <x:c r="B2596" s="13" t="n">
        <x:v>589.35</x:v>
      </x:c>
      <x:c r="C2596" s="13" t="n">
        <x:v>593.18</x:v>
      </x:c>
      <x:c r="D2596" s="15" t="n">
        <x:v>42732813.29766</x:v>
      </x:c>
    </x:row>
    <x:row r="2597">
      <x:c r="A2597" s="11" t="str">
        <x:v>2026-08-05</x:v>
      </x:c>
      <x:c r="B2597" s="13" t="n">
        <x:v>593.19</x:v>
      </x:c>
      <x:c r="C2597" s="13" t="n">
        <x:v>593.85</x:v>
      </x:c>
      <x:c r="D2597" s="15" t="n">
        <x:v>80606618.00826</x:v>
      </x:c>
    </x:row>
    <x:row r="2598">
      <x:c r="A2598" s="11" t="str">
        <x:v>2026-08-06</x:v>
      </x:c>
      <x:c r="B2598" s="13" t="n">
        <x:v>593.86</x:v>
      </x:c>
      <x:c r="C2598" s="13" t="n">
        <x:v>592.39</x:v>
      </x:c>
      <x:c r="D2598" s="15" t="n">
        <x:v>44917846.36262</x:v>
      </x:c>
    </x:row>
    <x:row r="2599">
      <x:c r="A2599" s="11" t="str">
        <x:v>2026-08-07</x:v>
      </x:c>
      <x:c r="B2599" s="13" t="n">
        <x:v>592.4</x:v>
      </x:c>
      <x:c r="C2599" s="13" t="n">
        <x:v>592.57</x:v>
      </x:c>
      <x:c r="D2599" s="15" t="n">
        <x:v>55217009.90024</x:v>
      </x:c>
    </x:row>
    <x:row r="2600">
      <x:c r="A2600" s="11" t="str">
        <x:v>2026-08-08</x:v>
      </x:c>
      <x:c r="B2600" s="13" t="n">
        <x:v>592.57</x:v>
      </x:c>
      <x:c r="C2600" s="13" t="n">
        <x:v>600.66</x:v>
      </x:c>
      <x:c r="D2600" s="15" t="n">
        <x:v>62479071.97474</x:v>
      </x:c>
    </x:row>
    <x:row r="2601">
      <x:c r="A2601" s="11" t="str">
        <x:v>2026-08-09</x:v>
      </x:c>
      <x:c r="B2601" s="13" t="n">
        <x:v>600.66</x:v>
      </x:c>
      <x:c r="C2601" s="13" t="n">
        <x:v>602.23</x:v>
      </x:c>
      <x:c r="D2601" s="15" t="n">
        <x:v>51111016.26461</x:v>
      </x:c>
    </x:row>
    <x:row r="2602">
      <x:c r="A2602" s="11" t="str">
        <x:v>2026-08-10</x:v>
      </x:c>
      <x:c r="B2602" s="13" t="n">
        <x:v>602.22</x:v>
      </x:c>
      <x:c r="C2602" s="13" t="n">
        <x:v>599.23</x:v>
      </x:c>
      <x:c r="D2602" s="15" t="n">
        <x:v>53151334.6745</x:v>
      </x:c>
    </x:row>
    <x:row r="2603">
      <x:c r="A2603" s="11" t="str">
        <x:v>2026-08-11</x:v>
      </x:c>
      <x:c r="B2603" s="13" t="n">
        <x:v>599.24</x:v>
      </x:c>
      <x:c r="C2603" s="13" t="n">
        <x:v>616.69</x:v>
      </x:c>
      <x:c r="D2603" s="15" t="n">
        <x:v>86624340.94269</x:v>
      </x:c>
    </x:row>
    <x:row r="2604">
      <x:c r="A2604" s="11" t="str">
        <x:v>2026-08-12</x:v>
      </x:c>
      <x:c r="B2604" s="13" t="n">
        <x:v>616.69</x:v>
      </x:c>
      <x:c r="C2604" s="13" t="n">
        <x:v>610.44</x:v>
      </x:c>
      <x:c r="D2604" s="15" t="n">
        <x:v>64735160.66788</x:v>
      </x:c>
    </x:row>
    <x:row r="2605">
      <x:c r="A2605" s="11" t="str">
        <x:v>2026-08-13</x:v>
      </x:c>
      <x:c r="B2605" s="13" t="n">
        <x:v>610.44</x:v>
      </x:c>
      <x:c r="C2605" s="13" t="n">
        <x:v>610.71</x:v>
      </x:c>
      <x:c r="D2605" s="15" t="n">
        <x:v>44255146.0596</x:v>
      </x:c>
    </x:row>
    <x:row r="2606">
      <x:c r="A2606" s="11" t="str">
        <x:v>2026-08-14</x:v>
      </x:c>
      <x:c r="B2606" s="13" t="n">
        <x:v>610.71</x:v>
      </x:c>
      <x:c r="C2606" s="13" t="n">
        <x:v>607.96</x:v>
      </x:c>
      <x:c r="D2606" s="15" t="n">
        <x:v>38649965.87462</x:v>
      </x:c>
    </x:row>
    <x:row r="2607">
      <x:c r="A2607" s="11" t="str">
        <x:v>2026-08-15</x:v>
      </x:c>
      <x:c r="B2607" s="13" t="n">
        <x:v>607.97</x:v>
      </x:c>
      <x:c r="C2607" s="13" t="n">
        <x:v>607.76</x:v>
      </x:c>
      <x:c r="D2607" s="15" t="n">
        <x:v>37095744.28868</x:v>
      </x:c>
    </x:row>
    <x:row r="2608">
      <x:c r="A2608" s="11" t="str">
        <x:v>2026-08-16</x:v>
      </x:c>
      <x:c r="B2608" s="13" t="n">
        <x:v>607.76</x:v>
      </x:c>
      <x:c r="C2608" s="13" t="n">
        <x:v>602.98</x:v>
      </x:c>
      <x:c r="D2608" s="15" t="n">
        <x:v>48733468.5851</x:v>
      </x:c>
    </x:row>
    <x:row r="2609">
      <x:c r="A2609" s="11" t="str">
        <x:v>2026-08-17</x:v>
      </x:c>
      <x:c r="B2609" s="13" t="n">
        <x:v>602.99</x:v>
      </x:c>
      <x:c r="C2609" s="13" t="n">
        <x:v>605.8</x:v>
      </x:c>
      <x:c r="D2609" s="15" t="n">
        <x:v>47836393.02886</x:v>
      </x:c>
    </x:row>
    <x:row r="2610">
      <x:c r="A2610" s="11" t="str">
        <x:v>2026-08-18</x:v>
      </x:c>
      <x:c r="B2610" s="13" t="n">
        <x:v>605.81</x:v>
      </x:c>
      <x:c r="C2610" s="13" t="n">
        <x:v>603.94</x:v>
      </x:c>
      <x:c r="D2610" s="15" t="n">
        <x:v>45731760.08027</x:v>
      </x:c>
    </x:row>
    <x:row r="2611">
      <x:c r="A2611" s="11" t="str">
        <x:v>2026-08-19</x:v>
      </x:c>
      <x:c r="B2611" s="13" t="n">
        <x:v>603.95</x:v>
      </x:c>
      <x:c r="C2611" s="13" t="n">
        <x:v>627.51</x:v>
      </x:c>
      <x:c r="D2611" s="15" t="n">
        <x:v>139973568.7304</x:v>
      </x:c>
    </x:row>
    <x:row r="2612">
      <x:c r="A2612" s="11" t="str">
        <x:v>2026-08-20</x:v>
      </x:c>
      <x:c r="B2612" s="13" t="n">
        <x:v>627.51</x:v>
      </x:c>
      <x:c r="C2612" s="13" t="n">
        <x:v>654.8</x:v>
      </x:c>
      <x:c r="D2612" s="15" t="n">
        <x:v>168679690.66821</x:v>
      </x:c>
    </x:row>
    <x:row r="2613">
      <x:c r="A2613" s="11" t="str">
        <x:v>2026-08-21</x:v>
      </x:c>
      <x:c r="B2613" s="13" t="n">
        <x:v>654.8</x:v>
      </x:c>
      <x:c r="C2613" s="13" t="n">
        <x:v>687</x:v>
      </x:c>
      <x:c r="D2613" s="15" t="n">
        <x:v>239510023.66424</x:v>
      </x:c>
    </x:row>
    <x:row r="2614">
      <x:c r="A2614" s="11" t="str">
        <x:v>2026-08-22</x:v>
      </x:c>
      <x:c r="B2614" s="13" t="n">
        <x:v>687</x:v>
      </x:c>
      <x:c r="C2614" s="13" t="n">
        <x:v>695.28</x:v>
      </x:c>
      <x:c r="D2614" s="15" t="n">
        <x:v>283271184.22197</x:v>
      </x:c>
    </x:row>
    <x:row r="2615">
      <x:c r="A2615" s="11" t="str">
        <x:v>2026-08-23</x:v>
      </x:c>
      <x:c r="B2615" s="13" t="n">
        <x:v>695.28</x:v>
      </x:c>
      <x:c r="C2615" s="13" t="n">
        <x:v>702.37</x:v>
      </x:c>
      <x:c r="D2615" s="15" t="n">
        <x:v>115422183.76011</x:v>
      </x:c>
    </x:row>
    <x:row r="2616">
      <x:c r="A2616" s="11" t="str">
        <x:v>2026-08-24</x:v>
      </x:c>
      <x:c r="B2616" s="13" t="n">
        <x:v>702.37</x:v>
      </x:c>
      <x:c r="C2616" s="13" t="n">
        <x:v>704.31</x:v>
      </x:c>
      <x:c r="D2616" s="15" t="n">
        <x:v>127394807.91785</x:v>
      </x:c>
    </x:row>
    <x:row r="2617">
      <x:c r="A2617" s="11" t="str">
        <x:v>2026-08-25</x:v>
      </x:c>
      <x:c r="B2617" s="13" t="n">
        <x:v>704.31</x:v>
      </x:c>
      <x:c r="C2617" s="13" t="n">
        <x:v>694.41</x:v>
      </x:c>
      <x:c r="D2617" s="15" t="n">
        <x:v>122838744.38664</x:v>
      </x:c>
    </x:row>
    <x:row r="2618">
      <x:c r="A2618" s="11" t="str">
        <x:v>2026-08-26</x:v>
      </x:c>
      <x:c r="B2618" s="13" t="n">
        <x:v>694.42</x:v>
      </x:c>
      <x:c r="C2618" s="13" t="n">
        <x:v>707.52</x:v>
      </x:c>
      <x:c r="D2618" s="15" t="n">
        <x:v>96543026.04018</x:v>
      </x:c>
    </x:row>
    <x:row r="2619">
      <x:c r="A2619" s="11" t="str">
        <x:v>2026-08-27</x:v>
      </x:c>
      <x:c r="B2619" s="13" t="n">
        <x:v>707.52</x:v>
      </x:c>
      <x:c r="C2619" s="13" t="n">
        <x:v>711.85</x:v>
      </x:c>
      <x:c r="D2619" s="15" t="n">
        <x:v>85900057.34104</x:v>
      </x:c>
    </x:row>
    <x:row r="2620">
      <x:c r="A2620" s="11" t="str">
        <x:v>2026-08-28</x:v>
      </x:c>
      <x:c r="B2620" s="13" t="n">
        <x:v>711.84</x:v>
      </x:c>
      <x:c r="C2620" s="13" t="n">
        <x:v>691.47</x:v>
      </x:c>
      <x:c r="D2620" s="15" t="n">
        <x:v>102950070.52024</x:v>
      </x:c>
    </x:row>
    <x:row r="2621">
      <x:c r="A2621" s="11" t="str">
        <x:v>2026-08-29</x:v>
      </x:c>
      <x:c r="B2621" s="13" t="n">
        <x:v>691.47</x:v>
      </x:c>
      <x:c r="C2621" s="13" t="n">
        <x:v>692.58</x:v>
      </x:c>
      <x:c r="D2621" s="15" t="n">
        <x:v>44035293.4813</x:v>
      </x:c>
    </x:row>
    <x:row r="2622">
      <x:c r="A2622" s="11" t="str">
        <x:v>2026-08-30</x:v>
      </x:c>
      <x:c r="B2622" s="13" t="n">
        <x:v>692.58</x:v>
      </x:c>
      <x:c r="C2622" s="13" t="n">
        <x:v>684.74</x:v>
      </x:c>
      <x:c r="D2622" s="15" t="n">
        <x:v>66804807.86568</x:v>
      </x:c>
    </x:row>
    <x:row r="2623">
      <x:c r="A2623" s="11" t="str">
        <x:v>2026-08-31</x:v>
      </x:c>
      <x:c r="B2623" s="13" t="n">
        <x:v>684.73</x:v>
      </x:c>
      <x:c r="C2623" s="13" t="n">
        <x:v>691.44</x:v>
      </x:c>
      <x:c r="D2623" s="15" t="n">
        <x:v>63256754.08188</x:v>
      </x:c>
    </x:row>
    <x:row r="2624">
      <x:c r="A2624" s="12" t="str">
        <x:v>2026-09-01</x:v>
      </x:c>
      <x:c r="B2624" s="14" t="n">
        <x:v>691.44</x:v>
      </x:c>
      <x:c r="C2624" s="14" t="n">
        <x:v>683</x:v>
      </x:c>
      <x:c r="D2624" s="16" t="n">
        <x:v>61536882.69733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BNBUSDT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