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f523c27de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2f6d666024343c8"/>
    <x:sheet xmlns:r="http://schemas.openxmlformats.org/officeDocument/2006/relationships" name="Semester Statistics" sheetId="2" r:id="Rcd396026cd13495a"/>
    <x:sheet xmlns:r="http://schemas.openxmlformats.org/officeDocument/2006/relationships" name="Extrema" sheetId="3" r:id="R42886192796047f9"/>
    <x:sheet xmlns:r="http://schemas.openxmlformats.org/officeDocument/2006/relationships" name="Chart Data" sheetId="4" r:id="Rfea7fbdc0c4f406b"/>
    <x:sheet xmlns:r="http://schemas.openxmlformats.org/officeDocument/2006/relationships" name="Definitions" sheetId="5" r:id="R987815afd0d3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ad431e2b04931" /><Relationship Type="http://schemas.openxmlformats.org/officeDocument/2006/relationships/theme" Target="/xl/theme/theme1.xml" Id="R05bb5e8154d449a3" /><Relationship Type="http://schemas.openxmlformats.org/officeDocument/2006/relationships/sharedStrings" Target="/xl/sharedStrings.xml" Id="Rb8a1dbf83ac54aee" /><Relationship Type="http://schemas.openxmlformats.org/officeDocument/2006/relationships/worksheet" Target="/xl/worksheets/sheet1.xml" Id="Rf2f6d666024343c8" /><Relationship Type="http://schemas.openxmlformats.org/officeDocument/2006/relationships/worksheet" Target="/xl/worksheets/sheet2.xml" Id="Rcd396026cd13495a" /><Relationship Type="http://schemas.openxmlformats.org/officeDocument/2006/relationships/worksheet" Target="/xl/worksheets/sheet3.xml" Id="R42886192796047f9" /><Relationship Type="http://schemas.openxmlformats.org/officeDocument/2006/relationships/worksheet" Target="/xl/worksheets/sheet4.xml" Id="Rfea7fbdc0c4f406b" /><Relationship Type="http://schemas.openxmlformats.org/officeDocument/2006/relationships/worksheet" Target="/xl/worksheets/sheet5.xml" Id="R987815afd0d34b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15674a266f432e" /><Relationship Type="http://schemas.openxmlformats.org/officeDocument/2006/relationships/chart" Target="/xl/drawings/charts/chart2.xml" Id="R0103b5878f3e46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15674a266f432e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03b5878f3e46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9516e048fa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BTCUSDT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BTCUSDT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46821.35728625955</x:v>
      </x:c>
      <x:c r="C21" s="27" t="n">
        <x:v>47764.38182061069</x:v>
      </x:c>
      <x:c r="D21" s="27" t="n">
        <x:v>45811.20703816794</x:v>
      </x:c>
      <x:c r="E21" s="27" t="n">
        <x:v>46846.8207480916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41069.51</x:v>
      </x:c>
      <x:c r="C22" s="27" t="n">
        <x:v>42223.41</x:v>
      </x:c>
      <x:c r="D22" s="27" t="n">
        <x:v>39758.7</x:v>
      </x:c>
      <x:c r="E22" s="27" t="n">
        <x:v>41130.895000000004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31523.100050607198</x:v>
      </x:c>
      <x:c r="C23" s="27" t="n">
        <x:v>31996.256595307677</x:v>
      </x:c>
      <x:c r="D23" s="27" t="n">
        <x:v>31011.582875548007</x:v>
      </x:c>
      <x:c r="E23" s="27" t="n">
        <x:v>31520.928683910053</x:v>
      </x:c>
      <x:c r="F23" s="32"/>
      <x:c r="G23" s="11" t="str">
        <x:v>Total</x:v>
      </x:c>
      <x:c r="H23" s="15" t="n">
        <x:v>5580961721436.096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993705836.8005915</x:v>
      </x:c>
      <x:c r="C24" s="27" t="n">
        <x:v>1023760436.1127701</x:v>
      </x:c>
      <x:c r="D24" s="27" t="n">
        <x:v>961718272.4469824</x:v>
      </x:c>
      <x:c r="E24" s="27" t="n">
        <x:v>993568945.0961435</x:v>
      </x:c>
      <x:c r="F24" s="32"/>
      <x:c r="G24" s="11" t="str">
        <x:v>Mean</x:v>
      </x:c>
      <x:c r="H24" s="15" t="n">
        <x:v>2130138061.6168303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4800.01</x:v>
      </x:c>
      <x:c r="C25" s="27" t="n">
        <x:v>5365.42</x:v>
      </x:c>
      <x:c r="D25" s="27" t="n">
        <x:v>3782.13</x:v>
      </x:c>
      <x:c r="E25" s="27" t="n">
        <x:v>4800</x:v>
      </x:c>
      <x:c r="F25" s="32"/>
      <x:c r="G25" s="11" t="str">
        <x:v>Median</x:v>
      </x:c>
      <x:c r="H25" s="15" t="n">
        <x:v>1611463044.2916293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19997.225</x:v>
      </x:c>
      <x:c r="C26" s="27" t="n">
        <x:v>20412.635</x:v>
      </x:c>
      <x:c r="D26" s="27" t="n">
        <x:v>19535</x:v>
      </x:c>
      <x:c r="E26" s="27" t="n">
        <x:v>20028.274999999998</x:v>
      </x:c>
      <x:c r="F26" s="32"/>
      <x:c r="G26" s="11" t="str">
        <x:v>Sample standard deviation</x:v>
      </x:c>
      <x:c r="H26" s="15" t="n">
        <x:v>1916094435.612287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66951.825</x:v>
      </x:c>
      <x:c r="C27" s="27" t="n">
        <x:v>68241.60250000001</x:v>
      </x:c>
      <x:c r="D27" s="27" t="n">
        <x:v>65604.6225</x:v>
      </x:c>
      <x:c r="E27" s="27" t="n">
        <x:v>66966.54000000001</x:v>
      </x:c>
      <x:c r="F27" s="32"/>
      <x:c r="G27" s="11" t="str">
        <x:v>Sample variance</x:v>
      </x:c>
      <x:c r="H27" s="15" t="n">
        <x:v>3671417886184369000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124658.54</x:v>
      </x:c>
      <x:c r="C28" s="27" t="n">
        <x:v>126199.63</x:v>
      </x:c>
      <x:c r="D28" s="27" t="n">
        <x:v>123084</x:v>
      </x:c>
      <x:c r="E28" s="27" t="n">
        <x:v>124658.54</x:v>
      </x:c>
      <x:c r="F28" s="32"/>
      <x:c r="G28" s="11" t="str">
        <x:v>Minimum</x:v>
      </x:c>
      <x:c r="H28" s="15" t="n">
        <x:v>121214452.11606228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119858.53</x:v>
      </x:c>
      <x:c r="C29" s="27" t="n">
        <x:v>120834.21</x:v>
      </x:c>
      <x:c r="D29" s="27" t="n">
        <x:v>119301.87</x:v>
      </x:c>
      <x:c r="E29" s="27" t="n">
        <x:v>119858.54</x:v>
      </x:c>
      <x:c r="F29" s="32"/>
      <x:c r="G29" s="11" t="str">
        <x:v>Q1</x:v>
      </x:c>
      <x:c r="H29" s="15" t="n">
        <x:v>818332358.1253705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46954.6</x:v>
      </x:c>
      <x:c r="C30" s="27" t="n">
        <x:v>47828.96750000001</x:v>
      </x:c>
      <x:c r="D30" s="27" t="n">
        <x:v>46069.6225</x:v>
      </x:c>
      <x:c r="E30" s="27" t="n">
        <x:v>46938.265000000014</x:v>
      </x:c>
      <x:c r="F30" s="32"/>
      <x:c r="G30" s="11" t="str">
        <x:v>Q3</x:v>
      </x:c>
      <x:c r="H30" s="15" t="n">
        <x:v>2759128991.1706595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0.6732632686805544</x:v>
      </x:c>
      <x:c r="C31" s="29" t="n">
        <x:v>0.6698769119524343</x:v>
      </x:c>
      <x:c r="D31" s="29" t="n">
        <x:v>0.6769431516988951</x:v>
      </x:c>
      <x:c r="E31" s="29" t="n">
        <x:v>0.6728509679110748</x:v>
      </x:c>
      <x:c r="F31" s="32"/>
      <x:c r="G31" s="11" t="str">
        <x:v>Maximum</x:v>
      </x:c>
      <x:c r="H31" s="15" t="n">
        <x:v>17465307097.88407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0.5822898010561316</x:v>
      </x:c>
      <x:c r="C32" s="30" t="n">
        <x:v>0.5662560120513621</x:v>
      </x:c>
      <x:c r="D32" s="30" t="n">
        <x:v>0.5995501135120488</x:v>
      </x:c>
      <x:c r="E32" s="30" t="n">
        <x:v>0.5809033711365207</x:v>
      </x:c>
      <x:c r="F32" s="32"/>
      <x:c r="G32" s="11" t="str">
        <x:v>Range</x:v>
      </x:c>
      <x:c r="H32" s="15" t="n">
        <x:v>17344092645.76801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-0.6983328217717499</x:v>
      </x:c>
      <x:c r="C33" s="31" t="n">
        <x:v>-0.7226187361644016</x:v>
      </x:c>
      <x:c r="D33" s="31" t="n">
        <x:v>-0.6708118708631248</x:v>
      </x:c>
      <x:c r="E33" s="31" t="n">
        <x:v>-0.6998919186188561</x:v>
      </x:c>
      <x:c r="F33" s="32"/>
      <x:c r="G33" s="11" t="str">
        <x:v>Interquartile range</x:v>
      </x:c>
      <x:c r="H33" s="15" t="n">
        <x:v>1940796633.045289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0.8995165478419372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2.3738990168584815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8.837597206475692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009516e048fa46b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BTCUSDT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9188.889619565218</x:v>
      </x:c>
      <x:c r="M7" s="27" t="n">
        <x:v>9260.625</x:v>
      </x:c>
      <x:c r="N7" s="27" t="n">
        <x:v>1460.1581882793757</x:v>
      </x:c>
      <x:c r="O7" s="27" t="n">
        <x:v>2132061.934799309</x:v>
      </x:c>
      <x:c r="P7" s="27" t="n">
        <x:v>6623.84</x:v>
      </x:c>
      <x:c r="Q7" s="27" t="n">
        <x:v>8013.8</x:v>
      </x:c>
      <x:c r="R7" s="27" t="n">
        <x:v>10331.564999999999</x:v>
      </x:c>
      <x:c r="S7" s="27" t="n">
        <x:v>12548.51</x:v>
      </x:c>
      <x:c r="T7" s="27" t="n">
        <x:v>5924.67</x:v>
      </x:c>
      <x:c r="U7" s="27" t="n">
        <x:v>2317.7649999999985</x:v>
      </x:c>
      <x:c r="V7" s="29" t="n">
        <x:v>0.15890474787839107</x:v>
      </x:c>
      <x:c r="W7" s="30" t="n">
        <x:v>0.1392300301749167</x:v>
      </x:c>
      <x:c r="X7" s="30" t="n">
        <x:v>-1.0662748740015706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9408.120489130435</x:v>
      </x:c>
      <x:c r="M8" s="27" t="n">
        <x:v>9447.93</x:v>
      </x:c>
      <x:c r="N8" s="27" t="n">
        <x:v>1521.5736335490906</x:v>
      </x:c>
      <x:c r="O8" s="27" t="n">
        <x:v>2315186.3223117823</x:v>
      </x:c>
      <x:c r="P8" s="27" t="n">
        <x:v>6942.21</x:v>
      </x:c>
      <x:c r="Q8" s="27" t="n">
        <x:v>8149.085</x:v>
      </x:c>
      <x:c r="R8" s="27" t="n">
        <x:v>10485</x:v>
      </x:c>
      <x:c r="S8" s="27" t="n">
        <x:v>13147.08</x:v>
      </x:c>
      <x:c r="T8" s="27" t="n">
        <x:v>6204.87</x:v>
      </x:c>
      <x:c r="U8" s="27" t="n">
        <x:v>2335.915</x:v>
      </x:c>
      <x:c r="V8" s="29" t="n">
        <x:v>0.16172982003228203</x:v>
      </x:c>
      <x:c r="W8" s="30" t="n">
        <x:v>0.18110658472925464</x:v>
      </x:c>
      <x:c r="X8" s="30" t="n">
        <x:v>-1.036500098370671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8916.249347826086</x:v>
      </x:c>
      <x:c r="M9" s="27" t="n">
        <x:v>9069.07</x:v>
      </x:c>
      <x:c r="N9" s="27" t="n">
        <x:v>1381.6573143428757</x:v>
      </x:c>
      <x:c r="O9" s="27" t="n">
        <x:v>1908976.9342771678</x:v>
      </x:c>
      <x:c r="P9" s="27" t="n">
        <x:v>6435</x:v>
      </x:c>
      <x:c r="Q9" s="27" t="n">
        <x:v>7759</x:v>
      </x:c>
      <x:c r="R9" s="27" t="n">
        <x:v>10053.6575</x:v>
      </x:c>
      <x:c r="S9" s="27" t="n">
        <x:v>12068</x:v>
      </x:c>
      <x:c r="T9" s="27" t="n">
        <x:v>5633</x:v>
      </x:c>
      <x:c r="U9" s="27" t="n">
        <x:v>2294.6574999999993</x:v>
      </x:c>
      <x:c r="V9" s="29" t="n">
        <x:v>0.1549594746001293</x:v>
      </x:c>
      <x:c r="W9" s="30" t="n">
        <x:v>0.08368948390742546</x:v>
      </x:c>
      <x:c r="X9" s="30" t="n">
        <x:v>-1.1283886006230894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9168.937771739129</x:v>
      </x:c>
      <x:c r="M10" s="27" t="n">
        <x:v>9230.805</x:v>
      </x:c>
      <x:c r="N10" s="27" t="n">
        <x:v>1462.258677197088</x:v>
      </x:c>
      <x:c r="O10" s="27" t="n">
        <x:v>2138200.4390381775</x:v>
      </x:c>
      <x:c r="P10" s="27" t="n">
        <x:v>6623.82</x:v>
      </x:c>
      <x:c r="Q10" s="27" t="n">
        <x:v>7980.8075</x:v>
      </x:c>
      <x:c r="R10" s="27" t="n">
        <x:v>10312.970000000001</x:v>
      </x:c>
      <x:c r="S10" s="27" t="n">
        <x:v>12543.41</x:v>
      </x:c>
      <x:c r="T10" s="27" t="n">
        <x:v>5919.59</x:v>
      </x:c>
      <x:c r="U10" s="27" t="n">
        <x:v>2332.1625000000013</x:v>
      </x:c>
      <x:c r="V10" s="29" t="n">
        <x:v>0.15947961624345633</x:v>
      </x:c>
      <x:c r="W10" s="30" t="n">
        <x:v>0.15777987330837143</x:v>
      </x:c>
      <x:c r="X10" s="30" t="n">
        <x:v>-1.0604575315041376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77887624717.43121</x:v>
      </x:c>
      <x:c r="L11" s="27" t="n">
        <x:v>423302308.2469088</x:v>
      </x:c>
      <x:c r="M11" s="27" t="n">
        <x:v>358805183.57527274</x:v>
      </x:c>
      <x:c r="N11" s="27" t="n">
        <x:v>231708042.96718875</x:v>
      </x:c>
      <x:c r="O11" s="27" t="n">
        <x:v>53688617175684584</x:v>
      </x:c>
      <x:c r="P11" s="27" t="n">
        <x:v>139069157.08645767</x:v>
      </x:c>
      <x:c r="Q11" s="27" t="n">
        <x:v>262400722.17461795</x:v>
      </x:c>
      <x:c r="R11" s="27" t="n">
        <x:v>484222146.0500416</x:v>
      </x:c>
      <x:c r="S11" s="27" t="n">
        <x:v>1522244166.4108484</x:v>
      </x:c>
      <x:c r="T11" s="27" t="n">
        <x:v>1383175009.3243906</x:v>
      </x:c>
      <x:c r="U11" s="27" t="n">
        <x:v>221821423.87542367</x:v>
      </x:c>
      <x:c r="V11" s="29" t="n">
        <x:v>0.5473819500933015</x:v>
      </x:c>
      <x:c r="W11" s="30" t="n">
        <x:v>1.8174820381515646</x:v>
      </x:c>
      <x:c r="X11" s="30" t="n">
        <x:v>4.046704479997432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8448.134065934066</x:v>
      </x:c>
      <x:c r="M12" s="27" t="n">
        <x:v>8833.335</x:v>
      </x:c>
      <x:c r="N12" s="27" t="n">
        <x:v>1307.24696847443</x:v>
      </x:c>
      <x:c r="O12" s="27" t="n">
        <x:v>1708894.6365855876</x:v>
      </x:c>
      <x:c r="P12" s="27" t="n">
        <x:v>4800.01</x:v>
      </x:c>
      <x:c r="Q12" s="27" t="n">
        <x:v>7355.0525</x:v>
      </x:c>
      <x:c r="R12" s="27" t="n">
        <x:v>9465.0875</x:v>
      </x:c>
      <x:c r="S12" s="27" t="n">
        <x:v>10344.36</x:v>
      </x:c>
      <x:c r="T12" s="27" t="n">
        <x:v>5544.35</x:v>
      </x:c>
      <x:c r="U12" s="27" t="n">
        <x:v>2110.035</x:v>
      </x:c>
      <x:c r="V12" s="29" t="n">
        <x:v>0.15473795257886863</x:v>
      </x:c>
      <x:c r="W12" s="30" t="n">
        <x:v>-0.7929783307011455</x:v>
      </x:c>
      <x:c r="X12" s="30" t="n">
        <x:v>-0.32563728537533043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8666.185549450549</x:v>
      </x:c>
      <x:c r="M13" s="27" t="n">
        <x:v>9050.415</x:v>
      </x:c>
      <x:c r="N13" s="27" t="n">
        <x:v>1259.0785155391372</x:v>
      </x:c>
      <x:c r="O13" s="27" t="n">
        <x:v>1585278.7082922377</x:v>
      </x:c>
      <x:c r="P13" s="27" t="n">
        <x:v>5365.42</x:v>
      </x:c>
      <x:c r="Q13" s="27" t="n">
        <x:v>7525.24</x:v>
      </x:c>
      <x:c r="R13" s="27" t="n">
        <x:v>9658.8675</x:v>
      </x:c>
      <x:c r="S13" s="27" t="n">
        <x:v>10500</x:v>
      </x:c>
      <x:c r="T13" s="27" t="n">
        <x:v>5134.58</x:v>
      </x:c>
      <x:c r="U13" s="27" t="n">
        <x:v>2133.6275000000005</x:v>
      </x:c>
      <x:c r="V13" s="29" t="n">
        <x:v>0.14528635561224107</x:v>
      </x:c>
      <x:c r="W13" s="30" t="n">
        <x:v>-0.7232849943567302</x:v>
      </x:c>
      <x:c r="X13" s="30" t="n">
        <x:v>-0.5599098537520182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8211.840274725275</x:v>
      </x:c>
      <x:c r="M14" s="27" t="n">
        <x:v>8646.86</x:v>
      </x:c>
      <x:c r="N14" s="27" t="n">
        <x:v>1347.8505117307523</x:v>
      </x:c>
      <x:c r="O14" s="27" t="n">
        <x:v>1816701.0019728509</x:v>
      </x:c>
      <x:c r="P14" s="27" t="n">
        <x:v>3782.13</x:v>
      </x:c>
      <x:c r="Q14" s="27" t="n">
        <x:v>7199.415</x:v>
      </x:c>
      <x:c r="R14" s="27" t="n">
        <x:v>9255.07</x:v>
      </x:c>
      <x:c r="S14" s="27" t="n">
        <x:v>10223.08</x:v>
      </x:c>
      <x:c r="T14" s="27" t="n">
        <x:v>6440.95</x:v>
      </x:c>
      <x:c r="U14" s="27" t="n">
        <x:v>2055.6549999999997</x:v>
      </x:c>
      <x:c r="V14" s="29" t="n">
        <x:v>0.16413501318081156</x:v>
      </x:c>
      <x:c r="W14" s="30" t="n">
        <x:v>-0.9638057688791656</x:v>
      </x:c>
      <x:c r="X14" s="30" t="n">
        <x:v>0.23229468384510366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8458.9510989011</x:v>
      </x:c>
      <x:c r="M15" s="27" t="n">
        <x:v>8856.57</x:v>
      </x:c>
      <x:c r="N15" s="27" t="n">
        <x:v>1304.8818267634697</x:v>
      </x:c>
      <x:c r="O15" s="27" t="n">
        <x:v>1702716.5818175697</x:v>
      </x:c>
      <x:c r="P15" s="27" t="n">
        <x:v>4800</x:v>
      </x:c>
      <x:c r="Q15" s="27" t="n">
        <x:v>7359.3825</x:v>
      </x:c>
      <x:c r="R15" s="27" t="n">
        <x:v>9465.137499999999</x:v>
      </x:c>
      <x:c r="S15" s="27" t="n">
        <x:v>10344.36</x:v>
      </x:c>
      <x:c r="T15" s="27" t="n">
        <x:v>5544.360000000001</x:v>
      </x:c>
      <x:c r="U15" s="27" t="n">
        <x:v>2105.754999999999</x:v>
      </x:c>
      <x:c r="V15" s="29" t="n">
        <x:v>0.15426047644760432</x:v>
      </x:c>
      <x:c r="W15" s="30" t="n">
        <x:v>-0.8161268971423108</x:v>
      </x:c>
      <x:c r="X15" s="30" t="n">
        <x:v>-0.2838007515416492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111159478344.81592</x:v>
      </x:c>
      <x:c r="L16" s="27" t="n">
        <x:v>610766364.5319556</x:v>
      </x:c>
      <x:c r="M16" s="27" t="n">
        <x:v>545219026.7678479</x:v>
      </x:c>
      <x:c r="N16" s="27" t="n">
        <x:v>307111455.307297</x:v>
      </x:c>
      <x:c r="O16" s="27" t="n">
        <x:v>94317445980965870</x:v>
      </x:c>
      <x:c r="P16" s="27" t="n">
        <x:v>121214452.11606228</x:v>
      </x:c>
      <x:c r="Q16" s="27" t="n">
        <x:v>414234733.5734608</x:v>
      </x:c>
      <x:c r="R16" s="27" t="n">
        <x:v>734309308.3837942</x:v>
      </x:c>
      <x:c r="S16" s="27" t="n">
        <x:v>2063819540.6389947</x:v>
      </x:c>
      <x:c r="T16" s="27" t="n">
        <x:v>1942605088.5229325</x:v>
      </x:c>
      <x:c r="U16" s="27" t="n">
        <x:v>320074574.8103334</x:v>
      </x:c>
      <x:c r="V16" s="29" t="n">
        <x:v>0.5028296794677677</x:v>
      </x:c>
      <x:c r="W16" s="30" t="n">
        <x:v>1.812642421652075</x:v>
      </x:c>
      <x:c r="X16" s="30" t="n">
        <x:v>4.604739720704716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13625.76516304348</x:v>
      </x:c>
      <x:c r="M17" s="27" t="n">
        <x:v>11648.815</x:v>
      </x:c>
      <x:c r="N17" s="27" t="n">
        <x:v>4504.6018238964625</x:v>
      </x:c>
      <x:c r="O17" s="27" t="n">
        <x:v>20291437.591851335</x:v>
      </x:c>
      <x:c r="P17" s="27" t="n">
        <x:v>9057.79</x:v>
      </x:c>
      <x:c r="Q17" s="27" t="n">
        <x:v>10666.565</x:v>
      </x:c>
      <x:c r="R17" s="27" t="n">
        <x:v>16298.897500000001</x:v>
      </x:c>
      <x:c r="S17" s="27" t="n">
        <x:v>28875.55</x:v>
      </x:c>
      <x:c r="T17" s="27" t="n">
        <x:v>19817.76</x:v>
      </x:c>
      <x:c r="U17" s="27" t="n">
        <x:v>5632.3325</x:v>
      </x:c>
      <x:c r="V17" s="29" t="n">
        <x:v>0.33059441212990237</x:v>
      </x:c>
      <x:c r="W17" s="30" t="n">
        <x:v>1.3334163826320031</x:v>
      </x:c>
      <x:c r="X17" s="30" t="n">
        <x:v>1.060397607728278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13966.588315217392</x:v>
      </x:c>
      <x:c r="M18" s="27" t="n">
        <x:v>11804.52</x:v>
      </x:c>
      <x:c r="N18" s="27" t="n">
        <x:v>4754.51262273924</x:v>
      </x:c>
      <x:c r="O18" s="27" t="n">
        <x:v>22605390.27978677</x:v>
      </x:c>
      <x:c r="P18" s="27" t="n">
        <x:v>9125</x:v>
      </x:c>
      <x:c r="Q18" s="27" t="n">
        <x:v>10798.75</x:v>
      </x:c>
      <x:c r="R18" s="27" t="n">
        <x:v>16580</x:v>
      </x:c>
      <x:c r="S18" s="27" t="n">
        <x:v>29300</x:v>
      </x:c>
      <x:c r="T18" s="27" t="n">
        <x:v>20175</x:v>
      </x:c>
      <x:c r="U18" s="27" t="n">
        <x:v>5781.25</x:v>
      </x:c>
      <x:c r="V18" s="29" t="n">
        <x:v>0.34042047459499675</x:v>
      </x:c>
      <x:c r="W18" s="30" t="n">
        <x:v>1.3485579080626038</x:v>
      </x:c>
      <x:c r="X18" s="30" t="n">
        <x:v>1.1134664109944263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13325.620054347824</x:v>
      </x:c>
      <x:c r="M19" s="27" t="n">
        <x:v>11392.384999999998</x:v>
      </x:c>
      <x:c r="N19" s="27" t="n">
        <x:v>4353.444128396686</x:v>
      </x:c>
      <x:c r="O19" s="27" t="n">
        <x:v>18952475.779071584</x:v>
      </x:c>
      <x:c r="P19" s="27" t="n">
        <x:v>8893.03</x:v>
      </x:c>
      <x:c r="Q19" s="27" t="n">
        <x:v>10512.5175</x:v>
      </x:c>
      <x:c r="R19" s="27" t="n">
        <x:v>15886.0875</x:v>
      </x:c>
      <x:c r="S19" s="27" t="n">
        <x:v>27850</x:v>
      </x:c>
      <x:c r="T19" s="27" t="n">
        <x:v>18956.97</x:v>
      </x:c>
      <x:c r="U19" s="27" t="n">
        <x:v>5373.57</x:v>
      </x:c>
      <x:c r="V19" s="29" t="n">
        <x:v>0.32669730268770975</x:v>
      </x:c>
      <x:c r="W19" s="30" t="n">
        <x:v>1.3561688727088808</x:v>
      </x:c>
      <x:c r="X19" s="30" t="n">
        <x:v>1.143894904757516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13733.324184782608</x:v>
      </x:c>
      <x:c r="M20" s="27" t="n">
        <x:v>11656.235</x:v>
      </x:c>
      <x:c r="N20" s="27" t="n">
        <x:v>4631.245877061519</x:v>
      </x:c>
      <x:c r="O20" s="27" t="n">
        <x:v>21448438.373799324</x:v>
      </x:c>
      <x:c r="P20" s="27" t="n">
        <x:v>9058.26</x:v>
      </x:c>
      <x:c r="Q20" s="27" t="n">
        <x:v>10670.485</x:v>
      </x:c>
      <x:c r="R20" s="27" t="n">
        <x:v>16418.9175</x:v>
      </x:c>
      <x:c r="S20" s="27" t="n">
        <x:v>28923.63</x:v>
      </x:c>
      <x:c r="T20" s="27" t="n">
        <x:v>19865.370000000003</x:v>
      </x:c>
      <x:c r="U20" s="27" t="n">
        <x:v>5748.432499999999</x:v>
      </x:c>
      <x:c r="V20" s="29" t="n">
        <x:v>0.3372268661795105</x:v>
      </x:c>
      <x:c r="W20" s="30" t="n">
        <x:v>1.3606966044781565</x:v>
      </x:c>
      <x:c r="X20" s="30" t="n">
        <x:v>1.1636437167929423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175323720815.3423</x:v>
      </x:c>
      <x:c r="L21" s="27" t="n">
        <x:v>952846308.7790341</x:v>
      </x:c>
      <x:c r="M21" s="27" t="n">
        <x:v>727450286.8729923</x:v>
      </x:c>
      <x:c r="N21" s="27" t="n">
        <x:v>686634930.251355</x:v>
      </x:c>
      <x:c r="O21" s="27" t="n">
        <x:v>471467527441283260</x:v>
      </x:c>
      <x:c r="P21" s="27" t="n">
        <x:v>206628105.36278892</x:v>
      </x:c>
      <x:c r="Q21" s="27" t="n">
        <x:v>493145092.7094977</x:v>
      </x:c>
      <x:c r="R21" s="27" t="n">
        <x:v>1227408775.0526137</x:v>
      </x:c>
      <x:c r="S21" s="27" t="n">
        <x:v>4196645567.4258776</x:v>
      </x:c>
      <x:c r="T21" s="27" t="n">
        <x:v>3990017462.0630884</x:v>
      </x:c>
      <x:c r="U21" s="27" t="n">
        <x:v>734263682.343116</x:v>
      </x:c>
      <x:c r="V21" s="29" t="n">
        <x:v>0.7206145670346363</x:v>
      </x:c>
      <x:c r="W21" s="30" t="n">
        <x:v>1.8515573906311</x:v>
      </x:c>
      <x:c r="X21" s="30" t="n">
        <x:v>4.437058433677818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45808.00060773481</x:v>
      </x:c>
      <x:c r="M22" s="27" t="n">
        <x:v>46762.99</x:v>
      </x:c>
      <x:c r="N22" s="27" t="n">
        <x:v>10009.349636011164</x:v>
      </x:c>
      <x:c r="O22" s="27" t="n">
        <x:v>100187080.13591681</x:v>
      </x:c>
      <x:c r="P22" s="27" t="n">
        <x:v>28923.63</x:v>
      </x:c>
      <x:c r="Q22" s="27" t="n">
        <x:v>35994.98</x:v>
      </x:c>
      <x:c r="R22" s="27" t="n">
        <x:v>55841.19</x:v>
      </x:c>
      <x:c r="S22" s="27" t="n">
        <x:v>63575.01</x:v>
      </x:c>
      <x:c r="T22" s="27" t="n">
        <x:v>34651.380000000005</x:v>
      </x:c>
      <x:c r="U22" s="27" t="n">
        <x:v>19846.21</x:v>
      </x:c>
      <x:c r="V22" s="29" t="n">
        <x:v>0.21850658188999975</x:v>
      </x:c>
      <x:c r="W22" s="30" t="n">
        <x:v>0.037570925566961184</x:v>
      </x:c>
      <x:c r="X22" s="30" t="n">
        <x:v>-1.5293494493432989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47464.21038674034</x:v>
      </x:c>
      <x:c r="M23" s="27" t="n">
        <x:v>48678.9</x:v>
      </x:c>
      <x:c r="N23" s="27" t="n">
        <x:v>9973.724307660177</x:v>
      </x:c>
      <x:c r="O23" s="27" t="n">
        <x:v>99475176.56521149</x:v>
      </x:c>
      <x:c r="P23" s="27" t="n">
        <x:v>29600</x:v>
      </x:c>
      <x:c r="Q23" s="27" t="n">
        <x:v>37850</x:v>
      </x:c>
      <x:c r="R23" s="27" t="n">
        <x:v>57526.81</x:v>
      </x:c>
      <x:c r="S23" s="27" t="n">
        <x:v>64854</x:v>
      </x:c>
      <x:c r="T23" s="27" t="n">
        <x:v>35254</x:v>
      </x:c>
      <x:c r="U23" s="27" t="n">
        <x:v>19676.809999999998</x:v>
      </x:c>
      <x:c r="V23" s="29" t="n">
        <x:v>0.2101314701412677</x:v>
      </x:c>
      <x:c r="W23" s="30" t="n">
        <x:v>0.008024532379201862</x:v>
      </x:c>
      <x:c r="X23" s="30" t="n">
        <x:v>-1.5566772100948216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43807.45491712708</x:v>
      </x:c>
      <x:c r="M24" s="27" t="n">
        <x:v>44950.53</x:v>
      </x:c>
      <x:c r="N24" s="27" t="n">
        <x:v>10040.916919284344</x:v>
      </x:c>
      <x:c r="O24" s="27" t="n">
        <x:v>100820012.57997061</x:v>
      </x:c>
      <x:c r="P24" s="27" t="n">
        <x:v>28130</x:v>
      </x:c>
      <x:c r="Q24" s="27" t="n">
        <x:v>34408</x:v>
      </x:c>
      <x:c r="R24" s="27" t="n">
        <x:v>53536.02</x:v>
      </x:c>
      <x:c r="S24" s="27" t="n">
        <x:v>62020</x:v>
      </x:c>
      <x:c r="T24" s="27" t="n">
        <x:v>33890</x:v>
      </x:c>
      <x:c r="U24" s="27" t="n">
        <x:v>19128.019999999997</x:v>
      </x:c>
      <x:c r="V24" s="29" t="n">
        <x:v>0.229205666895721</x:v>
      </x:c>
      <x:c r="W24" s="30" t="n">
        <x:v>0.07597820117504206</x:v>
      </x:c>
      <x:c r="X24" s="30" t="n">
        <x:v>-1.5057282058293169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45842.26569060774</x:v>
      </x:c>
      <x:c r="M25" s="27" t="n">
        <x:v>46762.99</x:v>
      </x:c>
      <x:c r="N25" s="27" t="n">
        <x:v>9962.655730358147</x:v>
      </x:c>
      <x:c r="O25" s="27" t="n">
        <x:v>99254509.20163803</x:v>
      </x:c>
      <x:c r="P25" s="27" t="n">
        <x:v>29331.69</x:v>
      </x:c>
      <x:c r="Q25" s="27" t="n">
        <x:v>35994.98</x:v>
      </x:c>
      <x:c r="R25" s="27" t="n">
        <x:v>55841.19</x:v>
      </x:c>
      <x:c r="S25" s="27" t="n">
        <x:v>63575</x:v>
      </x:c>
      <x:c r="T25" s="27" t="n">
        <x:v>34243.31</x:v>
      </x:c>
      <x:c r="U25" s="27" t="n">
        <x:v>19846.21</x:v>
      </x:c>
      <x:c r="V25" s="29" t="n">
        <x:v>0.21732468018916692</x:v>
      </x:c>
      <x:c r="W25" s="30" t="n">
        <x:v>0.04793339168658104</x:v>
      </x:c>
      <x:c r="X25" s="30" t="n">
        <x:v>-1.5408625921226713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719601175855.163</x:v>
      </x:c>
      <x:c r="L26" s="27" t="n">
        <x:v>3975697104.172171</x:v>
      </x:c>
      <x:c r="M26" s="27" t="n">
        <x:v>3743617144.6469154</x:v>
      </x:c>
      <x:c r="N26" s="27" t="n">
        <x:v>1495838645.112979</x:v>
      </x:c>
      <x:c r="O26" s="27" t="n">
        <x:v>2237533252213432600</x:v>
      </x:c>
      <x:c r="P26" s="27" t="n">
        <x:v>1582526989.1618726</x:v>
      </x:c>
      <x:c r="Q26" s="27" t="n">
        <x:v>2958759288.5635686</x:v>
      </x:c>
      <x:c r="R26" s="27" t="n">
        <x:v>4431650130.251105</x:v>
      </x:c>
      <x:c r="S26" s="27" t="n">
        <x:v>13477694934.871796</x:v>
      </x:c>
      <x:c r="T26" s="27" t="n">
        <x:v>11895167945.709923</x:v>
      </x:c>
      <x:c r="U26" s="27" t="n">
        <x:v>1472890841.6875367</x:v>
      </x:c>
      <x:c r="V26" s="29" t="n">
        <x:v>0.37624562584086646</x:v>
      </x:c>
      <x:c r="W26" s="30" t="n">
        <x:v>2.237470515634338</x:v>
      </x:c>
      <x:c r="X26" s="30" t="n">
        <x:v>9.206684704999631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48871.45940217391</x:v>
      </x:c>
      <x:c r="M27" s="27" t="n">
        <x:v>48246.380000000005</x:v>
      </x:c>
      <x:c r="N27" s="27" t="n">
        <x:v>9408.710984956764</x:v>
      </x:c>
      <x:c r="O27" s="27" t="n">
        <x:v>88523842.39844607</x:v>
      </x:c>
      <x:c r="P27" s="27" t="n">
        <x:v>29790.34</x:v>
      </x:c>
      <x:c r="Q27" s="27" t="n">
        <x:v>43450.0025</x:v>
      </x:c>
      <x:c r="R27" s="27" t="n">
        <x:v>56997.4925</x:v>
      </x:c>
      <x:c r="S27" s="27" t="n">
        <x:v>67525.82</x:v>
      </x:c>
      <x:c r="T27" s="27" t="n">
        <x:v>37735.48000000001</x:v>
      </x:c>
      <x:c r="U27" s="27" t="n">
        <x:v>13547.489999999998</x:v>
      </x:c>
      <x:c r="V27" s="29" t="n">
        <x:v>0.19251954208141048</x:v>
      </x:c>
      <x:c r="W27" s="30" t="n">
        <x:v>-0.07173718516057848</x:v>
      </x:c>
      <x:c r="X27" s="30" t="n">
        <x:v>-0.722601351817453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50127.18559782608</x:v>
      </x:c>
      <x:c r="M28" s="27" t="n">
        <x:v>49367.91499999999</x:v>
      </x:c>
      <x:c r="N28" s="27" t="n">
        <x:v>9528.05956597094</x:v>
      </x:c>
      <x:c r="O28" s="27" t="n">
        <x:v>90783919.09269033</x:v>
      </x:c>
      <x:c r="P28" s="27" t="n">
        <x:v>31063.07</x:v>
      </x:c>
      <x:c r="Q28" s="27" t="n">
        <x:v>44908.5</x:v>
      </x:c>
      <x:c r="R28" s="27" t="n">
        <x:v>57881.7775</x:v>
      </x:c>
      <x:c r="S28" s="27" t="n">
        <x:v>69000</x:v>
      </x:c>
      <x:c r="T28" s="27" t="n">
        <x:v>37936.93</x:v>
      </x:c>
      <x:c r="U28" s="27" t="n">
        <x:v>12973.277499999997</x:v>
      </x:c>
      <x:c r="V28" s="29" t="n">
        <x:v>0.19007768843068967</x:v>
      </x:c>
      <x:c r="W28" s="30" t="n">
        <x:v>-0.09509974175691291</x:v>
      </x:c>
      <x:c r="X28" s="30" t="n">
        <x:v>-0.6776987433846293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47510.49755434783</x:v>
      </x:c>
      <x:c r="M29" s="27" t="n">
        <x:v>46852.5</x:v>
      </x:c>
      <x:c r="N29" s="27" t="n">
        <x:v>9171.779657711646</x:v>
      </x:c>
      <x:c r="O29" s="27" t="n">
        <x:v>84121542.08961315</x:v>
      </x:c>
      <x:c r="P29" s="27" t="n">
        <x:v>29278</x:v>
      </x:c>
      <x:c r="Q29" s="27" t="n">
        <x:v>42073.575</x:v>
      </x:c>
      <x:c r="R29" s="27" t="n">
        <x:v>55387.75</x:v>
      </x:c>
      <x:c r="S29" s="27" t="n">
        <x:v>66222.4</x:v>
      </x:c>
      <x:c r="T29" s="27" t="n">
        <x:v>36944.399999999994</x:v>
      </x:c>
      <x:c r="U29" s="27" t="n">
        <x:v>13314.175000000003</x:v>
      </x:c>
      <x:c r="V29" s="29" t="n">
        <x:v>0.19304743435321714</x:v>
      </x:c>
      <x:c r="W29" s="30" t="n">
        <x:v>-0.05663832247696991</x:v>
      </x:c>
      <x:c r="X29" s="30" t="n">
        <x:v>-0.7459530109506525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48932.3425</x:v>
      </x:c>
      <x:c r="M30" s="27" t="n">
        <x:v>48246.375</x:v>
      </x:c>
      <x:c r="N30" s="27" t="n">
        <x:v>9354.831052095224</x:v>
      </x:c>
      <x:c r="O30" s="27" t="n">
        <x:v>87512864.01324503</x:v>
      </x:c>
      <x:c r="P30" s="27" t="n">
        <x:v>29790.35</x:v>
      </x:c>
      <x:c r="Q30" s="27" t="n">
        <x:v>43731.68</x:v>
      </x:c>
      <x:c r="R30" s="27" t="n">
        <x:v>56997.4925</x:v>
      </x:c>
      <x:c r="S30" s="27" t="n">
        <x:v>67525.83</x:v>
      </x:c>
      <x:c r="T30" s="27" t="n">
        <x:v>37735.48</x:v>
      </x:c>
      <x:c r="U30" s="27" t="n">
        <x:v>13265.8125</x:v>
      </x:c>
      <x:c r="V30" s="29" t="n">
        <x:v>0.1911788926126973</x:v>
      </x:c>
      <x:c r="W30" s="30" t="n">
        <x:v>-0.07499772883084425</x:v>
      </x:c>
      <x:c r="X30" s="30" t="n">
        <x:v>-0.693744346205662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434847295058.64014</x:v>
      </x:c>
      <x:c r="L31" s="27" t="n">
        <x:v>2363300516.623044</x:v>
      </x:c>
      <x:c r="M31" s="27" t="n">
        <x:v>2229526688.665889</x:v>
      </x:c>
      <x:c r="N31" s="27" t="n">
        <x:v>891038887.2839006</x:v>
      </x:c>
      <x:c r="O31" s="27" t="n">
        <x:v>793950298652131700</x:v>
      </x:c>
      <x:c r="P31" s="27" t="n">
        <x:v>971491029.130824</x:v>
      </x:c>
      <x:c r="Q31" s="27" t="n">
        <x:v>1680432071.1217003</x:v>
      </x:c>
      <x:c r="R31" s="27" t="n">
        <x:v>2827035723.1385584</x:v>
      </x:c>
      <x:c r="S31" s="27" t="n">
        <x:v>6004105772.870443</x:v>
      </x:c>
      <x:c r="T31" s="27" t="n">
        <x:v>5032614743.739619</x:v>
      </x:c>
      <x:c r="U31" s="27" t="n">
        <x:v>1146603652.016858</x:v>
      </x:c>
      <x:c r="V31" s="29" t="n">
        <x:v>0.3770315628573211</x:v>
      </x:c>
      <x:c r="W31" s="30" t="n">
        <x:v>1.4051111441271589</x:v>
      </x:c>
      <x:c r="X31" s="30" t="n">
        <x:v>2.8659211346699105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37002.051381215475</x:v>
      </x:c>
      <x:c r="M32" s="27" t="n">
        <x:v>39219.16</x:v>
      </x:c>
      <x:c r="N32" s="27" t="n">
        <x:v>7311.997740355899</x:v>
      </x:c>
      <x:c r="O32" s="27" t="n">
        <x:v>53465310.954969764</x:v>
      </x:c>
      <x:c r="P32" s="27" t="n">
        <x:v>18970.79</x:v>
      </x:c>
      <x:c r="Q32" s="27" t="n">
        <x:v>30452.63</x:v>
      </x:c>
      <x:c r="R32" s="27" t="n">
        <x:v>42252.02</x:v>
      </x:c>
      <x:c r="S32" s="27" t="n">
        <x:v>47722.66</x:v>
      </x:c>
      <x:c r="T32" s="27" t="n">
        <x:v>28751.870000000003</x:v>
      </x:c>
      <x:c r="U32" s="27" t="n">
        <x:v>11799.389999999996</x:v>
      </x:c>
      <x:c r="V32" s="29" t="n">
        <x:v>0.1976106044776728</x:v>
      </x:c>
      <x:c r="W32" s="30" t="n">
        <x:v>-0.8870389385605044</x:v>
      </x:c>
      <x:c r="X32" s="30" t="n">
        <x:v>-0.09898959531071583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37866.256298342545</x:v>
      </x:c>
      <x:c r="M33" s="27" t="n">
        <x:v>39947.12</x:v>
      </x:c>
      <x:c r="N33" s="27" t="n">
        <x:v>7408.24951936834</x:v>
      </x:c>
      <x:c r="O33" s="27" t="n">
        <x:v>54882160.94122124</x:v>
      </x:c>
      <x:c r="P33" s="27" t="n">
        <x:v>20179.08</x:v>
      </x:c>
      <x:c r="Q33" s="27" t="n">
        <x:v>31589.6</x:v>
      </x:c>
      <x:c r="R33" s="27" t="n">
        <x:v>43079.49</x:v>
      </x:c>
      <x:c r="S33" s="27" t="n">
        <x:v>48189.84</x:v>
      </x:c>
      <x:c r="T33" s="27" t="n">
        <x:v>28010.759999999995</x:v>
      </x:c>
      <x:c r="U33" s="27" t="n">
        <x:v>11489.89</x:v>
      </x:c>
      <x:c r="V33" s="29" t="n">
        <x:v>0.1956425124522439</x:v>
      </x:c>
      <x:c r="W33" s="30" t="n">
        <x:v>-0.901975723610114</x:v>
      </x:c>
      <x:c r="X33" s="30" t="n">
        <x:v>-0.09415746621199883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35918.41475138122</x:v>
      </x:c>
      <x:c r="M34" s="27" t="n">
        <x:v>38052</x:v>
      </x:c>
      <x:c r="N34" s="27" t="n">
        <x:v>7339.086298559361</x:v>
      </x:c>
      <x:c r="O34" s="27" t="n">
        <x:v>53862187.69770175</x:v>
      </x:c>
      <x:c r="P34" s="27" t="n">
        <x:v>17622</x:v>
      </x:c>
      <x:c r="Q34" s="27" t="n">
        <x:v>29531.42</x:v>
      </x:c>
      <x:c r="R34" s="27" t="n">
        <x:v>41268.93</x:v>
      </x:c>
      <x:c r="S34" s="27" t="n">
        <x:v>46950.85</x:v>
      </x:c>
      <x:c r="T34" s="27" t="n">
        <x:v>29328.85</x:v>
      </x:c>
      <x:c r="U34" s="27" t="n">
        <x:v>11737.510000000002</x:v>
      </x:c>
      <x:c r="V34" s="29" t="n">
        <x:v>0.2043265647818475</x:v>
      </x:c>
      <x:c r="W34" s="30" t="n">
        <x:v>-0.8602125410674006</x:v>
      </x:c>
      <x:c r="X34" s="30" t="n">
        <x:v>-0.13494661998039126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36856.93955801105</x:v>
      </x:c>
      <x:c r="M35" s="27" t="n">
        <x:v>39148.66</x:v>
      </x:c>
      <x:c r="N35" s="27" t="n">
        <x:v>7388.426360579379</x:v>
      </x:c>
      <x:c r="O35" s="27" t="n">
        <x:v>54588844.08570425</x:v>
      </x:c>
      <x:c r="P35" s="27" t="n">
        <x:v>18970.79</x:v>
      </x:c>
      <x:c r="Q35" s="27" t="n">
        <x:v>30444.93</x:v>
      </x:c>
      <x:c r="R35" s="27" t="n">
        <x:v>42217.87</x:v>
      </x:c>
      <x:c r="S35" s="27" t="n">
        <x:v>47722.65</x:v>
      </x:c>
      <x:c r="T35" s="27" t="n">
        <x:v>28751.86</x:v>
      </x:c>
      <x:c r="U35" s="27" t="n">
        <x:v>11772.940000000002</x:v>
      </x:c>
      <x:c r="V35" s="29" t="n">
        <x:v>0.20046228604928934</x:v>
      </x:c>
      <x:c r="W35" s="30" t="n">
        <x:v>-0.8802253412142563</x:v>
      </x:c>
      <x:c r="X35" s="30" t="n">
        <x:v>-0.1430478560626538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358561413717.15283</x:v>
      </x:c>
      <x:c r="L36" s="27" t="n">
        <x:v>1981002285.7301261</x:v>
      </x:c>
      <x:c r="M36" s="27" t="n">
        <x:v>1796571984.458497</x:v>
      </x:c>
      <x:c r="N36" s="27" t="n">
        <x:v>986236765.9830173</x:v>
      </x:c>
      <x:c r="O36" s="27" t="n">
        <x:v>972662958576640800</x:v>
      </x:c>
      <x:c r="P36" s="27" t="n">
        <x:v>616194663.9792111</x:v>
      </x:c>
      <x:c r="Q36" s="27" t="n">
        <x:v>1354369225.8404648</x:v>
      </x:c>
      <x:c r="R36" s="27" t="n">
        <x:v>2421153187.6604123</x:v>
      </x:c>
      <x:c r="S36" s="27" t="n">
        <x:v>6300295994.553139</x:v>
      </x:c>
      <x:c r="T36" s="27" t="n">
        <x:v>5684101330.573928</x:v>
      </x:c>
      <x:c r="U36" s="27" t="n">
        <x:v>1066783961.8199475</x:v>
      </x:c>
      <x:c r="V36" s="29" t="n">
        <x:v>0.49784736397693047</x:v>
      </x:c>
      <x:c r="W36" s="30" t="n">
        <x:v>1.9700913299896647</x:v>
      </x:c>
      <x:c r="X36" s="30" t="n">
        <x:v>5.7837383216044955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19673.405923913044</x:v>
      </x:c>
      <x:c r="M37" s="27" t="n">
        <x:v>19563.005</x:v>
      </x:c>
      <x:c r="N37" s="27" t="n">
        <x:v>2278.019203232582</x:v>
      </x:c>
      <x:c r="O37" s="27" t="n">
        <x:v>5189371.490296408</x:v>
      </x:c>
      <x:c r="P37" s="27" t="n">
        <x:v>15781.29</x:v>
      </x:c>
      <x:c r="Q37" s="27" t="n">
        <x:v>17198.08</x:v>
      </x:c>
      <x:c r="R37" s="27" t="n">
        <x:v>21160.29</x:v>
      </x:c>
      <x:c r="S37" s="27" t="n">
        <x:v>24443.06</x:v>
      </x:c>
      <x:c r="T37" s="27" t="n">
        <x:v>8661.77</x:v>
      </x:c>
      <x:c r="U37" s="27" t="n">
        <x:v>3962.209999999999</x:v>
      </x:c>
      <x:c r="V37" s="29" t="n">
        <x:v>0.11579180605751888</x:v>
      </x:c>
      <x:c r="W37" s="30" t="n">
        <x:v>0.20521032364690509</x:v>
      </x:c>
      <x:c r="X37" s="30" t="n">
        <x:v>-0.8238143965022973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20072.47038043478</x:v>
      </x:c>
      <x:c r="M38" s="27" t="n">
        <x:v>20064.12</x:v>
      </x:c>
      <x:c r="N38" s="27" t="n">
        <x:v>2402.6239851374535</x:v>
      </x:c>
      <x:c r="O38" s="27" t="n">
        <x:v>5772602.013957779</x:v>
      </x:c>
      <x:c r="P38" s="27" t="n">
        <x:v>16315</x:v>
      </x:c>
      <x:c r="Q38" s="27" t="n">
        <x:v>17504.86</x:v>
      </x:c>
      <x:c r="R38" s="27" t="n">
        <x:v>21599.8275</x:v>
      </x:c>
      <x:c r="S38" s="27" t="n">
        <x:v>25211.32</x:v>
      </x:c>
      <x:c r="T38" s="27" t="n">
        <x:v>8896.32</x:v>
      </x:c>
      <x:c r="U38" s="27" t="n">
        <x:v>4094.967499999999</x:v>
      </x:c>
      <x:c r="V38" s="29" t="n">
        <x:v>0.11969747318592935</x:v>
      </x:c>
      <x:c r="W38" s="30" t="n">
        <x:v>0.21010767564283156</x:v>
      </x:c>
      <x:c r="X38" s="30" t="n">
        <x:v>-0.8365831987660148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19258.868423913045</x:v>
      </x:c>
      <x:c r="M39" s="27" t="n">
        <x:v>19198.21</x:v>
      </x:c>
      <x:c r="N39" s="27" t="n">
        <x:v>2217.313949920424</x:v>
      </x:c>
      <x:c r="O39" s="27" t="n">
        <x:v>4916481.152511713</x:v>
      </x:c>
      <x:c r="P39" s="27" t="n">
        <x:v>15476</x:v>
      </x:c>
      <x:c r="Q39" s="27" t="n">
        <x:v>16899.34</x:v>
      </x:c>
      <x:c r="R39" s="27" t="n">
        <x:v>20717.3775</x:v>
      </x:c>
      <x:c r="S39" s="27" t="n">
        <x:v>24291.22</x:v>
      </x:c>
      <x:c r="T39" s="27" t="n">
        <x:v>8815.220000000001</x:v>
      </x:c>
      <x:c r="U39" s="27" t="n">
        <x:v>3818.0374999999985</x:v>
      </x:c>
      <x:c r="V39" s="29" t="n">
        <x:v>0.11513209920304897</x:v>
      </x:c>
      <x:c r="W39" s="30" t="n">
        <x:v>0.27003667872003806</x:v>
      </x:c>
      <x:c r="X39" s="30" t="n">
        <x:v>-0.7250814030227222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19654.882989130434</x:v>
      </x:c>
      <x:c r="M40" s="27" t="n">
        <x:v>19552.735</x:v>
      </x:c>
      <x:c r="N40" s="27" t="n">
        <x:v>2289.5407244612243</x:v>
      </x:c>
      <x:c r="O40" s="27" t="n">
        <x:v>5241996.728966427</x:v>
      </x:c>
      <x:c r="P40" s="27" t="n">
        <x:v>15781.29</x:v>
      </x:c>
      <x:c r="Q40" s="27" t="n">
        <x:v>17154.87</x:v>
      </x:c>
      <x:c r="R40" s="27" t="n">
        <x:v>21160.29</x:v>
      </x:c>
      <x:c r="S40" s="27" t="n">
        <x:v>24441.38</x:v>
      </x:c>
      <x:c r="T40" s="27" t="n">
        <x:v>8660.09</x:v>
      </x:c>
      <x:c r="U40" s="27" t="n">
        <x:v>4005.420000000002</x:v>
      </x:c>
      <x:c r="V40" s="29" t="n">
        <x:v>0.11648712056578453</x:v>
      </x:c>
      <x:c r="W40" s="30" t="n">
        <x:v>0.21233197349681054</x:v>
      </x:c>
      <x:c r="X40" s="30" t="n">
        <x:v>-0.8423149662872764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840813904380.3555</x:v>
      </x:c>
      <x:c r="L41" s="27" t="n">
        <x:v>4569640784.675845</x:v>
      </x:c>
      <x:c r="M41" s="27" t="n">
        <x:v>4082477866.234841</x:v>
      </x:c>
      <x:c r="N41" s="27" t="n">
        <x:v>2172970443.137712</x:v>
      </x:c>
      <x:c r="O41" s="27" t="n">
        <x:v>4721800546750104000</x:v>
      </x:c>
      <x:c r="P41" s="27" t="n">
        <x:v>888415536.8730664</x:v>
      </x:c>
      <x:c r="Q41" s="27" t="n">
        <x:v>3024287344.8954806</x:v>
      </x:c>
      <x:c r="R41" s="27" t="n">
        <x:v>5604822108.598375</x:v>
      </x:c>
      <x:c r="S41" s="27" t="n">
        <x:v>14758384309.854223</x:v>
      </x:c>
      <x:c r="T41" s="27" t="n">
        <x:v>13869968772.981157</x:v>
      </x:c>
      <x:c r="U41" s="27" t="n">
        <x:v>2580534763.7028947</x:v>
      </x:c>
      <x:c r="V41" s="29" t="n">
        <x:v>0.4755232512859006</x:v>
      </x:c>
      <x:c r="W41" s="30" t="n">
        <x:v>1.4304913486963236</x:v>
      </x:c>
      <x:c r="X41" s="30" t="n">
        <x:v>3.2603521295503826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25375.30259668508</x:v>
      </x:c>
      <x:c r="M42" s="27" t="n">
        <x:v>26516.99</x:v>
      </x:c>
      <x:c r="N42" s="27" t="n">
        <x:v>3573.521636391505</x:v>
      </x:c>
      <x:c r="O42" s="27" t="n">
        <x:v>12770056.88575822</x:v>
      </x:c>
      <x:c r="P42" s="27" t="n">
        <x:v>16541.77</x:v>
      </x:c>
      <x:c r="Q42" s="27" t="n">
        <x:v>23009.65</x:v>
      </x:c>
      <x:c r="R42" s="27" t="n">
        <x:v>28028.53</x:v>
      </x:c>
      <x:c r="S42" s="27" t="n">
        <x:v>30692.44</x:v>
      </x:c>
      <x:c r="T42" s="27" t="n">
        <x:v>14150.669999999998</x:v>
      </x:c>
      <x:c r="U42" s="27" t="n">
        <x:v>5018.879999999997</x:v>
      </x:c>
      <x:c r="V42" s="29" t="n">
        <x:v>0.14082675951451845</x:v>
      </x:c>
      <x:c r="W42" s="30" t="n">
        <x:v>-0.729395907580251</x:v>
      </x:c>
      <x:c r="X42" s="30" t="n">
        <x:v>-0.09787217980212404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25895.590828729284</x:v>
      </x:c>
      <x:c r="M43" s="27" t="n">
        <x:v>27068.09</x:v>
      </x:c>
      <x:c r="N43" s="27" t="n">
        <x:v>3620.5829992152553</x:v>
      </x:c>
      <x:c r="O43" s="27" t="n">
        <x:v>13108621.254206533</x:v>
      </x:c>
      <x:c r="P43" s="27" t="n">
        <x:v>16628</x:v>
      </x:c>
      <x:c r="Q43" s="27" t="n">
        <x:v>23433.33</x:v>
      </x:c>
      <x:c r="R43" s="27" t="n">
        <x:v>28447.14</x:v>
      </x:c>
      <x:c r="S43" s="27" t="n">
        <x:v>31431.94</x:v>
      </x:c>
      <x:c r="T43" s="27" t="n">
        <x:v>14803.939999999999</x:v>
      </x:c>
      <x:c r="U43" s="27" t="n">
        <x:v>5013.809999999998</x:v>
      </x:c>
      <x:c r="V43" s="29" t="n">
        <x:v>0.13981465119531006</x:v>
      </x:c>
      <x:c r="W43" s="30" t="n">
        <x:v>-0.7620084300875379</x:v>
      </x:c>
      <x:c r="X43" s="30" t="n">
        <x:v>0.023174107934194943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24943.80027624309</x:v>
      </x:c>
      <x:c r="M44" s="27" t="n">
        <x:v>26210</x:v>
      </x:c>
      <x:c r="N44" s="27" t="n">
        <x:v>3486.8593850135608</x:v>
      </x:c>
      <x:c r="O44" s="27" t="n">
        <x:v>12158188.370857146</x:v>
      </x:c>
      <x:c r="P44" s="27" t="n">
        <x:v>16499.01</x:v>
      </x:c>
      <x:c r="Q44" s="27" t="n">
        <x:v>22628.13</x:v>
      </x:c>
      <x:c r="R44" s="27" t="n">
        <x:v>27353</x:v>
      </x:c>
      <x:c r="S44" s="27" t="n">
        <x:v>30277.49</x:v>
      </x:c>
      <x:c r="T44" s="27" t="n">
        <x:v>13778.480000000003</x:v>
      </x:c>
      <x:c r="U44" s="27" t="n">
        <x:v>4724.869999999999</x:v>
      </x:c>
      <x:c r="V44" s="29" t="n">
        <x:v>0.13978861867068854</x:v>
      </x:c>
      <x:c r="W44" s="30" t="n">
        <x:v>-0.6715588919989947</x:v>
      </x:c>
      <x:c r="X44" s="30" t="n">
        <x:v>-0.20982514203967462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25452.287513812156</x:v>
      </x:c>
      <x:c r="M45" s="27" t="n">
        <x:v>26705.92</x:v>
      </x:c>
      <x:c r="N45" s="27" t="n">
        <x:v>3531.955903517657</x:v>
      </x:c>
      <x:c r="O45" s="27" t="n">
        <x:v>12474712.504393231</x:v>
      </x:c>
      <x:c r="P45" s="27" t="n">
        <x:v>16616.75</x:v>
      </x:c>
      <x:c r="Q45" s="27" t="n">
        <x:v>23022.6</x:v>
      </x:c>
      <x:c r="R45" s="27" t="n">
        <x:v>28033.82</x:v>
      </x:c>
      <x:c r="S45" s="27" t="n">
        <x:v>30692.44</x:v>
      </x:c>
      <x:c r="T45" s="27" t="n">
        <x:v>14075.689999999999</x:v>
      </x:c>
      <x:c r="U45" s="27" t="n">
        <x:v>5011.220000000001</x:v>
      </x:c>
      <x:c r="V45" s="29" t="n">
        <x:v>0.13876771986018843</x:v>
      </x:c>
      <x:c r="W45" s="30" t="n">
        <x:v>-0.7168361625405353</x:v>
      </x:c>
      <x:c r="X45" s="30" t="n">
        <x:v>-0.0951979948526045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718856791218.4082</x:v>
      </x:c>
      <x:c r="L46" s="27" t="n">
        <x:v>3971584481.8696585</x:v>
      </x:c>
      <x:c r="M46" s="27" t="n">
        <x:v>2214361048.7823668</x:v>
      </x:c>
      <x:c r="N46" s="27" t="n">
        <x:v>3610890074.87926</x:v>
      </x:c>
      <x:c r="O46" s="27" t="n">
        <x:v>13038527132861549000</x:v>
      </x:c>
      <x:c r="P46" s="27" t="n">
        <x:v>389225653.7451669</x:v>
      </x:c>
      <x:c r="Q46" s="27" t="n">
        <x:v>1205762341.9704952</x:v>
      </x:c>
      <x:c r="R46" s="27" t="n">
        <x:v>6517594938.246053</x:v>
      </x:c>
      <x:c r="S46" s="27" t="n">
        <x:v>17465307097.88407</x:v>
      </x:c>
      <x:c r="T46" s="27" t="n">
        <x:v>17076081444.138905</x:v>
      </x:c>
      <x:c r="U46" s="27" t="n">
        <x:v>5311832596.2755575</x:v>
      </x:c>
      <x:c r="V46" s="29" t="n">
        <x:v>0.9091812326699901</x:v>
      </x:c>
      <x:c r="W46" s="30" t="n">
        <x:v>1.3205609469505064</x:v>
      </x:c>
      <x:c r="X46" s="30" t="n">
        <x:v>1.43944299906657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32127.31456521739</x:v>
      </x:c>
      <x:c r="M47" s="27" t="n">
        <x:v>29877.28</x:v>
      </x:c>
      <x:c r="N47" s="27" t="n">
        <x:v>5815.354075661931</x:v>
      </x:c>
      <x:c r="O47" s="27" t="n">
        <x:v>33818343.02531784</x:v>
      </x:c>
      <x:c r="P47" s="27" t="n">
        <x:v>25162.53</x:v>
      </x:c>
      <x:c r="Q47" s="27" t="n">
        <x:v>27146.8575</x:v>
      </x:c>
      <x:c r="R47" s="27" t="n">
        <x:v>36635.707500000004</x:v>
      </x:c>
      <x:c r="S47" s="27" t="n">
        <x:v>44171</x:v>
      </x:c>
      <x:c r="T47" s="27" t="n">
        <x:v>19008.47</x:v>
      </x:c>
      <x:c r="U47" s="27" t="n">
        <x:v>9488.850000000006</x:v>
      </x:c>
      <x:c r="V47" s="29" t="n">
        <x:v>0.18100965344790812</x:v>
      </x:c>
      <x:c r="W47" s="30" t="n">
        <x:v>0.7646013284248286</x:v>
      </x:c>
      <x:c r="X47" s="30" t="n">
        <x:v>-0.7475109115643046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32641.040489130435</x:v>
      </x:c>
      <x:c r="M48" s="27" t="n">
        <x:v>30241.89</x:v>
      </x:c>
      <x:c r="N48" s="27" t="n">
        <x:v>5980.8380522058</x:v>
      </x:c>
      <x:c r="O48" s="27" t="n">
        <x:v>35770423.806712866</x:v>
      </x:c>
      <x:c r="P48" s="27" t="n">
        <x:v>25900.69</x:v>
      </x:c>
      <x:c r="Q48" s="27" t="n">
        <x:v>27561.524999999998</x:v>
      </x:c>
      <x:c r="R48" s="27" t="n">
        <x:v>37506.5</x:v>
      </x:c>
      <x:c r="S48" s="27" t="n">
        <x:v>44700</x:v>
      </x:c>
      <x:c r="T48" s="27" t="n">
        <x:v>18799.31</x:v>
      </x:c>
      <x:c r="U48" s="27" t="n">
        <x:v>9944.975000000002</x:v>
      </x:c>
      <x:c r="V48" s="29" t="n">
        <x:v>0.18323061895644646</x:v>
      </x:c>
      <x:c r="W48" s="30" t="n">
        <x:v>0.7353788912691964</x:v>
      </x:c>
      <x:c r="X48" s="30" t="n">
        <x:v>-0.8191140434007589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31677.473478260865</x:v>
      </x:c>
      <x:c r="M49" s="27" t="n">
        <x:v>29598.03</x:v>
      </x:c>
      <x:c r="N49" s="27" t="n">
        <x:v>5662.252037456636</x:v>
      </x:c>
      <x:c r="O49" s="27" t="n">
        <x:v>32061098.13568182</x:v>
      </x:c>
      <x:c r="P49" s="27" t="n">
        <x:v>24901</x:v>
      </x:c>
      <x:c r="Q49" s="27" t="n">
        <x:v>26797.25</x:v>
      </x:c>
      <x:c r="R49" s="27" t="n">
        <x:v>35940.47</x:v>
      </x:c>
      <x:c r="S49" s="27" t="n">
        <x:v>43584.51</x:v>
      </x:c>
      <x:c r="T49" s="27" t="n">
        <x:v>18683.510000000002</x:v>
      </x:c>
      <x:c r="U49" s="27" t="n">
        <x:v>9143.220000000001</x:v>
      </x:c>
      <x:c r="V49" s="29" t="n">
        <x:v>0.1787469585079896</x:v>
      </x:c>
      <x:c r="W49" s="30" t="n">
        <x:v>0.74525130426699</x:v>
      </x:c>
      <x:c r="X49" s="30" t="n">
        <x:v>-0.7659296905361028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32191.505217391303</x:v>
      </x:c>
      <x:c r="M50" s="27" t="n">
        <x:v>29877.28</x:v>
      </x:c>
      <x:c r="N50" s="27" t="n">
        <x:v>5861.981650307143</x:v>
      </x:c>
      <x:c r="O50" s="27" t="n">
        <x:v>34362828.86853766</x:v>
      </x:c>
      <x:c r="P50" s="27" t="n">
        <x:v>25162.52</x:v>
      </x:c>
      <x:c r="Q50" s="27" t="n">
        <x:v>27146.862500000003</x:v>
      </x:c>
      <x:c r="R50" s="27" t="n">
        <x:v>36791.85</x:v>
      </x:c>
      <x:c r="S50" s="27" t="n">
        <x:v>44170.99</x:v>
      </x:c>
      <x:c r="T50" s="27" t="n">
        <x:v>19008.469999999998</x:v>
      </x:c>
      <x:c r="U50" s="27" t="n">
        <x:v>9644.987499999996</x:v>
      </x:c>
      <x:c r="V50" s="29" t="n">
        <x:v>0.18209715919528474</x:v>
      </x:c>
      <x:c r="W50" s="30" t="n">
        <x:v>0.742138170983667</x:v>
      </x:c>
      <x:c r="X50" s="30" t="n">
        <x:v>-0.8030330140023008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201423265865.2367</x:v>
      </x:c>
      <x:c r="L51" s="27" t="n">
        <x:v>1094691662.311069</x:v>
      </x:c>
      <x:c r="M51" s="27" t="n">
        <x:v>947180902.9835641</x:v>
      </x:c>
      <x:c r="N51" s="27" t="n">
        <x:v>637094773.6501397</x:v>
      </x:c>
      <x:c r="O51" s="27" t="n">
        <x:v>405889750612322700</x:v>
      </x:c>
      <x:c r="P51" s="27" t="n">
        <x:v>250873957.3886738</x:v>
      </x:c>
      <x:c r="Q51" s="27" t="n">
        <x:v>671749142.5476239</x:v>
      </x:c>
      <x:c r="R51" s="27" t="n">
        <x:v>1370114693.1299217</x:v>
      </x:c>
      <x:c r="S51" s="27" t="n">
        <x:v>3933194868.1611967</x:v>
      </x:c>
      <x:c r="T51" s="27" t="n">
        <x:v>3682320910.772523</x:v>
      </x:c>
      <x:c r="U51" s="27" t="n">
        <x:v>698365550.5822978</x:v>
      </x:c>
      <x:c r="V51" s="29" t="n">
        <x:v>0.5819855906320971</x:v>
      </x:c>
      <x:c r="W51" s="30" t="n">
        <x:v>1.4785927039022269</x:v>
      </x:c>
      <x:c r="X51" s="30" t="n">
        <x:v>2.970514059512563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59514.78999999999</x:v>
      </x:c>
      <x:c r="M52" s="27" t="n">
        <x:v>63747.005000000005</x:v>
      </x:c>
      <x:c r="N52" s="27" t="n">
        <x:v>10289.024714489875</x:v>
      </x:c>
      <x:c r="O52" s="27" t="n">
        <x:v>105864029.57538345</x:v>
      </x:c>
      <x:c r="P52" s="27" t="n">
        <x:v>39568.02</x:v>
      </x:c>
      <x:c r="Q52" s="27" t="n">
        <x:v>50880.2175</x:v>
      </x:c>
      <x:c r="R52" s="27" t="n">
        <x:v>67807.1825</x:v>
      </x:c>
      <x:c r="S52" s="27" t="n">
        <x:v>73072.4</x:v>
      </x:c>
      <x:c r="T52" s="27" t="n">
        <x:v>33504.38</x:v>
      </x:c>
      <x:c r="U52" s="27" t="n">
        <x:v>16926.964999999997</x:v>
      </x:c>
      <x:c r="V52" s="29" t="n">
        <x:v>0.17288181163858388</x:v>
      </x:c>
      <x:c r="W52" s="30" t="n">
        <x:v>-0.6988801529561066</x:v>
      </x:c>
      <x:c r="X52" s="30" t="n">
        <x:v>-1.064821311564521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60768.50131868131</x:v>
      </x:c>
      <x:c r="M53" s="27" t="n">
        <x:v>64690</x:v>
      </x:c>
      <x:c r="N53" s="27" t="n">
        <x:v>10475.30581744991</x:v>
      </x:c>
      <x:c r="O53" s="27" t="n">
        <x:v>109732031.96909992</x:v>
      </x:c>
      <x:c r="P53" s="27" t="n">
        <x:v>40176.74</x:v>
      </x:c>
      <x:c r="Q53" s="27" t="n">
        <x:v>51763.1375</x:v>
      </x:c>
      <x:c r="R53" s="27" t="n">
        <x:v>69033.07500000001</x:v>
      </x:c>
      <x:c r="S53" s="27" t="n">
        <x:v>73777</x:v>
      </x:c>
      <x:c r="T53" s="27" t="n">
        <x:v>33600.26</x:v>
      </x:c>
      <x:c r="U53" s="27" t="n">
        <x:v>17269.937500000015</x:v>
      </x:c>
      <x:c r="V53" s="29" t="n">
        <x:v>0.17238051935023804</x:v>
      </x:c>
      <x:c r="W53" s="30" t="n">
        <x:v>-0.7317484060247745</x:v>
      </x:c>
      <x:c r="X53" s="30" t="n">
        <x:v>-1.0321692408239431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58222.45862637362</x:v>
      </x:c>
      <x:c r="M54" s="27" t="n">
        <x:v>61949.765</x:v>
      </x:c>
      <x:c r="N54" s="27" t="n">
        <x:v>9979.270393366673</x:v>
      </x:c>
      <x:c r="O54" s="27" t="n">
        <x:v>99585837.58392462</x:v>
      </x:c>
      <x:c r="P54" s="27" t="n">
        <x:v>38555</x:v>
      </x:c>
      <x:c r="Q54" s="27" t="n">
        <x:v>50537</x:v>
      </x:c>
      <x:c r="R54" s="27" t="n">
        <x:v>66077.07250000001</x:v>
      </x:c>
      <x:c r="S54" s="27" t="n">
        <x:v>71333.31</x:v>
      </x:c>
      <x:c r="T54" s="27" t="n">
        <x:v>32778.31</x:v>
      </x:c>
      <x:c r="U54" s="27" t="n">
        <x:v>15540.07250000001</x:v>
      </x:c>
      <x:c r="V54" s="29" t="n">
        <x:v>0.1713989863843754</x:v>
      </x:c>
      <x:c r="W54" s="30" t="n">
        <x:v>-0.6927225628458578</x:v>
      </x:c>
      <x:c r="X54" s="30" t="n">
        <x:v>-1.0496127348209079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59627.36368131867</x:v>
      </x:c>
      <x:c r="M55" s="27" t="n">
        <x:v>63747.01</x:v>
      </x:c>
      <x:c r="N55" s="27" t="n">
        <x:v>10211.244379526377</x:v>
      </x:c>
      <x:c r="O55" s="27" t="n">
        <x:v>104269511.77840902</x:v>
      </x:c>
      <x:c r="P55" s="27" t="n">
        <x:v>39568.02</x:v>
      </x:c>
      <x:c r="Q55" s="27" t="n">
        <x:v>51358.369999999995</x:v>
      </x:c>
      <x:c r="R55" s="27" t="n">
        <x:v>67807.17749999999</x:v>
      </x:c>
      <x:c r="S55" s="27" t="n">
        <x:v>73072.41</x:v>
      </x:c>
      <x:c r="T55" s="27" t="n">
        <x:v>33504.39000000001</x:v>
      </x:c>
      <x:c r="U55" s="27" t="n">
        <x:v>16448.807499999995</x:v>
      </x:c>
      <x:c r="V55" s="29" t="n">
        <x:v>0.17125097856247457</x:v>
      </x:c>
      <x:c r="W55" s="30" t="n">
        <x:v>-0.7213904538312537</x:v>
      </x:c>
      <x:c r="X55" s="30" t="n">
        <x:v>-1.0181103112233854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423512147789.8345</x:v>
      </x:c>
      <x:c r="L56" s="27" t="n">
        <x:v>2326989823.0210686</x:v>
      </x:c>
      <x:c r="M56" s="27" t="n">
        <x:v>1955299310.1035495</x:v>
      </x:c>
      <x:c r="N56" s="27" t="n">
        <x:v>1390701726.6624143</x:v>
      </x:c>
      <x:c r="O56" s="27" t="n">
        <x:v>1934051292541820400</x:v>
      </x:c>
      <x:c r="P56" s="27" t="n">
        <x:v>470027247.3402083</x:v>
      </x:c>
      <x:c r="Q56" s="27" t="n">
        <x:v>1368925772.3871386</x:v>
      </x:c>
      <x:c r="R56" s="27" t="n">
        <x:v>2915094585.2464356</x:v>
      </x:c>
      <x:c r="S56" s="27" t="n">
        <x:v>8674526591.287142</x:v>
      </x:c>
      <x:c r="T56" s="27" t="n">
        <x:v>8204499343.946934</x:v>
      </x:c>
      <x:c r="U56" s="27" t="n">
        <x:v>1546168812.859297</x:v>
      </x:c>
      <x:c r="V56" s="29" t="n">
        <x:v>0.5976397975204307</x:v>
      </x:c>
      <x:c r="W56" s="30" t="n">
        <x:v>1.4849098210515514</x:v>
      </x:c>
      <x:c r="X56" s="30" t="n">
        <x:v>3.025497522224079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72063.53472826086</x:v>
      </x:c>
      <x:c r="M57" s="27" t="n">
        <x:v>65489.009999999995</x:v>
      </x:c>
      <x:c r="N57" s="27" t="n">
        <x:v>15659.084078239002</x:v>
      </x:c>
      <x:c r="O57" s="27" t="n">
        <x:v>245206914.16935825</x:v>
      </x:c>
      <x:c r="P57" s="27" t="n">
        <x:v>53962.97</x:v>
      </x:c>
      <x:c r="Q57" s="27" t="n">
        <x:v>60363.4725</x:v>
      </x:c>
      <x:c r="R57" s="27" t="n">
        <x:v>89985.7875</x:v>
      </x:c>
      <x:c r="S57" s="27" t="n">
        <x:v>106133.74</x:v>
      </x:c>
      <x:c r="T57" s="27" t="n">
        <x:v>52170.770000000004</x:v>
      </x:c>
      <x:c r="U57" s="27" t="n">
        <x:v>29622.315000000002</x:v>
      </x:c>
      <x:c r="V57" s="29" t="n">
        <x:v>0.21729553146798453</x:v>
      </x:c>
      <x:c r="W57" s="30" t="n">
        <x:v>0.8688459999247187</x:v>
      </x:c>
      <x:c r="X57" s="30" t="n">
        <x:v>-0.872466610257888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73599.39679347826</x:v>
      </x:c>
      <x:c r="M58" s="27" t="n">
        <x:v>66379</x:v>
      </x:c>
      <x:c r="N58" s="27" t="n">
        <x:v>16004.157748606447</x:v>
      </x:c>
      <x:c r="O58" s="27" t="n">
        <x:v>256133065.24227977</x:v>
      </x:c>
      <x:c r="P58" s="27" t="n">
        <x:v>54850</x:v>
      </x:c>
      <x:c r="Q58" s="27" t="n">
        <x:v>61475.537500000006</x:v>
      </x:c>
      <x:c r="R58" s="27" t="n">
        <x:v>91805</x:v>
      </x:c>
      <x:c r="S58" s="27" t="n">
        <x:v>108353</x:v>
      </x:c>
      <x:c r="T58" s="27" t="n">
        <x:v>53503</x:v>
      </x:c>
      <x:c r="U58" s="27" t="n">
        <x:v>30329.462499999994</x:v>
      </x:c>
      <x:c r="V58" s="29" t="n">
        <x:v>0.2174495776577424</x:v>
      </x:c>
      <x:c r="W58" s="30" t="n">
        <x:v>0.8655391178564428</x:v>
      </x:c>
      <x:c r="X58" s="30" t="n">
        <x:v>-0.9117864665715851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70651.05244565217</x:v>
      </x:c>
      <x:c r="M59" s="27" t="n">
        <x:v>64192</x:v>
      </x:c>
      <x:c r="N59" s="27" t="n">
        <x:v>15352.30728228235</x:v>
      </x:c>
      <x:c r="O59" s="27" t="n">
        <x:v>235693338.88961968</x:v>
      </x:c>
      <x:c r="P59" s="27" t="n">
        <x:v>49000</x:v>
      </x:c>
      <x:c r="Q59" s="27" t="n">
        <x:v>58784.655</x:v>
      </x:c>
      <x:c r="R59" s="27" t="n">
        <x:v>87485.535</x:v>
      </x:c>
      <x:c r="S59" s="27" t="n">
        <x:v>105321.49</x:v>
      </x:c>
      <x:c r="T59" s="27" t="n">
        <x:v>56321.490000000005</x:v>
      </x:c>
      <x:c r="U59" s="27" t="n">
        <x:v>28700.880000000005</x:v>
      </x:c>
      <x:c r="V59" s="29" t="n">
        <x:v>0.2172976445622237</x:v>
      </x:c>
      <x:c r="W59" s="30" t="n">
        <x:v>0.8393310850482087</x:v>
      </x:c>
      <x:c r="X59" s="30" t="n">
        <x:v>-0.8835827994168399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72230.94961956522</x:v>
      </x:c>
      <x:c r="M60" s="27" t="n">
        <x:v>65685.98</x:v>
      </x:c>
      <x:c r="N60" s="27" t="n">
        <x:v>15723.721989822676</x:v>
      </x:c>
      <x:c r="O60" s="27" t="n">
        <x:v>247235433.21323314</x:v>
      </x:c>
      <x:c r="P60" s="27" t="n">
        <x:v>53962.97</x:v>
      </x:c>
      <x:c r="Q60" s="27" t="n">
        <x:v>60363.47749999999</x:v>
      </x:c>
      <x:c r="R60" s="27" t="n">
        <x:v>90397.42</x:v>
      </x:c>
      <x:c r="S60" s="27" t="n">
        <x:v>106133.74</x:v>
      </x:c>
      <x:c r="T60" s="27" t="n">
        <x:v>52170.770000000004</x:v>
      </x:c>
      <x:c r="U60" s="27" t="n">
        <x:v>30033.942500000005</x:v>
      </x:c>
      <x:c r="V60" s="29" t="n">
        <x:v>0.21768676824322944</x:v>
      </x:c>
      <x:c r="W60" s="30" t="n">
        <x:v>0.8411683882111513</x:v>
      </x:c>
      <x:c r="X60" s="30" t="n">
        <x:v>-0.9262764678107747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426233248665.90393</x:v>
      </x:c>
      <x:c r="L61" s="27" t="n">
        <x:v>2316485047.097304</x:v>
      </x:c>
      <x:c r="M61" s="27" t="n">
        <x:v>1875114369.4610753</x:v>
      </x:c>
      <x:c r="N61" s="27" t="n">
        <x:v>1655027569.419341</x:v>
      </x:c>
      <x:c r="O61" s="27" t="n">
        <x:v>2739116255538091500</x:v>
      </x:c>
      <x:c r="P61" s="27" t="n">
        <x:v>457737705.7722839</x:v>
      </x:c>
      <x:c r="Q61" s="27" t="n">
        <x:v>1392055042.793903</x:v>
      </x:c>
      <x:c r="R61" s="27" t="n">
        <x:v>2680631274.162299</x:v>
      </x:c>
      <x:c r="S61" s="27" t="n">
        <x:v>11048002942.149933</x:v>
      </x:c>
      <x:c r="T61" s="27" t="n">
        <x:v>10590265236.37765</x:v>
      </x:c>
      <x:c r="U61" s="27" t="n">
        <x:v>1288576231.368396</x:v>
      </x:c>
      <x:c r="V61" s="29" t="n">
        <x:v>0.7144564008704442</x:v>
      </x:c>
      <x:c r="W61" s="30" t="n">
        <x:v>2.227274826150761</x:v>
      </x:c>
      <x:c r="X61" s="30" t="n">
        <x:v>6.386617853019375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95986.65055248619</x:v>
      </x:c>
      <x:c r="M62" s="27" t="n">
        <x:v>96608.13</x:v>
      </x:c>
      <x:c r="N62" s="27" t="n">
        <x:v>8982.794542146778</x:v>
      </x:c>
      <x:c r="O62" s="27" t="n">
        <x:v>80690597.78642192</x:v>
      </x:c>
      <x:c r="P62" s="27" t="n">
        <x:v>76322.42</x:v>
      </x:c>
      <x:c r="Q62" s="27" t="n">
        <x:v>86845.93</x:v>
      </x:c>
      <x:c r="R62" s="27" t="n">
        <x:v>104103.72</x:v>
      </x:c>
      <x:c r="S62" s="27" t="n">
        <x:v>111696.22</x:v>
      </x:c>
      <x:c r="T62" s="27" t="n">
        <x:v>35373.8</x:v>
      </x:c>
      <x:c r="U62" s="27" t="n">
        <x:v>17257.790000000008</x:v>
      </x:c>
      <x:c r="V62" s="29" t="n">
        <x:v>0.0935837899379031</x:v>
      </x:c>
      <x:c r="W62" s="30" t="n">
        <x:v>-0.2959593359668947</x:v>
      </x:c>
      <x:c r="X62" s="30" t="n">
        <x:v>-1.1558039614861229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97650.8255248619</x:v>
      </x:c>
      <x:c r="M63" s="27" t="n">
        <x:v>97972.26</x:v>
      </x:c>
      <x:c r="N63" s="27" t="n">
        <x:v>8832.120951690193</x:v>
      </x:c>
      <x:c r="O63" s="27" t="n">
        <x:v>78006360.50528486</x:v>
      </x:c>
      <x:c r="P63" s="27" t="n">
        <x:v>80867.99</x:v>
      </x:c>
      <x:c r="Q63" s="27" t="n">
        <x:v>88500</x:v>
      </x:c>
      <x:c r="R63" s="27" t="n">
        <x:v>105866.91</x:v>
      </x:c>
      <x:c r="S63" s="27" t="n">
        <x:v>111980</x:v>
      </x:c>
      <x:c r="T63" s="27" t="n">
        <x:v>31112.009999999995</x:v>
      </x:c>
      <x:c r="U63" s="27" t="n">
        <x:v>17366.910000000003</x:v>
      </x:c>
      <x:c r="V63" s="29" t="n">
        <x:v>0.09044594251219654</x:v>
      </x:c>
      <x:c r="W63" s="30" t="n">
        <x:v>-0.27153465273074684</x:v>
      </x:c>
      <x:c r="X63" s="30" t="n">
        <x:v>-1.257651168359386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94183.84077348067</x:v>
      </x:c>
      <x:c r="M64" s="27" t="n">
        <x:v>95620.34</x:v>
      </x:c>
      <x:c r="N64" s="27" t="n">
        <x:v>9181.742291891705</x:v>
      </x:c>
      <x:c r="O64" s="27" t="n">
        <x:v>84304391.51471275</x:v>
      </x:c>
      <x:c r="P64" s="27" t="n">
        <x:v>74508</x:v>
      </x:c>
      <x:c r="Q64" s="27" t="n">
        <x:v>85050.6</x:v>
      </x:c>
      <x:c r="R64" s="27" t="n">
        <x:v>102602.05</x:v>
      </x:c>
      <x:c r="S64" s="27" t="n">
        <x:v>109177.37</x:v>
      </x:c>
      <x:c r="T64" s="27" t="n">
        <x:v>34669.369999999995</x:v>
      </x:c>
      <x:c r="U64" s="27" t="n">
        <x:v>17551.449999999997</x:v>
      </x:c>
      <x:c r="V64" s="29" t="n">
        <x:v>0.09748744812790654</x:v>
      </x:c>
      <x:c r="W64" s="30" t="n">
        <x:v>-0.3056935550123213</x:v>
      </x:c>
      <x:c r="X64" s="30" t="n">
        <x:v>-1.122097793788273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96061.62182320442</x:v>
      </x:c>
      <x:c r="M65" s="27" t="n">
        <x:v>96612.43</x:v>
      </x:c>
      <x:c r="N65" s="27" t="n">
        <x:v>9019.125183267284</x:v>
      </x:c>
      <x:c r="O65" s="27" t="n">
        <x:v>81344619.07144612</x:v>
      </x:c>
      <x:c r="P65" s="27" t="n">
        <x:v>76322.42</x:v>
      </x:c>
      <x:c r="Q65" s="27" t="n">
        <x:v>86845.94</x:v>
      </x:c>
      <x:c r="R65" s="27" t="n">
        <x:v>104118</x:v>
      </x:c>
      <x:c r="S65" s="27" t="n">
        <x:v>111696.21</x:v>
      </x:c>
      <x:c r="T65" s="27" t="n">
        <x:v>35373.79000000001</x:v>
      </x:c>
      <x:c r="U65" s="27" t="n">
        <x:v>17272.059999999998</x:v>
      </x:c>
      <x:c r="V65" s="29" t="n">
        <x:v>0.09388895390363527</x:v>
      </x:c>
      <x:c r="W65" s="30" t="n">
        <x:v>-0.3068661525335681</x:v>
      </x:c>
      <x:c r="X65" s="30" t="n">
        <x:v>-1.1627100537464397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413887827113.532</x:v>
      </x:c>
      <x:c r="L66" s="27" t="n">
        <x:v>2286673077.9753146</x:v>
      </x:c>
      <x:c r="M66" s="27" t="n">
        <x:v>1916988246.3921185</x:v>
      </x:c>
      <x:c r="N66" s="27" t="n">
        <x:v>1417202410.0119572</x:v>
      </x:c>
      <x:c r="O66" s="27" t="n">
        <x:v>2008462670943699700</x:v>
      </x:c>
      <x:c r="P66" s="27" t="n">
        <x:v>352025390.60311353</x:v>
      </x:c>
      <x:c r="Q66" s="27" t="n">
        <x:v>1409004206.9863732</x:v>
      </x:c>
      <x:c r="R66" s="27" t="n">
        <x:v>2775277777.102461</x:v>
      </x:c>
      <x:c r="S66" s="27" t="n">
        <x:v>9398787064.320717</x:v>
      </x:c>
      <x:c r="T66" s="27" t="n">
        <x:v>9046761673.717604</x:v>
      </x:c>
      <x:c r="U66" s="27" t="n">
        <x:v>1366273570.1160877</x:v>
      </x:c>
      <x:c r="V66" s="29" t="n">
        <x:v>0.6197660801021843</x:v>
      </x:c>
      <x:c r="W66" s="30" t="n">
        <x:v>1.7742289681747758</x:v>
      </x:c>
      <x:c r="X66" s="30" t="n">
        <x:v>4.455256497540562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107224.81570652174</x:v>
      </x:c>
      <x:c r="M67" s="27" t="n">
        <x:v>110747.075</x:v>
      </x:c>
      <x:c r="N67" s="27" t="n">
        <x:v>11426.092661435918</x:v>
      </x:c>
      <x:c r="O67" s="27" t="n">
        <x:v>130555593.50771974</x:v>
      </x:c>
      <x:c r="P67" s="27" t="n">
        <x:v>84739.75</x:v>
      </x:c>
      <x:c r="Q67" s="27" t="n">
        <x:v>95345.6725</x:v>
      </x:c>
      <x:c r="R67" s="27" t="n">
        <x:v>116014.86</x:v>
      </x:c>
      <x:c r="S67" s="27" t="n">
        <x:v>124658.54</x:v>
      </x:c>
      <x:c r="T67" s="27" t="n">
        <x:v>39918.78999999999</x:v>
      </x:c>
      <x:c r="U67" s="27" t="n">
        <x:v>20669.1875</x:v>
      </x:c>
      <x:c r="V67" s="29" t="n">
        <x:v>0.10656201725456496</x:v>
      </x:c>
      <x:c r="W67" s="30" t="n">
        <x:v>-0.6994598999331195</x:v>
      </x:c>
      <x:c r="X67" s="30" t="n">
        <x:v>-0.9218898897650076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108750.90125000001</x:v>
      </x:c>
      <x:c r="M68" s="27" t="n">
        <x:v>112473.13500000001</x:v>
      </x:c>
      <x:c r="N68" s="27" t="n">
        <x:v>11396.459504615168</x:v>
      </x:c>
      <x:c r="O68" s="27" t="n">
        <x:v>129879289.24033341</x:v>
      </x:c>
      <x:c r="P68" s="27" t="n">
        <x:v>85620</x:v>
      </x:c>
      <x:c r="Q68" s="27" t="n">
        <x:v>96793.78749999999</x:v>
      </x:c>
      <x:c r="R68" s="27" t="n">
        <x:v>117322.31</x:v>
      </x:c>
      <x:c r="S68" s="27" t="n">
        <x:v>126199.63</x:v>
      </x:c>
      <x:c r="T68" s="27" t="n">
        <x:v>40579.630000000005</x:v>
      </x:c>
      <x:c r="U68" s="27" t="n">
        <x:v>20528.522500000006</x:v>
      </x:c>
      <x:c r="V68" s="29" t="n">
        <x:v>0.10479416146093931</x:v>
      </x:c>
      <x:c r="W68" s="30" t="n">
        <x:v>-0.6900066086124651</x:v>
      </x:c>
      <x:c r="X68" s="30" t="n">
        <x:v>-0.914718728154932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105507.21467391304</x:v>
      </x:c>
      <x:c r="M69" s="27" t="n">
        <x:v>109361.965</x:v>
      </x:c>
      <x:c r="N69" s="27" t="n">
        <x:v>11520.015942869155</x:v>
      </x:c>
      <x:c r="O69" s="27" t="n">
        <x:v>132710767.3239595</x:v>
      </x:c>
      <x:c r="P69" s="27" t="n">
        <x:v>80600</x:v>
      </x:c>
      <x:c r="Q69" s="27" t="n">
        <x:v>93760.725</x:v>
      </x:c>
      <x:c r="R69" s="27" t="n">
        <x:v>114726.6475</x:v>
      </x:c>
      <x:c r="S69" s="27" t="n">
        <x:v>123084</x:v>
      </x:c>
      <x:c r="T69" s="27" t="n">
        <x:v>42484</x:v>
      </x:c>
      <x:c r="U69" s="27" t="n">
        <x:v>20965.9225</x:v>
      </x:c>
      <x:c r="V69" s="29" t="n">
        <x:v>0.10918699710227031</x:v>
      </x:c>
      <x:c r="W69" s="30" t="n">
        <x:v>-0.6754978754806128</x:v>
      </x:c>
      <x:c r="X69" s="30" t="n">
        <x:v>-0.9736293099215567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107118.84255434784</x:v>
      </x:c>
      <x:c r="M70" s="27" t="n">
        <x:v>110747.075</x:v>
      </x:c>
      <x:c r="N70" s="27" t="n">
        <x:v>11516.875661607459</x:v>
      </x:c>
      <x:c r="O70" s="27" t="n">
        <x:v>132638425.00492623</x:v>
      </x:c>
      <x:c r="P70" s="27" t="n">
        <x:v>84739.74</x:v>
      </x:c>
      <x:c r="Q70" s="27" t="n">
        <x:v>94510.86</x:v>
      </x:c>
      <x:c r="R70" s="27" t="n">
        <x:v>116014.855</x:v>
      </x:c>
      <x:c r="S70" s="27" t="n">
        <x:v>124658.54</x:v>
      </x:c>
      <x:c r="T70" s="27" t="n">
        <x:v>39918.79999999999</x:v>
      </x:c>
      <x:c r="U70" s="27" t="n">
        <x:v>21503.994999999995</x:v>
      </x:c>
      <x:c r="V70" s="29" t="n">
        <x:v>0.10751493749350638</x:v>
      </x:c>
      <x:c r="W70" s="30" t="n">
        <x:v>-0.6822751456071583</x:v>
      </x:c>
      <x:c r="X70" s="30" t="n">
        <x:v>-0.9672472406081316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353413696507.5406</x:v>
      </x:c>
      <x:c r="L71" s="27" t="n">
        <x:v>1920726611.454025</x:v>
      </x:c>
      <x:c r="M71" s="27" t="n">
        <x:v>1737932567.725747</x:v>
      </x:c>
      <x:c r="N71" s="27" t="n">
        <x:v>1051895177.186494</x:v>
      </x:c>
      <x:c r="O71" s="27" t="n">
        <x:v>1106483463788205700</x:v>
      </x:c>
      <x:c r="P71" s="27" t="n">
        <x:v>390327299.1502763</x:v>
      </x:c>
      <x:c r="Q71" s="27" t="n">
        <x:v>1195493766.012557</x:v>
      </x:c>
      <x:c r="R71" s="27" t="n">
        <x:v>2411746504.7977138</x:v>
      </x:c>
      <x:c r="S71" s="27" t="n">
        <x:v>7349750905.041157</x:v>
      </x:c>
      <x:c r="T71" s="27" t="n">
        <x:v>6959423605.890881</x:v>
      </x:c>
      <x:c r="U71" s="27" t="n">
        <x:v>1216252738.7851567</x:v>
      </x:c>
      <x:c r="V71" s="29" t="n">
        <x:v>0.5476548150651124</x:v>
      </x:c>
      <x:c r="W71" s="30" t="n">
        <x:v>1.5419365984039672</x:v>
      </x:c>
      <x:c r="X71" s="30" t="n">
        <x:v>4.390785234403069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74263.36475138122</x:v>
      </x:c>
      <x:c r="M72" s="27" t="n">
        <x:v>72666.77</x:v>
      </x:c>
      <x:c r="N72" s="27" t="n">
        <x:v>9313.931379172194</x:v>
      </x:c>
      <x:c r="O72" s="27" t="n">
        <x:v>86749317.73592845</x:v>
      </x:c>
      <x:c r="P72" s="27" t="n">
        <x:v>59577.01</x:v>
      </x:c>
      <x:c r="Q72" s="27" t="n">
        <x:v>67262.91</x:v>
      </x:c>
      <x:c r="R72" s="27" t="n">
        <x:v>78686.84</x:v>
      </x:c>
      <x:c r="S72" s="27" t="n">
        <x:v>96951.78</x:v>
      </x:c>
      <x:c r="T72" s="27" t="n">
        <x:v>37374.77</x:v>
      </x:c>
      <x:c r="U72" s="27" t="n">
        <x:v>11423.929999999993</x:v>
      </x:c>
      <x:c r="V72" s="29" t="n">
        <x:v>0.12541757851066082</x:v>
      </x:c>
      <x:c r="W72" s="30" t="n">
        <x:v>0.688100582857145</x:v>
      </x:c>
      <x:c r="X72" s="30" t="n">
        <x:v>-0.3605664960867321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75464.44690607736</x:v>
      </x:c>
      <x:c r="M73" s="27" t="n">
        <x:v>73790</x:v>
      </x:c>
      <x:c r="N73" s="27" t="n">
        <x:v>9223.572554796598</x:v>
      </x:c>
      <x:c r="O73" s="27" t="n">
        <x:v>85074290.67359702</x:v>
      </x:c>
      <x:c r="P73" s="27" t="n">
        <x:v>60276.54</x:v>
      </x:c>
      <x:c r="Q73" s="27" t="n">
        <x:v>68589.49</x:v>
      </x:c>
      <x:c r="R73" s="27" t="n">
        <x:v>79447</x:v>
      </x:c>
      <x:c r="S73" s="27" t="n">
        <x:v>97924.49</x:v>
      </x:c>
      <x:c r="T73" s="27" t="n">
        <x:v>37647.950000000004</x:v>
      </x:c>
      <x:c r="U73" s="27" t="n">
        <x:v>10857.509999999995</x:v>
      </x:c>
      <x:c r="V73" s="29" t="n">
        <x:v>0.1222240794565977</x:v>
      </x:c>
      <x:c r="W73" s="30" t="n">
        <x:v>0.676001098859743</x:v>
      </x:c>
      <x:c r="X73" s="30" t="n">
        <x:v>-0.30443479963699316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72803.82817679558</x:v>
      </x:c>
      <x:c r="M74" s="27" t="n">
        <x:v>70645.47</x:v>
      </x:c>
      <x:c r="N74" s="27" t="n">
        <x:v>9381.63547140911</x:v>
      </x:c>
      <x:c r="O74" s="27" t="n">
        <x:v>88015084.11840163</x:v>
      </x:c>
      <x:c r="P74" s="27" t="n">
        <x:v>58115.01</x:v>
      </x:c>
      <x:c r="Q74" s="27" t="n">
        <x:v>65821.97</x:v>
      </x:c>
      <x:c r="R74" s="27" t="n">
        <x:v>77326.51</x:v>
      </x:c>
      <x:c r="S74" s="27" t="n">
        <x:v>95134.48</x:v>
      </x:c>
      <x:c r="T74" s="27" t="n">
        <x:v>37019.469999999994</x:v>
      </x:c>
      <x:c r="U74" s="27" t="n">
        <x:v>11504.539999999994</x:v>
      </x:c>
      <x:c r="V74" s="29" t="n">
        <x:v>0.12886184293258462</x:v>
      </x:c>
      <x:c r="W74" s="30" t="n">
        <x:v>0.684306835494008</x:v>
      </x:c>
      <x:c r="X74" s="30" t="n">
        <x:v>-0.35767959905554436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74103.00392265193</x:v>
      </x:c>
      <x:c r="M75" s="27" t="n">
        <x:v>71924.22</x:v>
      </x:c>
      <x:c r="N75" s="27" t="n">
        <x:v>9332.04160929635</x:v>
      </x:c>
      <x:c r="O75" s="27" t="n">
        <x:v>87087000.59763841</x:v>
      </x:c>
      <x:c r="P75" s="27" t="n">
        <x:v>58624.71</x:v>
      </x:c>
      <x:c r="Q75" s="27" t="n">
        <x:v>67082.52</x:v>
      </x:c>
      <x:c r="R75" s="27" t="n">
        <x:v>78657.55</x:v>
      </x:c>
      <x:c r="S75" s="27" t="n">
        <x:v>96951.78</x:v>
      </x:c>
      <x:c r="T75" s="27" t="n">
        <x:v>38327.07</x:v>
      </x:c>
      <x:c r="U75" s="27" t="n">
        <x:v>11575.029999999999</x:v>
      </x:c>
      <x:c r="V75" s="29" t="n">
        <x:v>0.12593337807246052</x:v>
      </x:c>
      <x:c r="W75" s="30" t="n">
        <x:v>0.6932187978914838</x:v>
      </x:c>
      <x:c r="X75" s="30" t="n">
        <x:v>-0.3135029382803367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259135915705.9306</x:v>
      </x:c>
      <x:c r="L76" s="27" t="n">
        <x:v>1431690142.021716</x:v>
      </x:c>
      <x:c r="M76" s="27" t="n">
        <x:v>1300766382.102334</x:v>
      </x:c>
      <x:c r="N76" s="27" t="n">
        <x:v>834335373.8620723</x:v>
      </x:c>
      <x:c r="O76" s="27" t="n">
        <x:v>696115516077564000</x:v>
      </x:c>
      <x:c r="P76" s="27" t="n">
        <x:v>281321375.4802981</x:v>
      </x:c>
      <x:c r="Q76" s="27" t="n">
        <x:v>962825891.8165911</x:v>
      </x:c>
      <x:c r="R76" s="27" t="n">
        <x:v>1691848669.9430182</x:v>
      </x:c>
      <x:c r="S76" s="27" t="n">
        <x:v>7198745594.280694</x:v>
      </x:c>
      <x:c r="T76" s="27" t="n">
        <x:v>6917424218.800396</x:v>
      </x:c>
      <x:c r="U76" s="27" t="n">
        <x:v>729022778.126427</x:v>
      </x:c>
      <x:c r="V76" s="29" t="n">
        <x:v>0.582762533158112</x:v>
      </x:c>
      <x:c r="W76" s="30" t="n">
        <x:v>3.12156820959332</x:v>
      </x:c>
      <x:c r="X76" s="30" t="n">
        <x:v>17.01786339761224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66591.55396825395</x:v>
      </x:c>
      <x:c r="M77" s="27" t="n">
        <x:v>64161.72</x:v>
      </x:c>
      <x:c r="N77" s="27" t="n">
        <x:v>5767.53520708287</x:v>
      </x:c>
      <x:c r="O77" s="27" t="n">
        <x:v>33264462.36494045</x:v>
      </x:c>
      <x:c r="P77" s="27" t="n">
        <x:v>58624.71</x:v>
      </x:c>
      <x:c r="Q77" s="27" t="n">
        <x:v>63505.43</x:v>
      </x:c>
      <x:c r="R77" s="27" t="n">
        <x:v>65327.755000000005</x:v>
      </x:c>
      <x:c r="S77" s="27" t="n">
        <x:v>80249.59</x:v>
      </x:c>
      <x:c r="T77" s="27" t="n">
        <x:v>21624.879999999997</x:v>
      </x:c>
      <x:c r="U77" s="27" t="n">
        <x:v>1822.3250000000044</x:v>
      </x:c>
      <x:c r="V77" s="29" t="n">
        <x:v>0.08661061145730906</x:v>
      </x:c>
      <x:c r="W77" s="30" t="n">
        <x:v>1.4445861035451766</x:v>
      </x:c>
      <x:c r="X77" s="30" t="n">
        <x:v>0.5618004572784843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67677.73380952382</x:v>
      </x:c>
      <x:c r="M78" s="27" t="n">
        <x:v>64999</x:v>
      </x:c>
      <x:c r="N78" s="27" t="n">
        <x:v>6070.382282972032</x:v>
      </x:c>
      <x:c r="O78" s="27" t="n">
        <x:v>36849541.06142074</x:v>
      </x:c>
      <x:c r="P78" s="27" t="n">
        <x:v>61334</x:v>
      </x:c>
      <x:c r="Q78" s="27" t="n">
        <x:v>64302.055</x:v>
      </x:c>
      <x:c r="R78" s="27" t="n">
        <x:v>66526.515</x:v>
      </x:c>
      <x:c r="S78" s="27" t="n">
        <x:v>81478.87</x:v>
      </x:c>
      <x:c r="T78" s="27" t="n">
        <x:v>20144.869999999995</x:v>
      </x:c>
      <x:c r="U78" s="27" t="n">
        <x:v>2224.459999999999</x:v>
      </x:c>
      <x:c r="V78" s="29" t="n">
        <x:v>0.08969541297078402</x:v>
      </x:c>
      <x:c r="W78" s="30" t="n">
        <x:v>1.4247726340877362</x:v>
      </x:c>
      <x:c r="X78" s="30" t="n">
        <x:v>0.3143519463249538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65785.68444444444</x:v>
      </x:c>
      <x:c r="M79" s="27" t="n">
        <x:v>63739.75</x:v>
      </x:c>
      <x:c r="N79" s="27" t="n">
        <x:v>5568.28890321903</x:v>
      </x:c>
      <x:c r="O79" s="27" t="n">
        <x:v>31005841.309712186</x:v>
      </x:c>
      <x:c r="P79" s="27" t="n">
        <x:v>57800.19</x:v>
      </x:c>
      <x:c r="Q79" s="27" t="n">
        <x:v>62693.695</x:v>
      </x:c>
      <x:c r="R79" s="27" t="n">
        <x:v>64757.135</x:v>
      </x:c>
      <x:c r="S79" s="27" t="n">
        <x:v>78546.13</x:v>
      </x:c>
      <x:c r="T79" s="27" t="n">
        <x:v>20745.940000000002</x:v>
      </x:c>
      <x:c r="U79" s="27" t="n">
        <x:v>2063.4400000000023</x:v>
      </x:c>
      <x:c r="V79" s="29" t="n">
        <x:v>0.08464286645708477</x:v>
      </x:c>
      <x:c r="W79" s="30" t="n">
        <x:v>1.4084501962674414</x:v>
      </x:c>
      <x:c r="X79" s="30" t="n">
        <x:v>0.47022041525449154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66890.1461904762</x:v>
      </x:c>
      <x:c r="M80" s="27" t="n">
        <x:v>64323.61</x:v>
      </x:c>
      <x:c r="N80" s="27" t="n">
        <x:v>5835.039844467832</x:v>
      </x:c>
      <x:c r="O80" s="27" t="n">
        <x:v>34047689.98652718</x:v>
      </x:c>
      <x:c r="P80" s="27" t="n">
        <x:v>60024</x:v>
      </x:c>
      <x:c r="Q80" s="27" t="n">
        <x:v>63545</x:v>
      </x:c>
      <x:c r="R80" s="27" t="n">
        <x:v>65757.24</x:v>
      </x:c>
      <x:c r="S80" s="27" t="n">
        <x:v>80249.58</x:v>
      </x:c>
      <x:c r="T80" s="27" t="n">
        <x:v>20225.58</x:v>
      </x:c>
      <x:c r="U80" s="27" t="n">
        <x:v>2212.2400000000052</x:v>
      </x:c>
      <x:c r="V80" s="29" t="n">
        <x:v>0.08723317524007182</x:v>
      </x:c>
      <x:c r="W80" s="30" t="n">
        <x:v>1.3857332308115395</x:v>
      </x:c>
      <x:c r="X80" s="30" t="n">
        <x:v>0.2235229151650837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66304215680.80815</x:v>
      </x:c>
      <x:c r="L81" s="36" t="n">
        <x:v>1052447867.9493357</x:v>
      </x:c>
      <x:c r="M81" s="36" t="n">
        <x:v>983698515.9557792</x:v>
      </x:c>
      <x:c r="N81" s="36" t="n">
        <x:v>538765266.0062217</x:v>
      </x:c>
      <x:c r="O81" s="36" t="n">
        <x:v>290268011854754750</x:v>
      </x:c>
      <x:c r="P81" s="36" t="n">
        <x:v>298698048.5551315</x:v>
      </x:c>
      <x:c r="Q81" s="36" t="n">
        <x:v>699175616.9069748</x:v>
      </x:c>
      <x:c r="R81" s="36" t="n">
        <x:v>1219650538.2257068</x:v>
      </x:c>
      <x:c r="S81" s="36" t="n">
        <x:v>3401672760.033361</x:v>
      </x:c>
      <x:c r="T81" s="36" t="n">
        <x:v>3102974711.4782295</x:v>
      </x:c>
      <x:c r="U81" s="36" t="n">
        <x:v>520474921.318732</x:v>
      </x:c>
      <x:c r="V81" s="35" t="n">
        <x:v>0.5119163451354509</x:v>
      </x:c>
      <x:c r="W81" s="31" t="n">
        <x:v>1.8859029441739124</x:v>
      </x:c>
      <x:c r="X81" s="31" t="n">
        <x:v>5.684511144979137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BTCUSDT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BTCUSDT</x:v>
      </x:c>
      <x:c r="B7" s="11" t="str">
        <x:v>open</x:v>
      </x:c>
      <x:c r="C7" s="11" t="str">
        <x:v>USDT per base-asset unit</x:v>
      </x:c>
      <x:c r="D7" s="27" t="n">
        <x:v>4800.01</x:v>
      </x:c>
      <x:c r="E7" s="26" t="n">
        <x:v>43903</x:v>
      </x:c>
      <x:c r="F7" s="27" t="n">
        <x:v>124658.54</x:v>
      </x:c>
      <x:c r="G7" s="26" t="n">
        <x:v>45937</x:v>
      </x:c>
    </x:row>
    <x:row r="8">
      <x:c r="A8" s="11" t="str">
        <x:v>BTCUSDT</x:v>
      </x:c>
      <x:c r="B8" s="11" t="str">
        <x:v>high</x:v>
      </x:c>
      <x:c r="C8" s="11" t="str">
        <x:v>USDT per base-asset unit</x:v>
      </x:c>
      <x:c r="D8" s="27" t="n">
        <x:v>5365.42</x:v>
      </x:c>
      <x:c r="E8" s="26" t="n">
        <x:v>43906</x:v>
      </x:c>
      <x:c r="F8" s="27" t="n">
        <x:v>126199.63</x:v>
      </x:c>
      <x:c r="G8" s="26" t="n">
        <x:v>45936</x:v>
      </x:c>
    </x:row>
    <x:row r="9">
      <x:c r="A9" s="11" t="str">
        <x:v>BTCUSDT</x:v>
      </x:c>
      <x:c r="B9" s="11" t="str">
        <x:v>low</x:v>
      </x:c>
      <x:c r="C9" s="11" t="str">
        <x:v>USDT per base-asset unit</x:v>
      </x:c>
      <x:c r="D9" s="27" t="n">
        <x:v>3782.13</x:v>
      </x:c>
      <x:c r="E9" s="26" t="n">
        <x:v>43903</x:v>
      </x:c>
      <x:c r="F9" s="27" t="n">
        <x:v>123084</x:v>
      </x:c>
      <x:c r="G9" s="26" t="n">
        <x:v>45936</x:v>
      </x:c>
    </x:row>
    <x:row r="10">
      <x:c r="A10" s="11" t="str">
        <x:v>BTCUSDT</x:v>
      </x:c>
      <x:c r="B10" s="11" t="str">
        <x:v>close</x:v>
      </x:c>
      <x:c r="C10" s="11" t="str">
        <x:v>USDT per base-asset unit</x:v>
      </x:c>
      <x:c r="D10" s="27" t="n">
        <x:v>4800</x:v>
      </x:c>
      <x:c r="E10" s="26" t="n">
        <x:v>43902</x:v>
      </x:c>
      <x:c r="F10" s="27" t="n">
        <x:v>124658.54</x:v>
      </x:c>
      <x:c r="G10" s="26" t="n">
        <x:v>45936</x:v>
      </x:c>
    </x:row>
    <x:row r="11">
      <x:c r="A11" s="12" t="str">
        <x:v>BTCUSDT</x:v>
      </x:c>
      <x:c r="B11" s="12" t="str">
        <x:v>quote_asset_volume</x:v>
      </x:c>
      <x:c r="C11" s="12" t="str">
        <x:v>USDT</x:v>
      </x:c>
      <x:c r="D11" s="36" t="n">
        <x:v>121214452.11606228</x:v>
      </x:c>
      <x:c r="E11" s="37" t="n">
        <x:v>43831</x:v>
      </x:c>
      <x:c r="F11" s="36" t="n">
        <x:v>17465307097.88407</x:v>
      </x:c>
      <x:c r="G11" s="37" t="n">
        <x:v>44999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data/raw/binance/spot/1d/BTCUSDT/BTCUSDT_1d_2017-01-01_2026-09-01.csv.gz</x:v>
      </x:c>
    </x:row>
    <x:row r="2">
      <x:c r="A2" s="1" t="str">
        <x:v>SHA-256: abd3a5ba8fb1bc91b11c085cdd3b40654cab5b7f2b5c65bf4eb4e8ad81dd65b9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10854.1</x:v>
      </x:c>
      <x:c r="C5" s="13" t="n">
        <x:v>10624.93</x:v>
      </x:c>
      <x:c r="D5" s="15" t="n">
        <x:v>972343281.8603553</x:v>
      </x:c>
    </x:row>
    <x:row r="6">
      <x:c r="A6" s="11" t="str">
        <x:v>2019-07-02</x:v>
      </x:c>
      <x:c r="B6" s="13" t="n">
        <x:v>10624.9</x:v>
      </x:c>
      <x:c r="C6" s="13" t="n">
        <x:v>10842.85</x:v>
      </x:c>
      <x:c r="D6" s="15" t="n">
        <x:v>1128353804.8007915</x:v>
      </x:c>
    </x:row>
    <x:row r="7">
      <x:c r="A7" s="11" t="str">
        <x:v>2019-07-03</x:v>
      </x:c>
      <x:c r="B7" s="13" t="n">
        <x:v>10844.98</x:v>
      </x:c>
      <x:c r="C7" s="13" t="n">
        <x:v>11940</x:v>
      </x:c>
      <x:c r="D7" s="15" t="n">
        <x:v>1097804642.7577736</x:v>
      </x:c>
    </x:row>
    <x:row r="8">
      <x:c r="A8" s="11" t="str">
        <x:v>2019-07-04</x:v>
      </x:c>
      <x:c r="B8" s="13" t="n">
        <x:v>11940</x:v>
      </x:c>
      <x:c r="C8" s="13" t="n">
        <x:v>11145.67</x:v>
      </x:c>
      <x:c r="D8" s="15" t="n">
        <x:v>775818897.3894848</x:v>
      </x:c>
    </x:row>
    <x:row r="9">
      <x:c r="A9" s="11" t="str">
        <x:v>2019-07-05</x:v>
      </x:c>
      <x:c r="B9" s="13" t="n">
        <x:v>11145.67</x:v>
      </x:c>
      <x:c r="C9" s="13" t="n">
        <x:v>10970.73</x:v>
      </x:c>
      <x:c r="D9" s="15" t="n">
        <x:v>705853649.0264896</x:v>
      </x:c>
    </x:row>
    <x:row r="10">
      <x:c r="A10" s="11" t="str">
        <x:v>2019-07-06</x:v>
      </x:c>
      <x:c r="B10" s="13" t="n">
        <x:v>10982.41</x:v>
      </x:c>
      <x:c r="C10" s="13" t="n">
        <x:v>11256.49</x:v>
      </x:c>
      <x:c r="D10" s="15" t="n">
        <x:v>585001376.1554291</x:v>
      </x:c>
    </x:row>
    <x:row r="11">
      <x:c r="A11" s="11" t="str">
        <x:v>2019-07-07</x:v>
      </x:c>
      <x:c r="B11" s="13" t="n">
        <x:v>11256.45</x:v>
      </x:c>
      <x:c r="C11" s="13" t="n">
        <x:v>11406.24</x:v>
      </x:c>
      <x:c r="D11" s="15" t="n">
        <x:v>439439052.9455421</x:v>
      </x:c>
    </x:row>
    <x:row r="12">
      <x:c r="A12" s="11" t="str">
        <x:v>2019-07-08</x:v>
      </x:c>
      <x:c r="B12" s="13" t="n">
        <x:v>11410</x:v>
      </x:c>
      <x:c r="C12" s="13" t="n">
        <x:v>12238.6</x:v>
      </x:c>
      <x:c r="D12" s="15" t="n">
        <x:v>618530684.4325522</x:v>
      </x:c>
    </x:row>
    <x:row r="13">
      <x:c r="A13" s="11" t="str">
        <x:v>2019-07-09</x:v>
      </x:c>
      <x:c r="B13" s="13" t="n">
        <x:v>12238.6</x:v>
      </x:c>
      <x:c r="C13" s="13" t="n">
        <x:v>12543.41</x:v>
      </x:c>
      <x:c r="D13" s="15" t="n">
        <x:v>975986802.0300353</x:v>
      </x:c>
    </x:row>
    <x:row r="14">
      <x:c r="A14" s="11" t="str">
        <x:v>2019-07-10</x:v>
      </x:c>
      <x:c r="B14" s="13" t="n">
        <x:v>12548.51</x:v>
      </x:c>
      <x:c r="C14" s="13" t="n">
        <x:v>12108.37</x:v>
      </x:c>
      <x:c r="D14" s="15" t="n">
        <x:v>1369749939.9675035</x:v>
      </x:c>
    </x:row>
    <x:row r="15">
      <x:c r="A15" s="11" t="str">
        <x:v>2019-07-11</x:v>
      </x:c>
      <x:c r="B15" s="13" t="n">
        <x:v>12108.11</x:v>
      </x:c>
      <x:c r="C15" s="13" t="n">
        <x:v>11342.89</x:v>
      </x:c>
      <x:c r="D15" s="15" t="n">
        <x:v>1007356802.218256</x:v>
      </x:c>
    </x:row>
    <x:row r="16">
      <x:c r="A16" s="11" t="str">
        <x:v>2019-07-12</x:v>
      </x:c>
      <x:c r="B16" s="13" t="n">
        <x:v>11342.88</x:v>
      </x:c>
      <x:c r="C16" s="13" t="n">
        <x:v>11757.22</x:v>
      </x:c>
      <x:c r="D16" s="15" t="n">
        <x:v>649824820.7654814</x:v>
      </x:c>
    </x:row>
    <x:row r="17">
      <x:c r="A17" s="11" t="str">
        <x:v>2019-07-13</x:v>
      </x:c>
      <x:c r="B17" s="13" t="n">
        <x:v>11757.22</x:v>
      </x:c>
      <x:c r="C17" s="13" t="n">
        <x:v>11355.76</x:v>
      </x:c>
      <x:c r="D17" s="15" t="n">
        <x:v>614050007.9919451</x:v>
      </x:c>
    </x:row>
    <x:row r="18">
      <x:c r="A18" s="11" t="str">
        <x:v>2019-07-14</x:v>
      </x:c>
      <x:c r="B18" s="13" t="n">
        <x:v>11355.78</x:v>
      </x:c>
      <x:c r="C18" s="13" t="n">
        <x:v>10174.18</x:v>
      </x:c>
      <x:c r="D18" s="15" t="n">
        <x:v>777646151.6029468</x:v>
      </x:c>
    </x:row>
    <x:row r="19">
      <x:c r="A19" s="11" t="str">
        <x:v>2019-07-15</x:v>
      </x:c>
      <x:c r="B19" s="13" t="n">
        <x:v>10174.18</x:v>
      </x:c>
      <x:c r="C19" s="13" t="n">
        <x:v>10838.72</x:v>
      </x:c>
      <x:c r="D19" s="15" t="n">
        <x:v>851028723.7031858</x:v>
      </x:c>
    </x:row>
    <x:row r="20">
      <x:c r="A20" s="11" t="str">
        <x:v>2019-07-16</x:v>
      </x:c>
      <x:c r="B20" s="13" t="n">
        <x:v>10833.78</x:v>
      </x:c>
      <x:c r="C20" s="13" t="n">
        <x:v>9439.59</x:v>
      </x:c>
      <x:c r="D20" s="15" t="n">
        <x:v>982462166.6932294</x:v>
      </x:c>
    </x:row>
    <x:row r="21">
      <x:c r="A21" s="11" t="str">
        <x:v>2019-07-17</x:v>
      </x:c>
      <x:c r="B21" s="13" t="n">
        <x:v>9430.17</x:v>
      </x:c>
      <x:c r="C21" s="13" t="n">
        <x:v>9667.92</x:v>
      </x:c>
      <x:c r="D21" s="15" t="n">
        <x:v>809555508.3476789</x:v>
      </x:c>
    </x:row>
    <x:row r="22">
      <x:c r="A22" s="11" t="str">
        <x:v>2019-07-18</x:v>
      </x:c>
      <x:c r="B22" s="13" t="n">
        <x:v>9668.86</x:v>
      </x:c>
      <x:c r="C22" s="13" t="n">
        <x:v>10627.16</x:v>
      </x:c>
      <x:c r="D22" s="15" t="n">
        <x:v>807822745.1854328</x:v>
      </x:c>
    </x:row>
    <x:row r="23">
      <x:c r="A23" s="11" t="str">
        <x:v>2019-07-19</x:v>
      </x:c>
      <x:c r="B23" s="13" t="n">
        <x:v>10628.64</x:v>
      </x:c>
      <x:c r="C23" s="13" t="n">
        <x:v>10504.29</x:v>
      </x:c>
      <x:c r="D23" s="15" t="n">
        <x:v>589931612.3419864</x:v>
      </x:c>
    </x:row>
    <x:row r="24">
      <x:c r="A24" s="11" t="str">
        <x:v>2019-07-20</x:v>
      </x:c>
      <x:c r="B24" s="13" t="n">
        <x:v>10505.78</x:v>
      </x:c>
      <x:c r="C24" s="13" t="n">
        <x:v>10740.23</x:v>
      </x:c>
      <x:c r="D24" s="15" t="n">
        <x:v>505569016.35008293</x:v>
      </x:c>
    </x:row>
    <x:row r="25">
      <x:c r="A25" s="11" t="str">
        <x:v>2019-07-21</x:v>
      </x:c>
      <x:c r="B25" s="13" t="n">
        <x:v>10740.27</x:v>
      </x:c>
      <x:c r="C25" s="13" t="n">
        <x:v>10589.45</x:v>
      </x:c>
      <x:c r="D25" s="15" t="n">
        <x:v>409661485.99856466</x:v>
      </x:c>
    </x:row>
    <x:row r="26">
      <x:c r="A26" s="11" t="str">
        <x:v>2019-07-22</x:v>
      </x:c>
      <x:c r="B26" s="13" t="n">
        <x:v>10590.15</x:v>
      </x:c>
      <x:c r="C26" s="13" t="n">
        <x:v>10340.31</x:v>
      </x:c>
      <x:c r="D26" s="15" t="n">
        <x:v>421016379.36208767</x:v>
      </x:c>
    </x:row>
    <x:row r="27">
      <x:c r="A27" s="11" t="str">
        <x:v>2019-07-23</x:v>
      </x:c>
      <x:c r="B27" s="13" t="n">
        <x:v>10343.08</x:v>
      </x:c>
      <x:c r="C27" s="13" t="n">
        <x:v>9864.91</x:v>
      </x:c>
      <x:c r="D27" s="15" t="n">
        <x:v>478441909.4050574</x:v>
      </x:c>
    </x:row>
    <x:row r="28">
      <x:c r="A28" s="11" t="str">
        <x:v>2019-07-24</x:v>
      </x:c>
      <x:c r="B28" s="13" t="n">
        <x:v>9864.78</x:v>
      </x:c>
      <x:c r="C28" s="13" t="n">
        <x:v>9763.28</x:v>
      </x:c>
      <x:c r="D28" s="15" t="n">
        <x:v>422534162.14571226</x:v>
      </x:c>
    </x:row>
    <x:row r="29">
      <x:c r="A29" s="11" t="str">
        <x:v>2019-07-25</x:v>
      </x:c>
      <x:c r="B29" s="13" t="n">
        <x:v>9763.4</x:v>
      </x:c>
      <x:c r="C29" s="13" t="n">
        <x:v>9879.87</x:v>
      </x:c>
      <x:c r="D29" s="15" t="n">
        <x:v>378938450.08176744</x:v>
      </x:c>
    </x:row>
    <x:row r="30">
      <x:c r="A30" s="11" t="str">
        <x:v>2019-07-26</x:v>
      </x:c>
      <x:c r="B30" s="13" t="n">
        <x:v>9882.15</x:v>
      </x:c>
      <x:c r="C30" s="13" t="n">
        <x:v>9824</x:v>
      </x:c>
      <x:c r="D30" s="15" t="n">
        <x:v>265108103.13392133</x:v>
      </x:c>
    </x:row>
    <x:row r="31">
      <x:c r="A31" s="11" t="str">
        <x:v>2019-07-27</x:v>
      </x:c>
      <x:c r="B31" s="13" t="n">
        <x:v>9824</x:v>
      </x:c>
      <x:c r="C31" s="13" t="n">
        <x:v>9476.52</x:v>
      </x:c>
      <x:c r="D31" s="15" t="n">
        <x:v>424932724.9687315</x:v>
      </x:c>
    </x:row>
    <x:row r="32">
      <x:c r="A32" s="11" t="str">
        <x:v>2019-07-28</x:v>
      </x:c>
      <x:c r="B32" s="13" t="n">
        <x:v>9478.92</x:v>
      </x:c>
      <x:c r="C32" s="13" t="n">
        <x:v>9541.54</x:v>
      </x:c>
      <x:c r="D32" s="15" t="n">
        <x:v>278537286.1348134</x:v>
      </x:c>
    </x:row>
    <x:row r="33">
      <x:c r="A33" s="11" t="str">
        <x:v>2019-07-29</x:v>
      </x:c>
      <x:c r="B33" s="13" t="n">
        <x:v>9541.54</x:v>
      </x:c>
      <x:c r="C33" s="13" t="n">
        <x:v>9507.64</x:v>
      </x:c>
      <x:c r="D33" s="15" t="n">
        <x:v>277497756.7684167</x:v>
      </x:c>
    </x:row>
    <x:row r="34">
      <x:c r="A34" s="11" t="str">
        <x:v>2019-07-30</x:v>
      </x:c>
      <x:c r="B34" s="13" t="n">
        <x:v>9509.07</x:v>
      </x:c>
      <x:c r="C34" s="13" t="n">
        <x:v>9574.21</x:v>
      </x:c>
      <x:c r="D34" s="15" t="n">
        <x:v>310867928.28793913</x:v>
      </x:c>
    </x:row>
    <x:row r="35">
      <x:c r="A35" s="11" t="str">
        <x:v>2019-07-31</x:v>
      </x:c>
      <x:c r="B35" s="13" t="n">
        <x:v>9575</x:v>
      </x:c>
      <x:c r="C35" s="13" t="n">
        <x:v>10080.53</x:v>
      </x:c>
      <x:c r="D35" s="15" t="n">
        <x:v>389690761.44466114</x:v>
      </x:c>
    </x:row>
    <x:row r="36">
      <x:c r="A36" s="11" t="str">
        <x:v>2019-08-01</x:v>
      </x:c>
      <x:c r="B36" s="13" t="n">
        <x:v>10080.53</x:v>
      </x:c>
      <x:c r="C36" s="13" t="n">
        <x:v>10374.99</x:v>
      </x:c>
      <x:c r="D36" s="15" t="n">
        <x:v>422156523.6690079</x:v>
      </x:c>
    </x:row>
    <x:row r="37">
      <x:c r="A37" s="11" t="str">
        <x:v>2019-08-02</x:v>
      </x:c>
      <x:c r="B37" s="13" t="n">
        <x:v>10375</x:v>
      </x:c>
      <x:c r="C37" s="13" t="n">
        <x:v>10523.75</x:v>
      </x:c>
      <x:c r="D37" s="15" t="n">
        <x:v>450323284.15075976</x:v>
      </x:c>
    </x:row>
    <x:row r="38">
      <x:c r="A38" s="11" t="str">
        <x:v>2019-08-03</x:v>
      </x:c>
      <x:c r="B38" s="13" t="n">
        <x:v>10523.75</x:v>
      </x:c>
      <x:c r="C38" s="13" t="n">
        <x:v>10816.86</x:v>
      </x:c>
      <x:c r="D38" s="15" t="n">
        <x:v>363852799.8717801</x:v>
      </x:c>
    </x:row>
    <x:row r="39">
      <x:c r="A39" s="11" t="str">
        <x:v>2019-08-04</x:v>
      </x:c>
      <x:c r="B39" s="13" t="n">
        <x:v>10816.86</x:v>
      </x:c>
      <x:c r="C39" s="13" t="n">
        <x:v>10929.23</x:v>
      </x:c>
      <x:c r="D39" s="15" t="n">
        <x:v>431793873.4232976</x:v>
      </x:c>
    </x:row>
    <x:row r="40">
      <x:c r="A40" s="11" t="str">
        <x:v>2019-08-05</x:v>
      </x:c>
      <x:c r="B40" s="13" t="n">
        <x:v>10929.99</x:v>
      </x:c>
      <x:c r="C40" s="13" t="n">
        <x:v>11828.8</x:v>
      </x:c>
      <x:c r="D40" s="15" t="n">
        <x:v>757976547.217046</x:v>
      </x:c>
    </x:row>
    <x:row r="41">
      <x:c r="A41" s="11" t="str">
        <x:v>2019-08-06</x:v>
      </x:c>
      <x:c r="B41" s="13" t="n">
        <x:v>11830</x:v>
      </x:c>
      <x:c r="C41" s="13" t="n">
        <x:v>11481.69</x:v>
      </x:c>
      <x:c r="D41" s="15" t="n">
        <x:v>904119081.6157126</x:v>
      </x:c>
    </x:row>
    <x:row r="42">
      <x:c r="A42" s="11" t="str">
        <x:v>2019-08-07</x:v>
      </x:c>
      <x:c r="B42" s="13" t="n">
        <x:v>11481.69</x:v>
      </x:c>
      <x:c r="C42" s="13" t="n">
        <x:v>11975.03</x:v>
      </x:c>
      <x:c r="D42" s="15" t="n">
        <x:v>814597979.050504</x:v>
      </x:c>
    </x:row>
    <x:row r="43">
      <x:c r="A43" s="11" t="str">
        <x:v>2019-08-08</x:v>
      </x:c>
      <x:c r="B43" s="13" t="n">
        <x:v>11975.04</x:v>
      </x:c>
      <x:c r="C43" s="13" t="n">
        <x:v>11999.77</x:v>
      </x:c>
      <x:c r="D43" s="15" t="n">
        <x:v>604389131.062836</x:v>
      </x:c>
    </x:row>
    <x:row r="44">
      <x:c r="A44" s="11" t="str">
        <x:v>2019-08-09</x:v>
      </x:c>
      <x:c r="B44" s="13" t="n">
        <x:v>11994.17</x:v>
      </x:c>
      <x:c r="C44" s="13" t="n">
        <x:v>11879.99</x:v>
      </x:c>
      <x:c r="D44" s="15" t="n">
        <x:v>467011047.9414285</x:v>
      </x:c>
    </x:row>
    <x:row r="45">
      <x:c r="A45" s="11" t="str">
        <x:v>2019-08-10</x:v>
      </x:c>
      <x:c r="B45" s="13" t="n">
        <x:v>11879.98</x:v>
      </x:c>
      <x:c r="C45" s="13" t="n">
        <x:v>11309.31</x:v>
      </x:c>
      <x:c r="D45" s="15" t="n">
        <x:v>492217964.49055576</x:v>
      </x:c>
    </x:row>
    <x:row r="46">
      <x:c r="A46" s="11" t="str">
        <x:v>2019-08-11</x:v>
      </x:c>
      <x:c r="B46" s="13" t="n">
        <x:v>11309.24</x:v>
      </x:c>
      <x:c r="C46" s="13" t="n">
        <x:v>11549.97</x:v>
      </x:c>
      <x:c r="D46" s="15" t="n">
        <x:v>304862403.351449</x:v>
      </x:c>
    </x:row>
    <x:row r="47">
      <x:c r="A47" s="11" t="str">
        <x:v>2019-08-12</x:v>
      </x:c>
      <x:c r="B47" s="13" t="n">
        <x:v>11539.08</x:v>
      </x:c>
      <x:c r="C47" s="13" t="n">
        <x:v>11396.08</x:v>
      </x:c>
      <x:c r="D47" s="15" t="n">
        <x:v>200325471.604141</x:v>
      </x:c>
    </x:row>
    <x:row r="48">
      <x:c r="A48" s="11" t="str">
        <x:v>2019-08-13</x:v>
      </x:c>
      <x:c r="B48" s="13" t="n">
        <x:v>11398.35</x:v>
      </x:c>
      <x:c r="C48" s="13" t="n">
        <x:v>10892.71</x:v>
      </x:c>
      <x:c r="D48" s="15" t="n">
        <x:v>368994475.5461123</x:v>
      </x:c>
    </x:row>
    <x:row r="49">
      <x:c r="A49" s="11" t="str">
        <x:v>2019-08-14</x:v>
      </x:c>
      <x:c r="B49" s="13" t="n">
        <x:v>10893.36</x:v>
      </x:c>
      <x:c r="C49" s="13" t="n">
        <x:v>10050.37</x:v>
      </x:c>
      <x:c r="D49" s="15" t="n">
        <x:v>567724729.1059059</x:v>
      </x:c>
    </x:row>
    <x:row r="50">
      <x:c r="A50" s="11" t="str">
        <x:v>2019-08-15</x:v>
      </x:c>
      <x:c r="B50" s="13" t="n">
        <x:v>10055.16</x:v>
      </x:c>
      <x:c r="C50" s="13" t="n">
        <x:v>10293.93</x:v>
      </x:c>
      <x:c r="D50" s="15" t="n">
        <x:v>387705855.0879112</x:v>
      </x:c>
    </x:row>
    <x:row r="51">
      <x:c r="A51" s="11" t="str">
        <x:v>2019-08-16</x:v>
      </x:c>
      <x:c r="B51" s="13" t="n">
        <x:v>10296.77</x:v>
      </x:c>
      <x:c r="C51" s="13" t="n">
        <x:v>10331.54</x:v>
      </x:c>
      <x:c r="D51" s="15" t="n">
        <x:v>527258446.3977765</x:v>
      </x:c>
    </x:row>
    <x:row r="52">
      <x:c r="A52" s="11" t="str">
        <x:v>2019-08-17</x:v>
      </x:c>
      <x:c r="B52" s="13" t="n">
        <x:v>10331.15</x:v>
      </x:c>
      <x:c r="C52" s="13" t="n">
        <x:v>10216.02</x:v>
      </x:c>
      <x:c r="D52" s="15" t="n">
        <x:v>297776329.0305825</x:v>
      </x:c>
    </x:row>
    <x:row r="53">
      <x:c r="A53" s="11" t="str">
        <x:v>2019-08-18</x:v>
      </x:c>
      <x:c r="B53" s="13" t="n">
        <x:v>10216.05</x:v>
      </x:c>
      <x:c r="C53" s="13" t="n">
        <x:v>10306.78</x:v>
      </x:c>
      <x:c r="D53" s="15" t="n">
        <x:v>248508872.4599864</x:v>
      </x:c>
    </x:row>
    <x:row r="54">
      <x:c r="A54" s="11" t="str">
        <x:v>2019-08-19</x:v>
      </x:c>
      <x:c r="B54" s="13" t="n">
        <x:v>10306.17</x:v>
      </x:c>
      <x:c r="C54" s="13" t="n">
        <x:v>10915.54</x:v>
      </x:c>
      <x:c r="D54" s="15" t="n">
        <x:v>396233441.0274596</x:v>
      </x:c>
    </x:row>
    <x:row r="55">
      <x:c r="A55" s="11" t="str">
        <x:v>2019-08-20</x:v>
      </x:c>
      <x:c r="B55" s="13" t="n">
        <x:v>10914.73</x:v>
      </x:c>
      <x:c r="C55" s="13" t="n">
        <x:v>10760.51</x:v>
      </x:c>
      <x:c r="D55" s="15" t="n">
        <x:v>346664453.13672656</x:v>
      </x:c>
    </x:row>
    <x:row r="56">
      <x:c r="A56" s="11" t="str">
        <x:v>2019-08-21</x:v>
      </x:c>
      <x:c r="B56" s="13" t="n">
        <x:v>10760.51</x:v>
      </x:c>
      <x:c r="C56" s="13" t="n">
        <x:v>10142.57</x:v>
      </x:c>
      <x:c r="D56" s="15" t="n">
        <x:v>482889274.517917</x:v>
      </x:c>
    </x:row>
    <x:row r="57">
      <x:c r="A57" s="11" t="str">
        <x:v>2019-08-22</x:v>
      </x:c>
      <x:c r="B57" s="13" t="n">
        <x:v>10140.82</x:v>
      </x:c>
      <x:c r="C57" s="13" t="n">
        <x:v>10099.88</x:v>
      </x:c>
      <x:c r="D57" s="15" t="n">
        <x:v>341371442.9068388</x:v>
      </x:c>
    </x:row>
    <x:row r="58">
      <x:c r="A58" s="11" t="str">
        <x:v>2019-08-23</x:v>
      </x:c>
      <x:c r="B58" s="13" t="n">
        <x:v>10099.9</x:v>
      </x:c>
      <x:c r="C58" s="13" t="n">
        <x:v>10389.55</x:v>
      </x:c>
      <x:c r="D58" s="15" t="n">
        <x:v>282732431.7520724</x:v>
      </x:c>
    </x:row>
    <x:row r="59">
      <x:c r="A59" s="11" t="str">
        <x:v>2019-08-24</x:v>
      </x:c>
      <x:c r="B59" s="13" t="n">
        <x:v>10388.16</x:v>
      </x:c>
      <x:c r="C59" s="13" t="n">
        <x:v>10134.35</x:v>
      </x:c>
      <x:c r="D59" s="15" t="n">
        <x:v>279962133.6257099</x:v>
      </x:c>
    </x:row>
    <x:row r="60">
      <x:c r="A60" s="11" t="str">
        <x:v>2019-08-25</x:v>
      </x:c>
      <x:c r="B60" s="13" t="n">
        <x:v>10134.61</x:v>
      </x:c>
      <x:c r="C60" s="13" t="n">
        <x:v>10142.69</x:v>
      </x:c>
      <x:c r="D60" s="15" t="n">
        <x:v>265132761.31704283</x:v>
      </x:c>
    </x:row>
    <x:row r="61">
      <x:c r="A61" s="11" t="str">
        <x:v>2019-08-26</x:v>
      </x:c>
      <x:c r="B61" s="13" t="n">
        <x:v>10142.69</x:v>
      </x:c>
      <x:c r="C61" s="13" t="n">
        <x:v>10372.25</x:v>
      </x:c>
      <x:c r="D61" s="15" t="n">
        <x:v>432249835.49069726</x:v>
      </x:c>
    </x:row>
    <x:row r="62">
      <x:c r="A62" s="11" t="str">
        <x:v>2019-08-27</x:v>
      </x:c>
      <x:c r="B62" s="13" t="n">
        <x:v>10373.6</x:v>
      </x:c>
      <x:c r="C62" s="13" t="n">
        <x:v>10185.05</x:v>
      </x:c>
      <x:c r="D62" s="15" t="n">
        <x:v>289340681.0789518</x:v>
      </x:c>
    </x:row>
    <x:row r="63">
      <x:c r="A63" s="11" t="str">
        <x:v>2019-08-28</x:v>
      </x:c>
      <x:c r="B63" s="13" t="n">
        <x:v>10185.69</x:v>
      </x:c>
      <x:c r="C63" s="13" t="n">
        <x:v>9721</x:v>
      </x:c>
      <x:c r="D63" s="15" t="n">
        <x:v>420034883.00315255</x:v>
      </x:c>
    </x:row>
    <x:row r="64">
      <x:c r="A64" s="11" t="str">
        <x:v>2019-08-29</x:v>
      </x:c>
      <x:c r="B64" s="13" t="n">
        <x:v>9721</x:v>
      </x:c>
      <x:c r="C64" s="13" t="n">
        <x:v>9498.44</x:v>
      </x:c>
      <x:c r="D64" s="15" t="n">
        <x:v>337838761.5572865</x:v>
      </x:c>
    </x:row>
    <x:row r="65">
      <x:c r="A65" s="11" t="str">
        <x:v>2019-08-30</x:v>
      </x:c>
      <x:c r="B65" s="13" t="n">
        <x:v>9499.01</x:v>
      </x:c>
      <x:c r="C65" s="13" t="n">
        <x:v>9584.54</x:v>
      </x:c>
      <x:c r="D65" s="15" t="n">
        <x:v>255854874.45077452</x:v>
      </x:c>
    </x:row>
    <x:row r="66">
      <x:c r="A66" s="11" t="str">
        <x:v>2019-08-31</x:v>
      </x:c>
      <x:c r="B66" s="13" t="n">
        <x:v>9582.76</x:v>
      </x:c>
      <x:c r="C66" s="13" t="n">
        <x:v>9587.47</x:v>
      </x:c>
      <x:c r="D66" s="15" t="n">
        <x:v>164116756.46299693</x:v>
      </x:c>
    </x:row>
    <x:row r="67">
      <x:c r="A67" s="11" t="str">
        <x:v>2019-09-01</x:v>
      </x:c>
      <x:c r="B67" s="13" t="n">
        <x:v>9588.74</x:v>
      </x:c>
      <x:c r="C67" s="13" t="n">
        <x:v>9724.98</x:v>
      </x:c>
      <x:c r="D67" s="15" t="n">
        <x:v>188513289.12235728</x:v>
      </x:c>
    </x:row>
    <x:row r="68">
      <x:c r="A68" s="11" t="str">
        <x:v>2019-09-02</x:v>
      </x:c>
      <x:c r="B68" s="13" t="n">
        <x:v>9723.59</x:v>
      </x:c>
      <x:c r="C68" s="13" t="n">
        <x:v>10340</x:v>
      </x:c>
      <x:c r="D68" s="15" t="n">
        <x:v>448462178.630381</x:v>
      </x:c>
    </x:row>
    <x:row r="69">
      <x:c r="A69" s="11" t="str">
        <x:v>2019-09-03</x:v>
      </x:c>
      <x:c r="B69" s="13" t="n">
        <x:v>10340</x:v>
      </x:c>
      <x:c r="C69" s="13" t="n">
        <x:v>10615.28</x:v>
      </x:c>
      <x:c r="D69" s="15" t="n">
        <x:v>505617667.3992669</x:v>
      </x:c>
    </x:row>
    <x:row r="70">
      <x:c r="A70" s="11" t="str">
        <x:v>2019-09-04</x:v>
      </x:c>
      <x:c r="B70" s="13" t="n">
        <x:v>10611.85</x:v>
      </x:c>
      <x:c r="C70" s="13" t="n">
        <x:v>10567.02</x:v>
      </x:c>
      <x:c r="D70" s="15" t="n">
        <x:v>463526509.325937</x:v>
      </x:c>
    </x:row>
    <x:row r="71">
      <x:c r="A71" s="11" t="str">
        <x:v>2019-09-05</x:v>
      </x:c>
      <x:c r="B71" s="13" t="n">
        <x:v>10565.92</x:v>
      </x:c>
      <x:c r="C71" s="13" t="n">
        <x:v>10564.49</x:v>
      </x:c>
      <x:c r="D71" s="15" t="n">
        <x:v>358861340.7897901</x:v>
      </x:c>
    </x:row>
    <x:row r="72">
      <x:c r="A72" s="11" t="str">
        <x:v>2019-09-06</x:v>
      </x:c>
      <x:c r="B72" s="13" t="n">
        <x:v>10563.13</x:v>
      </x:c>
      <x:c r="C72" s="13" t="n">
        <x:v>10298.73</x:v>
      </x:c>
      <x:c r="D72" s="15" t="n">
        <x:v>623662984.3843305</x:v>
      </x:c>
    </x:row>
    <x:row r="73">
      <x:c r="A73" s="11" t="str">
        <x:v>2019-09-07</x:v>
      </x:c>
      <x:c r="B73" s="13" t="n">
        <x:v>10298.71</x:v>
      </x:c>
      <x:c r="C73" s="13" t="n">
        <x:v>10455.88</x:v>
      </x:c>
      <x:c r="D73" s="15" t="n">
        <x:v>287851131.1802577</x:v>
      </x:c>
    </x:row>
    <x:row r="74">
      <x:c r="A74" s="11" t="str">
        <x:v>2019-09-08</x:v>
      </x:c>
      <x:c r="B74" s="13" t="n">
        <x:v>10455.9</x:v>
      </x:c>
      <x:c r="C74" s="13" t="n">
        <x:v>10381.18</x:v>
      </x:c>
      <x:c r="D74" s="15" t="n">
        <x:v>249900964.37153128</x:v>
      </x:c>
    </x:row>
    <x:row r="75">
      <x:c r="A75" s="11" t="str">
        <x:v>2019-09-09</x:v>
      </x:c>
      <x:c r="B75" s="13" t="n">
        <x:v>10381.24</x:v>
      </x:c>
      <x:c r="C75" s="13" t="n">
        <x:v>10303.12</x:v>
      </x:c>
      <x:c r="D75" s="15" t="n">
        <x:v>409724831.9471227</x:v>
      </x:c>
    </x:row>
    <x:row r="76">
      <x:c r="A76" s="11" t="str">
        <x:v>2019-09-10</x:v>
      </x:c>
      <x:c r="B76" s="13" t="n">
        <x:v>10302.58</x:v>
      </x:c>
      <x:c r="C76" s="13" t="n">
        <x:v>10098.15</x:v>
      </x:c>
      <x:c r="D76" s="15" t="n">
        <x:v>294323839.5070076</x:v>
      </x:c>
    </x:row>
    <x:row r="77">
      <x:c r="A77" s="11" t="str">
        <x:v>2019-09-11</x:v>
      </x:c>
      <x:c r="B77" s="13" t="n">
        <x:v>10098.19</x:v>
      </x:c>
      <x:c r="C77" s="13" t="n">
        <x:v>10158.33</x:v>
      </x:c>
      <x:c r="D77" s="15" t="n">
        <x:v>321637085.47650874</x:v>
      </x:c>
    </x:row>
    <x:row r="78">
      <x:c r="A78" s="11" t="str">
        <x:v>2019-09-12</x:v>
      </x:c>
      <x:c r="B78" s="13" t="n">
        <x:v>10158.75</x:v>
      </x:c>
      <x:c r="C78" s="13" t="n">
        <x:v>10415.01</x:v>
      </x:c>
      <x:c r="D78" s="15" t="n">
        <x:v>353390090.9677773</x:v>
      </x:c>
    </x:row>
    <x:row r="79">
      <x:c r="A79" s="11" t="str">
        <x:v>2019-09-13</x:v>
      </x:c>
      <x:c r="B79" s="13" t="n">
        <x:v>10415.01</x:v>
      </x:c>
      <x:c r="C79" s="13" t="n">
        <x:v>10342.06</x:v>
      </x:c>
      <x:c r="D79" s="15" t="n">
        <x:v>311632094.25618845</x:v>
      </x:c>
    </x:row>
    <x:row r="80">
      <x:c r="A80" s="11" t="str">
        <x:v>2019-09-14</x:v>
      </x:c>
      <x:c r="B80" s="13" t="n">
        <x:v>10344.13</x:v>
      </x:c>
      <x:c r="C80" s="13" t="n">
        <x:v>10335.02</x:v>
      </x:c>
      <x:c r="D80" s="15" t="n">
        <x:v>244063007.0902247</x:v>
      </x:c>
    </x:row>
    <x:row r="81">
      <x:c r="A81" s="11" t="str">
        <x:v>2019-09-15</x:v>
      </x:c>
      <x:c r="B81" s="13" t="n">
        <x:v>10332.81</x:v>
      </x:c>
      <x:c r="C81" s="13" t="n">
        <x:v>10302.01</x:v>
      </x:c>
      <x:c r="D81" s="15" t="n">
        <x:v>185853330.43704256</x:v>
      </x:c>
    </x:row>
    <x:row r="82">
      <x:c r="A82" s="11" t="str">
        <x:v>2019-09-16</x:v>
      </x:c>
      <x:c r="B82" s="13" t="n">
        <x:v>10303.34</x:v>
      </x:c>
      <x:c r="C82" s="13" t="n">
        <x:v>10251.31</x:v>
      </x:c>
      <x:c r="D82" s="15" t="n">
        <x:v>296325130.1709013</x:v>
      </x:c>
    </x:row>
    <x:row r="83">
      <x:c r="A83" s="11" t="str">
        <x:v>2019-09-17</x:v>
      </x:c>
      <x:c r="B83" s="13" t="n">
        <x:v>10249.68</x:v>
      </x:c>
      <x:c r="C83" s="13" t="n">
        <x:v>10187.82</x:v>
      </x:c>
      <x:c r="D83" s="15" t="n">
        <x:v>233944812.560508</x:v>
      </x:c>
    </x:row>
    <x:row r="84">
      <x:c r="A84" s="11" t="str">
        <x:v>2019-09-18</x:v>
      </x:c>
      <x:c r="B84" s="13" t="n">
        <x:v>10187.48</x:v>
      </x:c>
      <x:c r="C84" s="13" t="n">
        <x:v>10156.99</x:v>
      </x:c>
      <x:c r="D84" s="15" t="n">
        <x:v>247024351.59799173</x:v>
      </x:c>
    </x:row>
    <x:row r="85">
      <x:c r="A85" s="11" t="str">
        <x:v>2019-09-19</x:v>
      </x:c>
      <x:c r="B85" s="13" t="n">
        <x:v>10156.41</x:v>
      </x:c>
      <x:c r="C85" s="13" t="n">
        <x:v>10244.29</x:v>
      </x:c>
      <x:c r="D85" s="15" t="n">
        <x:v>447676492.9840263</x:v>
      </x:c>
    </x:row>
    <x:row r="86">
      <x:c r="A86" s="11" t="str">
        <x:v>2019-09-20</x:v>
      </x:c>
      <x:c r="B86" s="13" t="n">
        <x:v>10243.7</x:v>
      </x:c>
      <x:c r="C86" s="13" t="n">
        <x:v>10168.59</x:v>
      </x:c>
      <x:c r="D86" s="15" t="n">
        <x:v>255205290.2118373</x:v>
      </x:c>
    </x:row>
    <x:row r="87">
      <x:c r="A87" s="11" t="str">
        <x:v>2019-09-21</x:v>
      </x:c>
      <x:c r="B87" s="13" t="n">
        <x:v>10167.92</x:v>
      </x:c>
      <x:c r="C87" s="13" t="n">
        <x:v>9986.39</x:v>
      </x:c>
      <x:c r="D87" s="15" t="n">
        <x:v>206034034.50803512</x:v>
      </x:c>
    </x:row>
    <x:row r="88">
      <x:c r="A88" s="11" t="str">
        <x:v>2019-09-22</x:v>
      </x:c>
      <x:c r="B88" s="13" t="n">
        <x:v>9985.15</x:v>
      </x:c>
      <x:c r="C88" s="13" t="n">
        <x:v>10028.87</x:v>
      </x:c>
      <x:c r="D88" s="15" t="n">
        <x:v>220133631.61284167</x:v>
      </x:c>
    </x:row>
    <x:row r="89">
      <x:c r="A89" s="11" t="str">
        <x:v>2019-09-23</x:v>
      </x:c>
      <x:c r="B89" s="13" t="n">
        <x:v>10028.05</x:v>
      </x:c>
      <x:c r="C89" s="13" t="n">
        <x:v>9702.25</x:v>
      </x:c>
      <x:c r="D89" s="15" t="n">
        <x:v>314390584.6264613</x:v>
      </x:c>
    </x:row>
    <x:row r="90">
      <x:c r="A90" s="11" t="str">
        <x:v>2019-09-24</x:v>
      </x:c>
      <x:c r="B90" s="13" t="n">
        <x:v>9702.2</x:v>
      </x:c>
      <x:c r="C90" s="13" t="n">
        <x:v>8493.14</x:v>
      </x:c>
      <x:c r="D90" s="15" t="n">
        <x:v>838996309.1611282</x:v>
      </x:c>
    </x:row>
    <x:row r="91">
      <x:c r="A91" s="11" t="str">
        <x:v>2019-09-25</x:v>
      </x:c>
      <x:c r="B91" s="13" t="n">
        <x:v>8497.55</x:v>
      </x:c>
      <x:c r="C91" s="13" t="n">
        <x:v>8430.05</x:v>
      </x:c>
      <x:c r="D91" s="15" t="n">
        <x:v>512437200.3611044</x:v>
      </x:c>
    </x:row>
    <x:row r="92">
      <x:c r="A92" s="11" t="str">
        <x:v>2019-09-26</x:v>
      </x:c>
      <x:c r="B92" s="13" t="n">
        <x:v>8430.05</x:v>
      </x:c>
      <x:c r="C92" s="13" t="n">
        <x:v>8063.73</x:v>
      </x:c>
      <x:c r="D92" s="15" t="n">
        <x:v>552794530.866682</x:v>
      </x:c>
    </x:row>
    <x:row r="93">
      <x:c r="A93" s="11" t="str">
        <x:v>2019-09-27</x:v>
      </x:c>
      <x:c r="B93" s="13" t="n">
        <x:v>8063.49</x:v>
      </x:c>
      <x:c r="C93" s="13" t="n">
        <x:v>8177.91</x:v>
      </x:c>
      <x:c r="D93" s="15" t="n">
        <x:v>352800745.20792854</x:v>
      </x:c>
    </x:row>
    <x:row r="94">
      <x:c r="A94" s="11" t="str">
        <x:v>2019-09-28</x:v>
      </x:c>
      <x:c r="B94" s="13" t="n">
        <x:v>8177.47</x:v>
      </x:c>
      <x:c r="C94" s="13" t="n">
        <x:v>8198.81</x:v>
      </x:c>
      <x:c r="D94" s="15" t="n">
        <x:v>280672404.6804955</x:v>
      </x:c>
    </x:row>
    <x:row r="95">
      <x:c r="A95" s="11" t="str">
        <x:v>2019-09-29</x:v>
      </x:c>
      <x:c r="B95" s="13" t="n">
        <x:v>8199.38</x:v>
      </x:c>
      <x:c r="C95" s="13" t="n">
        <x:v>8043.82</x:v>
      </x:c>
      <x:c r="D95" s="15" t="n">
        <x:v>253660600.3252929</x:v>
      </x:c>
    </x:row>
    <x:row r="96">
      <x:c r="A96" s="11" t="str">
        <x:v>2019-09-30</x:v>
      </x:c>
      <x:c r="B96" s="13" t="n">
        <x:v>8043.04</x:v>
      </x:c>
      <x:c r="C96" s="13" t="n">
        <x:v>8289.34</x:v>
      </x:c>
      <x:c r="D96" s="15" t="n">
        <x:v>449120676.8427603</x:v>
      </x:c>
    </x:row>
    <x:row r="97">
      <x:c r="A97" s="11" t="str">
        <x:v>2019-10-01</x:v>
      </x:c>
      <x:c r="B97" s="13" t="n">
        <x:v>8289.97</x:v>
      </x:c>
      <x:c r="C97" s="13" t="n">
        <x:v>8292.44</x:v>
      </x:c>
      <x:c r="D97" s="15" t="n">
        <x:v>363040860.0000876</x:v>
      </x:c>
    </x:row>
    <x:row r="98">
      <x:c r="A98" s="11" t="str">
        <x:v>2019-10-02</x:v>
      </x:c>
      <x:c r="B98" s="13" t="n">
        <x:v>8292.67</x:v>
      </x:c>
      <x:c r="C98" s="13" t="n">
        <x:v>8359.94</x:v>
      </x:c>
      <x:c r="D98" s="15" t="n">
        <x:v>216325351.8586446</x:v>
      </x:c>
    </x:row>
    <x:row r="99">
      <x:c r="A99" s="11" t="str">
        <x:v>2019-10-03</x:v>
      </x:c>
      <x:c r="B99" s="13" t="n">
        <x:v>8360</x:v>
      </x:c>
      <x:c r="C99" s="13" t="n">
        <x:v>8223.96</x:v>
      </x:c>
      <x:c r="D99" s="15" t="n">
        <x:v>250291751.27141392</x:v>
      </x:c>
    </x:row>
    <x:row r="100">
      <x:c r="A100" s="11" t="str">
        <x:v>2019-10-04</x:v>
      </x:c>
      <x:c r="B100" s="13" t="n">
        <x:v>8224.43</x:v>
      </x:c>
      <x:c r="C100" s="13" t="n">
        <x:v>8137.13</x:v>
      </x:c>
      <x:c r="D100" s="15" t="n">
        <x:v>215325611.6822151</x:v>
      </x:c>
    </x:row>
    <x:row r="101">
      <x:c r="A101" s="11" t="str">
        <x:v>2019-10-05</x:v>
      </x:c>
      <x:c r="B101" s="13" t="n">
        <x:v>8137.09</x:v>
      </x:c>
      <x:c r="C101" s="13" t="n">
        <x:v>8126.19</x:v>
      </x:c>
      <x:c r="D101" s="15" t="n">
        <x:v>177252877.0029691</x:v>
      </x:c>
    </x:row>
    <x:row r="102">
      <x:c r="A102" s="11" t="str">
        <x:v>2019-10-06</x:v>
      </x:c>
      <x:c r="B102" s="13" t="n">
        <x:v>8127.55</x:v>
      </x:c>
      <x:c r="C102" s="13" t="n">
        <x:v>7854.25</x:v>
      </x:c>
      <x:c r="D102" s="15" t="n">
        <x:v>275447898.032875</x:v>
      </x:c>
    </x:row>
    <x:row r="103">
      <x:c r="A103" s="11" t="str">
        <x:v>2019-10-07</x:v>
      </x:c>
      <x:c r="B103" s="13" t="n">
        <x:v>7855.3</x:v>
      </x:c>
      <x:c r="C103" s="13" t="n">
        <x:v>8190.09</x:v>
      </x:c>
      <x:c r="D103" s="15" t="n">
        <x:v>420921679.84426314</x:v>
      </x:c>
    </x:row>
    <x:row r="104">
      <x:c r="A104" s="11" t="str">
        <x:v>2019-10-08</x:v>
      </x:c>
      <x:c r="B104" s="13" t="n">
        <x:v>8190.82</x:v>
      </x:c>
      <x:c r="C104" s="13" t="n">
        <x:v>8168.39</x:v>
      </x:c>
      <x:c r="D104" s="15" t="n">
        <x:v>290675248.1414453</x:v>
      </x:c>
    </x:row>
    <x:row r="105">
      <x:c r="A105" s="11" t="str">
        <x:v>2019-10-09</x:v>
      </x:c>
      <x:c r="B105" s="13" t="n">
        <x:v>8170.79</x:v>
      </x:c>
      <x:c r="C105" s="13" t="n">
        <x:v>8560.74</x:v>
      </x:c>
      <x:c r="D105" s="15" t="n">
        <x:v>462845251.81361026</x:v>
      </x:c>
    </x:row>
    <x:row r="106">
      <x:c r="A106" s="11" t="str">
        <x:v>2019-10-10</x:v>
      </x:c>
      <x:c r="B106" s="13" t="n">
        <x:v>8562.15</x:v>
      </x:c>
      <x:c r="C106" s="13" t="n">
        <x:v>8558.03</x:v>
      </x:c>
      <x:c r="D106" s="15" t="n">
        <x:v>333925412.3041418</x:v>
      </x:c>
    </x:row>
    <x:row r="107">
      <x:c r="A107" s="11" t="str">
        <x:v>2019-10-11</x:v>
      </x:c>
      <x:c r="B107" s="13" t="n">
        <x:v>8557.82</x:v>
      </x:c>
      <x:c r="C107" s="13" t="n">
        <x:v>8258.5</x:v>
      </x:c>
      <x:c r="D107" s="15" t="n">
        <x:v>424413201.53293216</x:v>
      </x:c>
    </x:row>
    <x:row r="108">
      <x:c r="A108" s="11" t="str">
        <x:v>2019-10-12</x:v>
      </x:c>
      <x:c r="B108" s="13" t="n">
        <x:v>8257.95</x:v>
      </x:c>
      <x:c r="C108" s="13" t="n">
        <x:v>8300.09</x:v>
      </x:c>
      <x:c r="D108" s="15" t="n">
        <x:v>177707852.5948189</x:v>
      </x:c>
    </x:row>
    <x:row r="109">
      <x:c r="A109" s="11" t="str">
        <x:v>2019-10-13</x:v>
      </x:c>
      <x:c r="B109" s="13" t="n">
        <x:v>8301.98</x:v>
      </x:c>
      <x:c r="C109" s="13" t="n">
        <x:v>8275.01</x:v>
      </x:c>
      <x:c r="D109" s="15" t="n">
        <x:v>232149438.3639587</x:v>
      </x:c>
    </x:row>
    <x:row r="110">
      <x:c r="A110" s="11" t="str">
        <x:v>2019-10-14</x:v>
      </x:c>
      <x:c r="B110" s="13" t="n">
        <x:v>8275.24</x:v>
      </x:c>
      <x:c r="C110" s="13" t="n">
        <x:v>8348.2</x:v>
      </x:c>
      <x:c r="D110" s="15" t="n">
        <x:v>247530733.18003485</x:v>
      </x:c>
    </x:row>
    <x:row r="111">
      <x:c r="A111" s="11" t="str">
        <x:v>2019-10-15</x:v>
      </x:c>
      <x:c r="B111" s="13" t="n">
        <x:v>8346.86</x:v>
      </x:c>
      <x:c r="C111" s="13" t="n">
        <x:v>8159.29</x:v>
      </x:c>
      <x:c r="D111" s="15" t="n">
        <x:v>270727559.7770109</x:v>
      </x:c>
    </x:row>
    <x:row r="112">
      <x:c r="A112" s="11" t="str">
        <x:v>2019-10-16</x:v>
      </x:c>
      <x:c r="B112" s="13" t="n">
        <x:v>8159.3</x:v>
      </x:c>
      <x:c r="C112" s="13" t="n">
        <x:v>7991.74</x:v>
      </x:c>
      <x:c r="D112" s="15" t="n">
        <x:v>279586845.5362138</x:v>
      </x:c>
    </x:row>
    <x:row r="113">
      <x:c r="A113" s="11" t="str">
        <x:v>2019-10-17</x:v>
      </x:c>
      <x:c r="B113" s="13" t="n">
        <x:v>7995.02</x:v>
      </x:c>
      <x:c r="C113" s="13" t="n">
        <x:v>8070.58</x:v>
      </x:c>
      <x:c r="D113" s="15" t="n">
        <x:v>238343204.48251528</x:v>
      </x:c>
    </x:row>
    <x:row r="114">
      <x:c r="A114" s="11" t="str">
        <x:v>2019-10-18</x:v>
      </x:c>
      <x:c r="B114" s="13" t="n">
        <x:v>8070.71</x:v>
      </x:c>
      <x:c r="C114" s="13" t="n">
        <x:v>7947.01</x:v>
      </x:c>
      <x:c r="D114" s="15" t="n">
        <x:v>248931322.10085052</x:v>
      </x:c>
    </x:row>
    <x:row r="115">
      <x:c r="A115" s="11" t="str">
        <x:v>2019-10-19</x:v>
      </x:c>
      <x:c r="B115" s="13" t="n">
        <x:v>7946.89</x:v>
      </x:c>
      <x:c r="C115" s="13" t="n">
        <x:v>7948.01</x:v>
      </x:c>
      <x:c r="D115" s="15" t="n">
        <x:v>211909734.13572004</x:v>
      </x:c>
    </x:row>
    <x:row r="116">
      <x:c r="A116" s="11" t="str">
        <x:v>2019-10-20</x:v>
      </x:c>
      <x:c r="B116" s="13" t="n">
        <x:v>7949.87</x:v>
      </x:c>
      <x:c r="C116" s="13" t="n">
        <x:v>8223.35</x:v>
      </x:c>
      <x:c r="D116" s="15" t="n">
        <x:v>275899861.65387124</x:v>
      </x:c>
    </x:row>
    <x:row r="117">
      <x:c r="A117" s="11" t="str">
        <x:v>2019-10-21</x:v>
      </x:c>
      <x:c r="B117" s="13" t="n">
        <x:v>8223.35</x:v>
      </x:c>
      <x:c r="C117" s="13" t="n">
        <x:v>8197.27</x:v>
      </x:c>
      <x:c r="D117" s="15" t="n">
        <x:v>250117281.63661337</x:v>
      </x:c>
    </x:row>
    <x:row r="118">
      <x:c r="A118" s="11" t="str">
        <x:v>2019-10-22</x:v>
      </x:c>
      <x:c r="B118" s="13" t="n">
        <x:v>8197.28</x:v>
      </x:c>
      <x:c r="C118" s="13" t="n">
        <x:v>8020</x:v>
      </x:c>
      <x:c r="D118" s="15" t="n">
        <x:v>283535483.41051364</x:v>
      </x:c>
    </x:row>
    <x:row r="119">
      <x:c r="A119" s="11" t="str">
        <x:v>2019-10-23</x:v>
      </x:c>
      <x:c r="B119" s="13" t="n">
        <x:v>8020.06</x:v>
      </x:c>
      <x:c r="C119" s="13" t="n">
        <x:v>7466.62</x:v>
      </x:c>
      <x:c r="D119" s="15" t="n">
        <x:v>488220760.6464156</x:v>
      </x:c>
    </x:row>
    <x:row r="120">
      <x:c r="A120" s="11" t="str">
        <x:v>2019-10-24</x:v>
      </x:c>
      <x:c r="B120" s="13" t="n">
        <x:v>7468.47</x:v>
      </x:c>
      <x:c r="C120" s="13" t="n">
        <x:v>7412.41</x:v>
      </x:c>
      <x:c r="D120" s="15" t="n">
        <x:v>243246414.9489239</x:v>
      </x:c>
    </x:row>
    <x:row r="121">
      <x:c r="A121" s="11" t="str">
        <x:v>2019-10-25</x:v>
      </x:c>
      <x:c r="B121" s="13" t="n">
        <x:v>7412.41</x:v>
      </x:c>
      <x:c r="C121" s="13" t="n">
        <x:v>8655.02</x:v>
      </x:c>
      <x:c r="D121" s="15" t="n">
        <x:v>737329544.8835196</x:v>
      </x:c>
    </x:row>
    <x:row r="122">
      <x:c r="A122" s="11" t="str">
        <x:v>2019-10-26</x:v>
      </x:c>
      <x:c r="B122" s="13" t="n">
        <x:v>8655.88</x:v>
      </x:c>
      <x:c r="C122" s="13" t="n">
        <x:v>9230</x:v>
      </x:c>
      <x:c r="D122" s="15" t="n">
        <x:v>1522244166.4108484</x:v>
      </x:c>
    </x:row>
    <x:row r="123">
      <x:c r="A123" s="11" t="str">
        <x:v>2019-10-27</x:v>
      </x:c>
      <x:c r="B123" s="13" t="n">
        <x:v>9230</x:v>
      </x:c>
      <x:c r="C123" s="13" t="n">
        <x:v>9529.93</x:v>
      </x:c>
      <x:c r="D123" s="15" t="n">
        <x:v>887438297.7462667</x:v>
      </x:c>
    </x:row>
    <x:row r="124">
      <x:c r="A124" s="11" t="str">
        <x:v>2019-10-28</x:v>
      </x:c>
      <x:c r="B124" s="13" t="n">
        <x:v>9528.23</x:v>
      </x:c>
      <x:c r="C124" s="13" t="n">
        <x:v>9205.14</x:v>
      </x:c>
      <x:c r="D124" s="15" t="n">
        <x:v>759178942.9488419</x:v>
      </x:c>
    </x:row>
    <x:row r="125">
      <x:c r="A125" s="11" t="str">
        <x:v>2019-10-29</x:v>
      </x:c>
      <x:c r="B125" s="13" t="n">
        <x:v>9204.45</x:v>
      </x:c>
      <x:c r="C125" s="13" t="n">
        <x:v>9407.62</x:v>
      </x:c>
      <x:c r="D125" s="15" t="n">
        <x:v>600611324.6356996</x:v>
      </x:c>
    </x:row>
    <x:row r="126">
      <x:c r="A126" s="11" t="str">
        <x:v>2019-10-30</x:v>
      </x:c>
      <x:c r="B126" s="13" t="n">
        <x:v>9407.62</x:v>
      </x:c>
      <x:c r="C126" s="13" t="n">
        <x:v>9154.72</x:v>
      </x:c>
      <x:c r="D126" s="15" t="n">
        <x:v>506584830.0313323</x:v>
      </x:c>
    </x:row>
    <x:row r="127">
      <x:c r="A127" s="11" t="str">
        <x:v>2019-10-31</x:v>
      </x:c>
      <x:c r="B127" s="13" t="n">
        <x:v>9154.02</x:v>
      </x:c>
      <x:c r="C127" s="13" t="n">
        <x:v>9140.85</x:v>
      </x:c>
      <x:c r="D127" s="15" t="n">
        <x:v>498152743.7348088</x:v>
      </x:c>
    </x:row>
    <x:row r="128">
      <x:c r="A128" s="11" t="str">
        <x:v>2019-11-01</x:v>
      </x:c>
      <x:c r="B128" s="13" t="n">
        <x:v>9140.86</x:v>
      </x:c>
      <x:c r="C128" s="13" t="n">
        <x:v>9231.61</x:v>
      </x:c>
      <x:c r="D128" s="15" t="n">
        <x:v>398803069.00908464</x:v>
      </x:c>
    </x:row>
    <x:row r="129">
      <x:c r="A129" s="11" t="str">
        <x:v>2019-11-02</x:v>
      </x:c>
      <x:c r="B129" s="13" t="n">
        <x:v>9231.4</x:v>
      </x:c>
      <x:c r="C129" s="13" t="n">
        <x:v>9289.52</x:v>
      </x:c>
      <x:c r="D129" s="15" t="n">
        <x:v>268119579.73009112</x:v>
      </x:c>
    </x:row>
    <x:row r="130">
      <x:c r="A130" s="11" t="str">
        <x:v>2019-11-03</x:v>
      </x:c>
      <x:c r="B130" s="13" t="n">
        <x:v>9289.85</x:v>
      </x:c>
      <x:c r="C130" s="13" t="n">
        <x:v>9194.71</x:v>
      </x:c>
      <x:c r="D130" s="15" t="n">
        <x:v>256664259.6621914</x:v>
      </x:c>
    </x:row>
    <x:row r="131">
      <x:c r="A131" s="11" t="str">
        <x:v>2019-11-04</x:v>
      </x:c>
      <x:c r="B131" s="13" t="n">
        <x:v>9196.46</x:v>
      </x:c>
      <x:c r="C131" s="13" t="n">
        <x:v>9393.35</x:v>
      </x:c>
      <x:c r="D131" s="15" t="n">
        <x:v>426792003.1749065</x:v>
      </x:c>
    </x:row>
    <x:row r="132">
      <x:c r="A132" s="11" t="str">
        <x:v>2019-11-05</x:v>
      </x:c>
      <x:c r="B132" s="13" t="n">
        <x:v>9392.4</x:v>
      </x:c>
      <x:c r="C132" s="13" t="n">
        <x:v>9308.66</x:v>
      </x:c>
      <x:c r="D132" s="15" t="n">
        <x:v>428156963.07854694</x:v>
      </x:c>
    </x:row>
    <x:row r="133">
      <x:c r="A133" s="11" t="str">
        <x:v>2019-11-06</x:v>
      </x:c>
      <x:c r="B133" s="13" t="n">
        <x:v>9307.73</x:v>
      </x:c>
      <x:c r="C133" s="13" t="n">
        <x:v>9339.05</x:v>
      </x:c>
      <x:c r="D133" s="15" t="n">
        <x:v>348607499.83121693</x:v>
      </x:c>
    </x:row>
    <x:row r="134">
      <x:c r="A134" s="11" t="str">
        <x:v>2019-11-07</x:v>
      </x:c>
      <x:c r="B134" s="13" t="n">
        <x:v>9339.16</x:v>
      </x:c>
      <x:c r="C134" s="13" t="n">
        <x:v>9216.2</x:v>
      </x:c>
      <x:c r="D134" s="15" t="n">
        <x:v>361217475.05834645</x:v>
      </x:c>
    </x:row>
    <x:row r="135">
      <x:c r="A135" s="11" t="str">
        <x:v>2019-11-08</x:v>
      </x:c>
      <x:c r="B135" s="13" t="n">
        <x:v>9214</x:v>
      </x:c>
      <x:c r="C135" s="13" t="n">
        <x:v>8773.73</x:v>
      </x:c>
      <x:c r="D135" s="15" t="n">
        <x:v>555589995.993586</x:v>
      </x:c>
    </x:row>
    <x:row r="136">
      <x:c r="A136" s="11" t="str">
        <x:v>2019-11-09</x:v>
      </x:c>
      <x:c r="B136" s="13" t="n">
        <x:v>8773.74</x:v>
      </x:c>
      <x:c r="C136" s="13" t="n">
        <x:v>8809.41</x:v>
      </x:c>
      <x:c r="D136" s="15" t="n">
        <x:v>259733491.82990897</x:v>
      </x:c>
    </x:row>
    <x:row r="137">
      <x:c r="A137" s="11" t="str">
        <x:v>2019-11-10</x:v>
      </x:c>
      <x:c r="B137" s="13" t="n">
        <x:v>8809.18</x:v>
      </x:c>
      <x:c r="C137" s="13" t="n">
        <x:v>9039.47</x:v>
      </x:c>
      <x:c r="D137" s="15" t="n">
        <x:v>307316853.90375423</x:v>
      </x:c>
    </x:row>
    <x:row r="138">
      <x:c r="A138" s="11" t="str">
        <x:v>2019-11-11</x:v>
      </x:c>
      <x:c r="B138" s="13" t="n">
        <x:v>9040.16</x:v>
      </x:c>
      <x:c r="C138" s="13" t="n">
        <x:v>8733.27</x:v>
      </x:c>
      <x:c r="D138" s="15" t="n">
        <x:v>394585996.3292871</x:v>
      </x:c>
    </x:row>
    <x:row r="139">
      <x:c r="A139" s="11" t="str">
        <x:v>2019-11-12</x:v>
      </x:c>
      <x:c r="B139" s="13" t="n">
        <x:v>8733.36</x:v>
      </x:c>
      <x:c r="C139" s="13" t="n">
        <x:v>8821.94</x:v>
      </x:c>
      <x:c r="D139" s="15" t="n">
        <x:v>352675938.430593</x:v>
      </x:c>
    </x:row>
    <x:row r="140">
      <x:c r="A140" s="11" t="str">
        <x:v>2019-11-13</x:v>
      </x:c>
      <x:c r="B140" s="13" t="n">
        <x:v>8821.91</x:v>
      </x:c>
      <x:c r="C140" s="13" t="n">
        <x:v>8777.12</x:v>
      </x:c>
      <x:c r="D140" s="15" t="n">
        <x:v>235060554.12410155</x:v>
      </x:c>
    </x:row>
    <x:row r="141">
      <x:c r="A141" s="11" t="str">
        <x:v>2019-11-14</x:v>
      </x:c>
      <x:c r="B141" s="13" t="n">
        <x:v>8777.54</x:v>
      </x:c>
      <x:c r="C141" s="13" t="n">
        <x:v>8646.68</x:v>
      </x:c>
      <x:c r="D141" s="15" t="n">
        <x:v>290104306.95303315</x:v>
      </x:c>
    </x:row>
    <x:row r="142">
      <x:c r="A142" s="11" t="str">
        <x:v>2019-11-15</x:v>
      </x:c>
      <x:c r="B142" s="13" t="n">
        <x:v>8646.38</x:v>
      </x:c>
      <x:c r="C142" s="13" t="n">
        <x:v>8471.73</x:v>
      </x:c>
      <x:c r="D142" s="15" t="n">
        <x:v>394708981.3155723</x:v>
      </x:c>
    </x:row>
    <x:row r="143">
      <x:c r="A143" s="11" t="str">
        <x:v>2019-11-16</x:v>
      </x:c>
      <x:c r="B143" s="13" t="n">
        <x:v>8471.62</x:v>
      </x:c>
      <x:c r="C143" s="13" t="n">
        <x:v>8491.02</x:v>
      </x:c>
      <x:c r="D143" s="15" t="n">
        <x:v>177222838.38564816</x:v>
      </x:c>
    </x:row>
    <x:row r="144">
      <x:c r="A144" s="11" t="str">
        <x:v>2019-11-17</x:v>
      </x:c>
      <x:c r="B144" s="13" t="n">
        <x:v>8490.74</x:v>
      </x:c>
      <x:c r="C144" s="13" t="n">
        <x:v>8502.4</x:v>
      </x:c>
      <x:c r="D144" s="15" t="n">
        <x:v>229995700.81158423</x:v>
      </x:c>
    </x:row>
    <x:row r="145">
      <x:c r="A145" s="11" t="str">
        <x:v>2019-11-18</x:v>
      </x:c>
      <x:c r="B145" s="13" t="n">
        <x:v>8502.87</x:v>
      </x:c>
      <x:c r="C145" s="13" t="n">
        <x:v>8187.17</x:v>
      </x:c>
      <x:c r="D145" s="15" t="n">
        <x:v>358706174.8252184</x:v>
      </x:c>
    </x:row>
    <x:row r="146">
      <x:c r="A146" s="11" t="str">
        <x:v>2019-11-19</x:v>
      </x:c>
      <x:c r="B146" s="13" t="n">
        <x:v>8186.5</x:v>
      </x:c>
      <x:c r="C146" s="13" t="n">
        <x:v>8133.64</x:v>
      </x:c>
      <x:c r="D146" s="15" t="n">
        <x:v>353463792.04443395</x:v>
      </x:c>
    </x:row>
    <x:row r="147">
      <x:c r="A147" s="11" t="str">
        <x:v>2019-11-20</x:v>
      </x:c>
      <x:c r="B147" s="13" t="n">
        <x:v>8133.83</x:v>
      </x:c>
      <x:c r="C147" s="13" t="n">
        <x:v>8098.01</x:v>
      </x:c>
      <x:c r="D147" s="15" t="n">
        <x:v>263387575.485922</x:v>
      </x:c>
    </x:row>
    <x:row r="148">
      <x:c r="A148" s="11" t="str">
        <x:v>2019-11-21</x:v>
      </x:c>
      <x:c r="B148" s="13" t="n">
        <x:v>8098.56</x:v>
      </x:c>
      <x:c r="C148" s="13" t="n">
        <x:v>7627.74</x:v>
      </x:c>
      <x:c r="D148" s="15" t="n">
        <x:v>455166676.27818024</x:v>
      </x:c>
    </x:row>
    <x:row r="149">
      <x:c r="A149" s="11" t="str">
        <x:v>2019-11-22</x:v>
      </x:c>
      <x:c r="B149" s="13" t="n">
        <x:v>7627.79</x:v>
      </x:c>
      <x:c r="C149" s="13" t="n">
        <x:v>7268.23</x:v>
      </x:c>
      <x:c r="D149" s="15" t="n">
        <x:v>917881536.262084</x:v>
      </x:c>
    </x:row>
    <x:row r="150">
      <x:c r="A150" s="11" t="str">
        <x:v>2019-11-23</x:v>
      </x:c>
      <x:c r="B150" s="13" t="n">
        <x:v>7268.23</x:v>
      </x:c>
      <x:c r="C150" s="13" t="n">
        <x:v>7311.57</x:v>
      </x:c>
      <x:c r="D150" s="15" t="n">
        <x:v>364446217.3737604</x:v>
      </x:c>
    </x:row>
    <x:row r="151">
      <x:c r="A151" s="11" t="str">
        <x:v>2019-11-24</x:v>
      </x:c>
      <x:c r="B151" s="13" t="n">
        <x:v>7311.1</x:v>
      </x:c>
      <x:c r="C151" s="13" t="n">
        <x:v>6903.28</x:v>
      </x:c>
      <x:c r="D151" s="15" t="n">
        <x:v>481922941.3269758</x:v>
      </x:c>
    </x:row>
    <x:row r="152">
      <x:c r="A152" s="11" t="str">
        <x:v>2019-11-25</x:v>
      </x:c>
      <x:c r="B152" s="13" t="n">
        <x:v>6900.23</x:v>
      </x:c>
      <x:c r="C152" s="13" t="n">
        <x:v>7109.57</x:v>
      </x:c>
      <x:c r="D152" s="15" t="n">
        <x:v>831628458.3049068</x:v>
      </x:c>
    </x:row>
    <x:row r="153">
      <x:c r="A153" s="11" t="str">
        <x:v>2019-11-26</x:v>
      </x:c>
      <x:c r="B153" s="13" t="n">
        <x:v>7109.99</x:v>
      </x:c>
      <x:c r="C153" s="13" t="n">
        <x:v>7156.14</x:v>
      </x:c>
      <x:c r="D153" s="15" t="n">
        <x:v>469602476.91268086</x:v>
      </x:c>
    </x:row>
    <x:row r="154">
      <x:c r="A154" s="11" t="str">
        <x:v>2019-11-27</x:v>
      </x:c>
      <x:c r="B154" s="13" t="n">
        <x:v>7154.75</x:v>
      </x:c>
      <x:c r="C154" s="13" t="n">
        <x:v>7508.52</x:v>
      </x:c>
      <x:c r="D154" s="15" t="n">
        <x:v>671646609.1695509</x:v>
      </x:c>
    </x:row>
    <x:row r="155">
      <x:c r="A155" s="11" t="str">
        <x:v>2019-11-28</x:v>
      </x:c>
      <x:c r="B155" s="13" t="n">
        <x:v>7507.9</x:v>
      </x:c>
      <x:c r="C155" s="13" t="n">
        <x:v>7419.49</x:v>
      </x:c>
      <x:c r="D155" s="15" t="n">
        <x:v>427572714.94560075</x:v>
      </x:c>
    </x:row>
    <x:row r="156">
      <x:c r="A156" s="11" t="str">
        <x:v>2019-11-29</x:v>
      </x:c>
      <x:c r="B156" s="13" t="n">
        <x:v>7418.52</x:v>
      </x:c>
      <x:c r="C156" s="13" t="n">
        <x:v>7739.68</x:v>
      </x:c>
      <x:c r="D156" s="15" t="n">
        <x:v>463006956.68515146</x:v>
      </x:c>
    </x:row>
    <x:row r="157">
      <x:c r="A157" s="11" t="str">
        <x:v>2019-11-30</x:v>
      </x:c>
      <x:c r="B157" s="13" t="n">
        <x:v>7740.99</x:v>
      </x:c>
      <x:c r="C157" s="13" t="n">
        <x:v>7541.89</x:v>
      </x:c>
      <x:c r="D157" s="15" t="n">
        <x:v>358749026.3607554</x:v>
      </x:c>
    </x:row>
    <x:row r="158">
      <x:c r="A158" s="11" t="str">
        <x:v>2019-12-01</x:v>
      </x:c>
      <x:c r="B158" s="13" t="n">
        <x:v>7540.63</x:v>
      </x:c>
      <x:c r="C158" s="13" t="n">
        <x:v>7390.89</x:v>
      </x:c>
      <x:c r="D158" s="15" t="n">
        <x:v>446524917.2059704</x:v>
      </x:c>
    </x:row>
    <x:row r="159">
      <x:c r="A159" s="11" t="str">
        <x:v>2019-12-02</x:v>
      </x:c>
      <x:c r="B159" s="13" t="n">
        <x:v>7391.5</x:v>
      </x:c>
      <x:c r="C159" s="13" t="n">
        <x:v>7294.28</x:v>
      </x:c>
      <x:c r="D159" s="15" t="n">
        <x:v>337889295.510181</x:v>
      </x:c>
    </x:row>
    <x:row r="160">
      <x:c r="A160" s="11" t="str">
        <x:v>2019-12-03</x:v>
      </x:c>
      <x:c r="B160" s="13" t="n">
        <x:v>7294.42</x:v>
      </x:c>
      <x:c r="C160" s="13" t="n">
        <x:v>7292.71</x:v>
      </x:c>
      <x:c r="D160" s="15" t="n">
        <x:v>242379261.10434753</x:v>
      </x:c>
    </x:row>
    <x:row r="161">
      <x:c r="A161" s="11" t="str">
        <x:v>2019-12-04</x:v>
      </x:c>
      <x:c r="B161" s="13" t="n">
        <x:v>7292.71</x:v>
      </x:c>
      <x:c r="C161" s="13" t="n">
        <x:v>7194.32</x:v>
      </x:c>
      <x:c r="D161" s="15" t="n">
        <x:v>608670609.9747069</x:v>
      </x:c>
    </x:row>
    <x:row r="162">
      <x:c r="A162" s="11" t="str">
        <x:v>2019-12-05</x:v>
      </x:c>
      <x:c r="B162" s="13" t="n">
        <x:v>7194.59</x:v>
      </x:c>
      <x:c r="C162" s="13" t="n">
        <x:v>7389</x:v>
      </x:c>
      <x:c r="D162" s="15" t="n">
        <x:v>434738864.7840124</x:v>
      </x:c>
    </x:row>
    <x:row r="163">
      <x:c r="A163" s="11" t="str">
        <x:v>2019-12-06</x:v>
      </x:c>
      <x:c r="B163" s="13" t="n">
        <x:v>7389</x:v>
      </x:c>
      <x:c r="C163" s="13" t="n">
        <x:v>7527.47</x:v>
      </x:c>
      <x:c r="D163" s="15" t="n">
        <x:v>356905919.0155599</x:v>
      </x:c>
    </x:row>
    <x:row r="164">
      <x:c r="A164" s="11" t="str">
        <x:v>2019-12-07</x:v>
      </x:c>
      <x:c r="B164" s="13" t="n">
        <x:v>7527.8</x:v>
      </x:c>
      <x:c r="C164" s="13" t="n">
        <x:v>7488.21</x:v>
      </x:c>
      <x:c r="D164" s="15" t="n">
        <x:v>237000924.85530463</x:v>
      </x:c>
    </x:row>
    <x:row r="165">
      <x:c r="A165" s="11" t="str">
        <x:v>2019-12-08</x:v>
      </x:c>
      <x:c r="B165" s="13" t="n">
        <x:v>7487.31</x:v>
      </x:c>
      <x:c r="C165" s="13" t="n">
        <x:v>7510.11</x:v>
      </x:c>
      <x:c r="D165" s="15" t="n">
        <x:v>223314325.61846468</x:v>
      </x:c>
    </x:row>
    <x:row r="166">
      <x:c r="A166" s="11" t="str">
        <x:v>2019-12-09</x:v>
      </x:c>
      <x:c r="B166" s="13" t="n">
        <x:v>7510.11</x:v>
      </x:c>
      <x:c r="C166" s="13" t="n">
        <x:v>7338.64</x:v>
      </x:c>
      <x:c r="D166" s="15" t="n">
        <x:v>347471155.4826833</x:v>
      </x:c>
    </x:row>
    <x:row r="167">
      <x:c r="A167" s="11" t="str">
        <x:v>2019-12-10</x:v>
      </x:c>
      <x:c r="B167" s="13" t="n">
        <x:v>7338.64</x:v>
      </x:c>
      <x:c r="C167" s="13" t="n">
        <x:v>7224.13</x:v>
      </x:c>
      <x:c r="D167" s="15" t="n">
        <x:v>363127435.39551663</x:v>
      </x:c>
    </x:row>
    <x:row r="168">
      <x:c r="A168" s="11" t="str">
        <x:v>2019-12-11</x:v>
      </x:c>
      <x:c r="B168" s="13" t="n">
        <x:v>7224.15</x:v>
      </x:c>
      <x:c r="C168" s="13" t="n">
        <x:v>7210</x:v>
      </x:c>
      <x:c r="D168" s="15" t="n">
        <x:v>217095653.86658928</x:v>
      </x:c>
    </x:row>
    <x:row r="169">
      <x:c r="A169" s="11" t="str">
        <x:v>2019-12-12</x:v>
      </x:c>
      <x:c r="B169" s="13" t="n">
        <x:v>7210</x:v>
      </x:c>
      <x:c r="C169" s="13" t="n">
        <x:v>7198.08</x:v>
      </x:c>
      <x:c r="D169" s="15" t="n">
        <x:v>303657479.492691</x:v>
      </x:c>
    </x:row>
    <x:row r="170">
      <x:c r="A170" s="11" t="str">
        <x:v>2019-12-13</x:v>
      </x:c>
      <x:c r="B170" s="13" t="n">
        <x:v>7197.76</x:v>
      </x:c>
      <x:c r="C170" s="13" t="n">
        <x:v>7258.48</x:v>
      </x:c>
      <x:c r="D170" s="15" t="n">
        <x:v>199836160.23365223</x:v>
      </x:c>
    </x:row>
    <x:row r="171">
      <x:c r="A171" s="11" t="str">
        <x:v>2019-12-14</x:v>
      </x:c>
      <x:c r="B171" s="13" t="n">
        <x:v>7257.37</x:v>
      </x:c>
      <x:c r="C171" s="13" t="n">
        <x:v>7064.05</x:v>
      </x:c>
      <x:c r="D171" s="15" t="n">
        <x:v>211004228.01585397</x:v>
      </x:c>
    </x:row>
    <x:row r="172">
      <x:c r="A172" s="11" t="str">
        <x:v>2019-12-15</x:v>
      </x:c>
      <x:c r="B172" s="13" t="n">
        <x:v>7064.14</x:v>
      </x:c>
      <x:c r="C172" s="13" t="n">
        <x:v>7118.59</x:v>
      </x:c>
      <x:c r="D172" s="15" t="n">
        <x:v>187402764.56353113</x:v>
      </x:c>
    </x:row>
    <x:row r="173">
      <x:c r="A173" s="11" t="str">
        <x:v>2019-12-16</x:v>
      </x:c>
      <x:c r="B173" s="13" t="n">
        <x:v>7119.6</x:v>
      </x:c>
      <x:c r="C173" s="13" t="n">
        <x:v>6891.72</x:v>
      </x:c>
      <x:c r="D173" s="15" t="n">
        <x:v>307508569.89251375</x:v>
      </x:c>
    </x:row>
    <x:row r="174">
      <x:c r="A174" s="11" t="str">
        <x:v>2019-12-17</x:v>
      </x:c>
      <x:c r="B174" s="13" t="n">
        <x:v>6891.44</x:v>
      </x:c>
      <x:c r="C174" s="13" t="n">
        <x:v>6623.82</x:v>
      </x:c>
      <x:c r="D174" s="15" t="n">
        <x:v>364087469.8222779</x:v>
      </x:c>
    </x:row>
    <x:row r="175">
      <x:c r="A175" s="11" t="str">
        <x:v>2019-12-18</x:v>
      </x:c>
      <x:c r="B175" s="13" t="n">
        <x:v>6623.84</x:v>
      </x:c>
      <x:c r="C175" s="13" t="n">
        <x:v>7277.83</x:v>
      </x:c>
      <x:c r="D175" s="15" t="n">
        <x:v>654057202.1588289</x:v>
      </x:c>
    </x:row>
    <x:row r="176">
      <x:c r="A176" s="11" t="str">
        <x:v>2019-12-19</x:v>
      </x:c>
      <x:c r="B176" s="13" t="n">
        <x:v>7277.83</x:v>
      </x:c>
      <x:c r="C176" s="13" t="n">
        <x:v>7150.3</x:v>
      </x:c>
      <x:c r="D176" s="15" t="n">
        <x:v>397407677.058565</x:v>
      </x:c>
    </x:row>
    <x:row r="177">
      <x:c r="A177" s="11" t="str">
        <x:v>2019-12-20</x:v>
      </x:c>
      <x:c r="B177" s="13" t="n">
        <x:v>7151.31</x:v>
      </x:c>
      <x:c r="C177" s="13" t="n">
        <x:v>7187.83</x:v>
      </x:c>
      <x:c r="D177" s="15" t="n">
        <x:v>229842650.4214954</x:v>
      </x:c>
    </x:row>
    <x:row r="178">
      <x:c r="A178" s="11" t="str">
        <x:v>2019-12-21</x:v>
      </x:c>
      <x:c r="B178" s="13" t="n">
        <x:v>7188.01</x:v>
      </x:c>
      <x:c r="C178" s="13" t="n">
        <x:v>7132.75</x:v>
      </x:c>
      <x:c r="D178" s="15" t="n">
        <x:v>139069157.08645767</x:v>
      </x:c>
    </x:row>
    <x:row r="179">
      <x:c r="A179" s="11" t="str">
        <x:v>2019-12-22</x:v>
      </x:c>
      <x:c r="B179" s="13" t="n">
        <x:v>7131.59</x:v>
      </x:c>
      <x:c r="C179" s="13" t="n">
        <x:v>7501.44</x:v>
      </x:c>
      <x:c r="D179" s="15" t="n">
        <x:v>285577206.9406348</x:v>
      </x:c>
    </x:row>
    <x:row r="180">
      <x:c r="A180" s="11" t="str">
        <x:v>2019-12-23</x:v>
      </x:c>
      <x:c r="B180" s="13" t="n">
        <x:v>7500.71</x:v>
      </x:c>
      <x:c r="C180" s="13" t="n">
        <x:v>7317.09</x:v>
      </x:c>
      <x:c r="D180" s="15" t="n">
        <x:v>510710431.7668603</x:v>
      </x:c>
    </x:row>
    <x:row r="181">
      <x:c r="A181" s="11" t="str">
        <x:v>2019-12-24</x:v>
      </x:c>
      <x:c r="B181" s="13" t="n">
        <x:v>7317.3</x:v>
      </x:c>
      <x:c r="C181" s="13" t="n">
        <x:v>7255.77</x:v>
      </x:c>
      <x:c r="D181" s="15" t="n">
        <x:v>318428019.0009099</x:v>
      </x:c>
    </x:row>
    <x:row r="182">
      <x:c r="A182" s="11" t="str">
        <x:v>2019-12-25</x:v>
      </x:c>
      <x:c r="B182" s="13" t="n">
        <x:v>7255.77</x:v>
      </x:c>
      <x:c r="C182" s="13" t="n">
        <x:v>7204.63</x:v>
      </x:c>
      <x:c r="D182" s="15" t="n">
        <x:v>198273303.10954583</x:v>
      </x:c>
    </x:row>
    <x:row r="183">
      <x:c r="A183" s="11" t="str">
        <x:v>2019-12-26</x:v>
      </x:c>
      <x:c r="B183" s="13" t="n">
        <x:v>7205.01</x:v>
      </x:c>
      <x:c r="C183" s="13" t="n">
        <x:v>7202</x:v>
      </x:c>
      <x:c r="D183" s="15" t="n">
        <x:v>263289798.9561876</x:v>
      </x:c>
    </x:row>
    <x:row r="184">
      <x:c r="A184" s="11" t="str">
        <x:v>2019-12-27</x:v>
      </x:c>
      <x:c r="B184" s="13" t="n">
        <x:v>7202</x:v>
      </x:c>
      <x:c r="C184" s="13" t="n">
        <x:v>7254.74</x:v>
      </x:c>
      <x:c r="D184" s="15" t="n">
        <x:v>242214722.72289035</x:v>
      </x:c>
    </x:row>
    <x:row r="185">
      <x:c r="A185" s="11" t="str">
        <x:v>2019-12-28</x:v>
      </x:c>
      <x:c r="B185" s="13" t="n">
        <x:v>7254.77</x:v>
      </x:c>
      <x:c r="C185" s="13" t="n">
        <x:v>7316.14</x:v>
      </x:c>
      <x:c r="D185" s="15" t="n">
        <x:v>196322192.43800187</x:v>
      </x:c>
    </x:row>
    <x:row r="186">
      <x:c r="A186" s="11" t="str">
        <x:v>2019-12-29</x:v>
      </x:c>
      <x:c r="B186" s="13" t="n">
        <x:v>7315.36</x:v>
      </x:c>
      <x:c r="C186" s="13" t="n">
        <x:v>7388.24</x:v>
      </x:c>
      <x:c r="D186" s="15" t="n">
        <x:v>231731575.82821697</x:v>
      </x:c>
    </x:row>
    <x:row r="187">
      <x:c r="A187" s="11" t="str">
        <x:v>2019-12-30</x:v>
      </x:c>
      <x:c r="B187" s="13" t="n">
        <x:v>7388.43</x:v>
      </x:c>
      <x:c r="C187" s="13" t="n">
        <x:v>7246</x:v>
      </x:c>
      <x:c r="D187" s="15" t="n">
        <x:v>216508875.51767525</x:v>
      </x:c>
    </x:row>
    <x:row r="188">
      <x:c r="A188" s="11" t="str">
        <x:v>2019-12-31</x:v>
      </x:c>
      <x:c r="B188" s="13" t="n">
        <x:v>7246</x:v>
      </x:c>
      <x:c r="C188" s="13" t="n">
        <x:v>7195.23</x:v>
      </x:c>
      <x:c r="D188" s="15" t="n">
        <x:v>187518399.34504</x:v>
      </x:c>
    </x:row>
    <x:row r="189">
      <x:c r="A189" s="11" t="str">
        <x:v>2020-01-01</x:v>
      </x:c>
      <x:c r="B189" s="13" t="n">
        <x:v>7195.24</x:v>
      </x:c>
      <x:c r="C189" s="13" t="n">
        <x:v>7200.85</x:v>
      </x:c>
      <x:c r="D189" s="15" t="n">
        <x:v>121214452.11606228</x:v>
      </x:c>
    </x:row>
    <x:row r="190">
      <x:c r="A190" s="11" t="str">
        <x:v>2020-01-02</x:v>
      </x:c>
      <x:c r="B190" s="13" t="n">
        <x:v>7200.77</x:v>
      </x:c>
      <x:c r="C190" s="13" t="n">
        <x:v>6965.71</x:v>
      </x:c>
      <x:c r="D190" s="15" t="n">
        <x:v>225982341.3011403</x:v>
      </x:c>
    </x:row>
    <x:row r="191">
      <x:c r="A191" s="11" t="str">
        <x:v>2020-01-03</x:v>
      </x:c>
      <x:c r="B191" s="13" t="n">
        <x:v>6965.49</x:v>
      </x:c>
      <x:c r="C191" s="13" t="n">
        <x:v>7344.96</x:v>
      </x:c>
      <x:c r="D191" s="15" t="n">
        <x:v>495098582.9620354</x:v>
      </x:c>
    </x:row>
    <x:row r="192">
      <x:c r="A192" s="11" t="str">
        <x:v>2020-01-04</x:v>
      </x:c>
      <x:c r="B192" s="13" t="n">
        <x:v>7345</x:v>
      </x:c>
      <x:c r="C192" s="13" t="n">
        <x:v>7354.11</x:v>
      </x:c>
      <x:c r="D192" s="15" t="n">
        <x:v>219874240.9399481</x:v>
      </x:c>
    </x:row>
    <x:row r="193">
      <x:c r="A193" s="11" t="str">
        <x:v>2020-01-05</x:v>
      </x:c>
      <x:c r="B193" s="13" t="n">
        <x:v>7354.19</x:v>
      </x:c>
      <x:c r="C193" s="13" t="n">
        <x:v>7358.75</x:v>
      </x:c>
      <x:c r="D193" s="15" t="n">
        <x:v>284848683.7891762</x:v>
      </x:c>
    </x:row>
    <x:row r="194">
      <x:c r="A194" s="11" t="str">
        <x:v>2020-01-06</x:v>
      </x:c>
      <x:c r="B194" s="13" t="n">
        <x:v>7357.64</x:v>
      </x:c>
      <x:c r="C194" s="13" t="n">
        <x:v>7758</x:v>
      </x:c>
      <x:c r="D194" s="15" t="n">
        <x:v>413330481.2260492</x:v>
      </x:c>
    </x:row>
    <x:row r="195">
      <x:c r="A195" s="11" t="str">
        <x:v>2020-01-07</x:v>
      </x:c>
      <x:c r="B195" s="13" t="n">
        <x:v>7758.9</x:v>
      </x:c>
      <x:c r="C195" s="13" t="n">
        <x:v>8145.28</x:v>
      </x:c>
      <x:c r="D195" s="15" t="n">
        <x:v>724202791.1429626</x:v>
      </x:c>
    </x:row>
    <x:row r="196">
      <x:c r="A196" s="11" t="str">
        <x:v>2020-01-08</x:v>
      </x:c>
      <x:c r="B196" s="13" t="n">
        <x:v>8145.92</x:v>
      </x:c>
      <x:c r="C196" s="13" t="n">
        <x:v>8055.98</x:v>
      </x:c>
      <x:c r="D196" s="15" t="n">
        <x:v>926410232.6045058</x:v>
      </x:c>
    </x:row>
    <x:row r="197">
      <x:c r="A197" s="11" t="str">
        <x:v>2020-01-09</x:v>
      </x:c>
      <x:c r="B197" s="13" t="n">
        <x:v>8054.72</x:v>
      </x:c>
      <x:c r="C197" s="13" t="n">
        <x:v>7817.76</x:v>
      </x:c>
      <x:c r="D197" s="15" t="n">
        <x:v>507258250.4748797</x:v>
      </x:c>
    </x:row>
    <x:row r="198">
      <x:c r="A198" s="11" t="str">
        <x:v>2020-01-10</x:v>
      </x:c>
      <x:c r="B198" s="13" t="n">
        <x:v>7817.74</x:v>
      </x:c>
      <x:c r="C198" s="13" t="n">
        <x:v>8197.02</x:v>
      </x:c>
      <x:c r="D198" s="15" t="n">
        <x:v>652774220.388437</x:v>
      </x:c>
    </x:row>
    <x:row r="199">
      <x:c r="A199" s="11" t="str">
        <x:v>2020-01-11</x:v>
      </x:c>
      <x:c r="B199" s="13" t="n">
        <x:v>8198.86</x:v>
      </x:c>
      <x:c r="C199" s="13" t="n">
        <x:v>8020.01</x:v>
      </x:c>
      <x:c r="D199" s="15" t="n">
        <x:v>445034349.5647021</x:v>
      </x:c>
    </x:row>
    <x:row r="200">
      <x:c r="A200" s="11" t="str">
        <x:v>2020-01-12</x:v>
      </x:c>
      <x:c r="B200" s="13" t="n">
        <x:v>8020.01</x:v>
      </x:c>
      <x:c r="C200" s="13" t="n">
        <x:v>8184.98</x:v>
      </x:c>
      <x:c r="D200" s="15" t="n">
        <x:v>309351920.45885</x:v>
      </x:c>
    </x:row>
    <x:row r="201">
      <x:c r="A201" s="11" t="str">
        <x:v>2020-01-13</x:v>
      </x:c>
      <x:c r="B201" s="13" t="n">
        <x:v>8184.97</x:v>
      </x:c>
      <x:c r="C201" s="13" t="n">
        <x:v>8110.34</x:v>
      </x:c>
      <x:c r="D201" s="15" t="n">
        <x:v>252656965.35815012</x:v>
      </x:c>
    </x:row>
    <x:row r="202">
      <x:c r="A202" s="11" t="str">
        <x:v>2020-01-14</x:v>
      </x:c>
      <x:c r="B202" s="13" t="n">
        <x:v>8110.34</x:v>
      </x:c>
      <x:c r="C202" s="13" t="n">
        <x:v>8810.01</x:v>
      </x:c>
      <x:c r="D202" s="15" t="n">
        <x:v>1032735180.8658738</x:v>
      </x:c>
    </x:row>
    <x:row r="203">
      <x:c r="A203" s="11" t="str">
        <x:v>2020-01-15</x:v>
      </x:c>
      <x:c r="B203" s="13" t="n">
        <x:v>8814.64</x:v>
      </x:c>
      <x:c r="C203" s="13" t="n">
        <x:v>8821.41</x:v>
      </x:c>
      <x:c r="D203" s="15" t="n">
        <x:v>743712237.2790816</x:v>
      </x:c>
    </x:row>
    <x:row r="204">
      <x:c r="A204" s="11" t="str">
        <x:v>2020-01-16</x:v>
      </x:c>
      <x:c r="B204" s="13" t="n">
        <x:v>8820.01</x:v>
      </x:c>
      <x:c r="C204" s="13" t="n">
        <x:v>8720.01</x:v>
      </x:c>
      <x:c r="D204" s="15" t="n">
        <x:v>451752380.28108114</x:v>
      </x:c>
    </x:row>
    <x:row r="205">
      <x:c r="A205" s="11" t="str">
        <x:v>2020-01-17</x:v>
      </x:c>
      <x:c r="B205" s="13" t="n">
        <x:v>8720.15</x:v>
      </x:c>
      <x:c r="C205" s="13" t="n">
        <x:v>8913.28</x:v>
      </x:c>
      <x:c r="D205" s="15" t="n">
        <x:v>629568740.707009</x:v>
      </x:c>
    </x:row>
    <x:row r="206">
      <x:c r="A206" s="11" t="str">
        <x:v>2020-01-18</x:v>
      </x:c>
      <x:c r="B206" s="13" t="n">
        <x:v>8913.27</x:v>
      </x:c>
      <x:c r="C206" s="13" t="n">
        <x:v>8915.96</x:v>
      </x:c>
      <x:c r="D206" s="15" t="n">
        <x:v>340852837.9160803</x:v>
      </x:c>
    </x:row>
    <x:row r="207">
      <x:c r="A207" s="11" t="str">
        <x:v>2020-01-19</x:v>
      </x:c>
      <x:c r="B207" s="13" t="n">
        <x:v>8915.09</x:v>
      </x:c>
      <x:c r="C207" s="13" t="n">
        <x:v>8701.7</x:v>
      </x:c>
      <x:c r="D207" s="15" t="n">
        <x:v>623950864.2762928</x:v>
      </x:c>
    </x:row>
    <x:row r="208">
      <x:c r="A208" s="11" t="str">
        <x:v>2020-01-20</x:v>
      </x:c>
      <x:c r="B208" s="13" t="n">
        <x:v>8701.72</x:v>
      </x:c>
      <x:c r="C208" s="13" t="n">
        <x:v>8642.35</x:v>
      </x:c>
      <x:c r="D208" s="15" t="n">
        <x:v>336447837.0018059</x:v>
      </x:c>
    </x:row>
    <x:row r="209">
      <x:c r="A209" s="11" t="str">
        <x:v>2020-01-21</x:v>
      </x:c>
      <x:c r="B209" s="13" t="n">
        <x:v>8642.35</x:v>
      </x:c>
      <x:c r="C209" s="13" t="n">
        <x:v>8736.03</x:v>
      </x:c>
      <x:c r="D209" s="15" t="n">
        <x:v>316056704.984738</x:v>
      </x:c>
    </x:row>
    <x:row r="210">
      <x:c r="A210" s="11" t="str">
        <x:v>2020-01-22</x:v>
      </x:c>
      <x:c r="B210" s="13" t="n">
        <x:v>8736.04</x:v>
      </x:c>
      <x:c r="C210" s="13" t="n">
        <x:v>8682.36</x:v>
      </x:c>
      <x:c r="D210" s="15" t="n">
        <x:v>252638888.21492553</x:v>
      </x:c>
    </x:row>
    <x:row r="211">
      <x:c r="A211" s="11" t="str">
        <x:v>2020-01-23</x:v>
      </x:c>
      <x:c r="B211" s="13" t="n">
        <x:v>8682.77</x:v>
      </x:c>
      <x:c r="C211" s="13" t="n">
        <x:v>8404.52</x:v>
      </x:c>
      <x:c r="D211" s="15" t="n">
        <x:v>407428808.675337</x:v>
      </x:c>
    </x:row>
    <x:row r="212">
      <x:c r="A212" s="11" t="str">
        <x:v>2020-01-24</x:v>
      </x:c>
      <x:c r="B212" s="13" t="n">
        <x:v>8404.52</x:v>
      </x:c>
      <x:c r="C212" s="13" t="n">
        <x:v>8439</x:v>
      </x:c>
      <x:c r="D212" s="15" t="n">
        <x:v>349874174.79003936</x:v>
      </x:c>
    </x:row>
    <x:row r="213">
      <x:c r="A213" s="11" t="str">
        <x:v>2020-01-25</x:v>
      </x:c>
      <x:c r="B213" s="13" t="n">
        <x:v>8438.99</x:v>
      </x:c>
      <x:c r="C213" s="13" t="n">
        <x:v>8340.58</x:v>
      </x:c>
      <x:c r="D213" s="15" t="n">
        <x:v>212869245.63589776</x:v>
      </x:c>
    </x:row>
    <x:row r="214">
      <x:c r="A214" s="11" t="str">
        <x:v>2020-01-26</x:v>
      </x:c>
      <x:c r="B214" s="13" t="n">
        <x:v>8340.01</x:v>
      </x:c>
      <x:c r="C214" s="13" t="n">
        <x:v>8615</x:v>
      </x:c>
      <x:c r="D214" s="15" t="n">
        <x:v>263941925.272999</x:v>
      </x:c>
    </x:row>
    <x:row r="215">
      <x:c r="A215" s="11" t="str">
        <x:v>2020-01-27</x:v>
      </x:c>
      <x:c r="B215" s="13" t="n">
        <x:v>8614.39</x:v>
      </x:c>
      <x:c r="C215" s="13" t="n">
        <x:v>8907.57</x:v>
      </x:c>
      <x:c r="D215" s="15" t="n">
        <x:v>473194952.8044688</x:v>
      </x:c>
    </x:row>
    <x:row r="216">
      <x:c r="A216" s="11" t="str">
        <x:v>2020-01-28</x:v>
      </x:c>
      <x:c r="B216" s="13" t="n">
        <x:v>8907.57</x:v>
      </x:c>
      <x:c r="C216" s="13" t="n">
        <x:v>9374.21</x:v>
      </x:c>
      <x:c r="D216" s="15" t="n">
        <x:v>676593159.4823396</x:v>
      </x:c>
    </x:row>
    <x:row r="217">
      <x:c r="A217" s="11" t="str">
        <x:v>2020-01-29</x:v>
      </x:c>
      <x:c r="B217" s="13" t="n">
        <x:v>9375.34</x:v>
      </x:c>
      <x:c r="C217" s="13" t="n">
        <x:v>9301.53</x:v>
      </x:c>
      <x:c r="D217" s="15" t="n">
        <x:v>503188568.83635783</x:v>
      </x:c>
    </x:row>
    <x:row r="218">
      <x:c r="A218" s="11" t="str">
        <x:v>2020-01-30</x:v>
      </x:c>
      <x:c r="B218" s="13" t="n">
        <x:v>9301.57</x:v>
      </x:c>
      <x:c r="C218" s="13" t="n">
        <x:v>9513.21</x:v>
      </x:c>
      <x:c r="D218" s="15" t="n">
        <x:v>569652869.8196837</x:v>
      </x:c>
    </x:row>
    <x:row r="219">
      <x:c r="A219" s="11" t="str">
        <x:v>2020-01-31</x:v>
      </x:c>
      <x:c r="B219" s="13" t="n">
        <x:v>9511.52</x:v>
      </x:c>
      <x:c r="C219" s="13" t="n">
        <x:v>9352.89</x:v>
      </x:c>
      <x:c r="D219" s="15" t="n">
        <x:v>425779010.40653664</x:v>
      </x:c>
    </x:row>
    <x:row r="220">
      <x:c r="A220" s="11" t="str">
        <x:v>2020-02-01</x:v>
      </x:c>
      <x:c r="B220" s="13" t="n">
        <x:v>9351.71</x:v>
      </x:c>
      <x:c r="C220" s="13" t="n">
        <x:v>9384.61</x:v>
      </x:c>
      <x:c r="D220" s="15" t="n">
        <x:v>268137739.9933375</x:v>
      </x:c>
    </x:row>
    <x:row r="221">
      <x:c r="A221" s="11" t="str">
        <x:v>2020-02-02</x:v>
      </x:c>
      <x:c r="B221" s="13" t="n">
        <x:v>9384.41</x:v>
      </x:c>
      <x:c r="C221" s="13" t="n">
        <x:v>9331.51</x:v>
      </x:c>
      <x:c r="D221" s="15" t="n">
        <x:v>428064088.6904683</x:v>
      </x:c>
    </x:row>
    <x:row r="222">
      <x:c r="A222" s="11" t="str">
        <x:v>2020-02-03</x:v>
      </x:c>
      <x:c r="B222" s="13" t="n">
        <x:v>9331.59</x:v>
      </x:c>
      <x:c r="C222" s="13" t="n">
        <x:v>9292.24</x:v>
      </x:c>
      <x:c r="D222" s="15" t="n">
        <x:v>476379993.49247247</x:v>
      </x:c>
    </x:row>
    <x:row r="223">
      <x:c r="A223" s="11" t="str">
        <x:v>2020-02-04</x:v>
      </x:c>
      <x:c r="B223" s="13" t="n">
        <x:v>9291.35</x:v>
      </x:c>
      <x:c r="C223" s="13" t="n">
        <x:v>9197.02</x:v>
      </x:c>
      <x:c r="D223" s="15" t="n">
        <x:v>491136137.2107625</x:v>
      </x:c>
    </x:row>
    <x:row r="224">
      <x:c r="A224" s="11" t="str">
        <x:v>2020-02-05</x:v>
      </x:c>
      <x:c r="B224" s="13" t="n">
        <x:v>9197.02</x:v>
      </x:c>
      <x:c r="C224" s="13" t="n">
        <x:v>9612.04</x:v>
      </x:c>
      <x:c r="D224" s="15" t="n">
        <x:v>613540574.7818311</x:v>
      </x:c>
    </x:row>
    <x:row r="225">
      <x:c r="A225" s="11" t="str">
        <x:v>2020-02-06</x:v>
      </x:c>
      <x:c r="B225" s="13" t="n">
        <x:v>9612.03</x:v>
      </x:c>
      <x:c r="C225" s="13" t="n">
        <x:v>9772</x:v>
      </x:c>
      <x:c r="D225" s="15" t="n">
        <x:v>631245079.8223813</x:v>
      </x:c>
    </x:row>
    <x:row r="226">
      <x:c r="A226" s="11" t="str">
        <x:v>2020-02-07</x:v>
      </x:c>
      <x:c r="B226" s="13" t="n">
        <x:v>9772</x:v>
      </x:c>
      <x:c r="C226" s="13" t="n">
        <x:v>9813.73</x:v>
      </x:c>
      <x:c r="D226" s="15" t="n">
        <x:v>430744860.1814393</x:v>
      </x:c>
    </x:row>
    <x:row r="227">
      <x:c r="A227" s="11" t="str">
        <x:v>2020-02-08</x:v>
      </x:c>
      <x:c r="B227" s="13" t="n">
        <x:v>9813.87</x:v>
      </x:c>
      <x:c r="C227" s="13" t="n">
        <x:v>9895.05</x:v>
      </x:c>
      <x:c r="D227" s="15" t="n">
        <x:v>427781790.200816</x:v>
      </x:c>
    </x:row>
    <x:row r="228">
      <x:c r="A228" s="11" t="str">
        <x:v>2020-02-09</x:v>
      </x:c>
      <x:c r="B228" s="13" t="n">
        <x:v>9895.04</x:v>
      </x:c>
      <x:c r="C228" s="13" t="n">
        <x:v>10151.75</x:v>
      </x:c>
      <x:c r="D228" s="15" t="n">
        <x:v>437441704.90539634</x:v>
      </x:c>
    </x:row>
    <x:row r="229">
      <x:c r="A229" s="11" t="str">
        <x:v>2020-02-10</x:v>
      </x:c>
      <x:c r="B229" s="13" t="n">
        <x:v>10151.72</x:v>
      </x:c>
      <x:c r="C229" s="13" t="n">
        <x:v>9851.83</x:v>
      </x:c>
      <x:c r="D229" s="15" t="n">
        <x:v>590091358.442907</x:v>
      </x:c>
    </x:row>
    <x:row r="230">
      <x:c r="A230" s="11" t="str">
        <x:v>2020-02-11</x:v>
      </x:c>
      <x:c r="B230" s="13" t="n">
        <x:v>9851.74</x:v>
      </x:c>
      <x:c r="C230" s="13" t="n">
        <x:v>10223.08</x:v>
      </x:c>
      <x:c r="D230" s="15" t="n">
        <x:v>624970415.4054742</x:v>
      </x:c>
    </x:row>
    <x:row r="231">
      <x:c r="A231" s="11" t="str">
        <x:v>2020-02-12</x:v>
      </x:c>
      <x:c r="B231" s="13" t="n">
        <x:v>10223.08</x:v>
      </x:c>
      <x:c r="C231" s="13" t="n">
        <x:v>10326.46</x:v>
      </x:c>
      <x:c r="D231" s="15" t="n">
        <x:v>629756037.5160786</x:v>
      </x:c>
    </x:row>
    <x:row r="232">
      <x:c r="A232" s="11" t="str">
        <x:v>2020-02-13</x:v>
      </x:c>
      <x:c r="B232" s="13" t="n">
        <x:v>10325.33</x:v>
      </x:c>
      <x:c r="C232" s="13" t="n">
        <x:v>10229.63</x:v>
      </x:c>
      <x:c r="D232" s="15" t="n">
        <x:v>815507473.735361</x:v>
      </x:c>
    </x:row>
    <x:row r="233">
      <x:c r="A233" s="11" t="str">
        <x:v>2020-02-14</x:v>
      </x:c>
      <x:c r="B233" s="13" t="n">
        <x:v>10227.78</x:v>
      </x:c>
      <x:c r="C233" s="13" t="n">
        <x:v>10344.36</x:v>
      </x:c>
      <x:c r="D233" s="15" t="n">
        <x:v>482455622.0036259</x:v>
      </x:c>
    </x:row>
    <x:row r="234">
      <x:c r="A234" s="11" t="str">
        <x:v>2020-02-15</x:v>
      </x:c>
      <x:c r="B234" s="13" t="n">
        <x:v>10344.36</x:v>
      </x:c>
      <x:c r="C234" s="13" t="n">
        <x:v>9904.72</x:v>
      </x:c>
      <x:c r="D234" s="15" t="n">
        <x:v>580845331.1747847</x:v>
      </x:c>
    </x:row>
    <x:row r="235">
      <x:c r="A235" s="11" t="str">
        <x:v>2020-02-16</x:v>
      </x:c>
      <x:c r="B235" s="13" t="n">
        <x:v>9904.46</x:v>
      </x:c>
      <x:c r="C235" s="13" t="n">
        <x:v>9917.27</x:v>
      </x:c>
      <x:c r="D235" s="15" t="n">
        <x:v>592584876.9040861</x:v>
      </x:c>
    </x:row>
    <x:row r="236">
      <x:c r="A236" s="11" t="str">
        <x:v>2020-02-17</x:v>
      </x:c>
      <x:c r="B236" s="13" t="n">
        <x:v>9910.7</x:v>
      </x:c>
      <x:c r="C236" s="13" t="n">
        <x:v>9706</x:v>
      </x:c>
      <x:c r="D236" s="15" t="n">
        <x:v>680009637.6159954</x:v>
      </x:c>
    </x:row>
    <x:row r="237">
      <x:c r="A237" s="11" t="str">
        <x:v>2020-02-18</x:v>
      </x:c>
      <x:c r="B237" s="13" t="n">
        <x:v>9706</x:v>
      </x:c>
      <x:c r="C237" s="13" t="n">
        <x:v>10164.71</x:v>
      </x:c>
      <x:c r="D237" s="15" t="n">
        <x:v>696870122.812608</x:v>
      </x:c>
    </x:row>
    <x:row r="238">
      <x:c r="A238" s="11" t="str">
        <x:v>2020-02-19</x:v>
      </x:c>
      <x:c r="B238" s="13" t="n">
        <x:v>10164.78</x:v>
      </x:c>
      <x:c r="C238" s="13" t="n">
        <x:v>9593.79</x:v>
      </x:c>
      <x:c r="D238" s="15" t="n">
        <x:v>547679966.9292257</x:v>
      </x:c>
    </x:row>
    <x:row r="239">
      <x:c r="A239" s="11" t="str">
        <x:v>2020-02-20</x:v>
      </x:c>
      <x:c r="B239" s="13" t="n">
        <x:v>9594.65</x:v>
      </x:c>
      <x:c r="C239" s="13" t="n">
        <x:v>9596.42</x:v>
      </x:c>
      <x:c r="D239" s="15" t="n">
        <x:v>576020107.4626018</x:v>
      </x:c>
    </x:row>
    <x:row r="240">
      <x:c r="A240" s="11" t="str">
        <x:v>2020-02-21</x:v>
      </x:c>
      <x:c r="B240" s="13" t="n">
        <x:v>9597.21</x:v>
      </x:c>
      <x:c r="C240" s="13" t="n">
        <x:v>9677.05</x:v>
      </x:c>
      <x:c r="D240" s="15" t="n">
        <x:v>408286949.8035292</x:v>
      </x:c>
    </x:row>
    <x:row r="241">
      <x:c r="A241" s="11" t="str">
        <x:v>2020-02-22</x:v>
      </x:c>
      <x:c r="B241" s="13" t="n">
        <x:v>9677.05</x:v>
      </x:c>
      <x:c r="C241" s="13" t="n">
        <x:v>9650.86</x:v>
      </x:c>
      <x:c r="D241" s="15" t="n">
        <x:v>237544283.22525856</x:v>
      </x:c>
    </x:row>
    <x:row r="242">
      <x:c r="A242" s="11" t="str">
        <x:v>2020-02-23</x:v>
      </x:c>
      <x:c r="B242" s="13" t="n">
        <x:v>9650.85</x:v>
      </x:c>
      <x:c r="C242" s="13" t="n">
        <x:v>9936.4</x:v>
      </x:c>
      <x:c r="D242" s="15" t="n">
        <x:v>371815095.46744496</x:v>
      </x:c>
    </x:row>
    <x:row r="243">
      <x:c r="A243" s="11" t="str">
        <x:v>2020-02-24</x:v>
      </x:c>
      <x:c r="B243" s="13" t="n">
        <x:v>9936.4</x:v>
      </x:c>
      <x:c r="C243" s="13" t="n">
        <x:v>9656.13</x:v>
      </x:c>
      <x:c r="D243" s="15" t="n">
        <x:v>542081527.6408329</x:v>
      </x:c>
    </x:row>
    <x:row r="244">
      <x:c r="A244" s="11" t="str">
        <x:v>2020-02-25</x:v>
      </x:c>
      <x:c r="B244" s="13" t="n">
        <x:v>9655.52</x:v>
      </x:c>
      <x:c r="C244" s="13" t="n">
        <x:v>9315.84</x:v>
      </x:c>
      <x:c r="D244" s="15" t="n">
        <x:v>514946930.56602305</x:v>
      </x:c>
    </x:row>
    <x:row r="245">
      <x:c r="A245" s="11" t="str">
        <x:v>2020-02-26</x:v>
      </x:c>
      <x:c r="B245" s="13" t="n">
        <x:v>9316.48</x:v>
      </x:c>
      <x:c r="C245" s="13" t="n">
        <x:v>8785.25</x:v>
      </x:c>
      <x:c r="D245" s="15" t="n">
        <x:v>830717784.3790948</x:v>
      </x:c>
    </x:row>
    <x:row r="246">
      <x:c r="A246" s="11" t="str">
        <x:v>2020-02-27</x:v>
      </x:c>
      <x:c r="B246" s="13" t="n">
        <x:v>8786</x:v>
      </x:c>
      <x:c r="C246" s="13" t="n">
        <x:v>8823.21</x:v>
      </x:c>
      <x:c r="D246" s="15" t="n">
        <x:v>636955872.7625463</x:v>
      </x:c>
    </x:row>
    <x:row r="247">
      <x:c r="A247" s="11" t="str">
        <x:v>2020-02-28</x:v>
      </x:c>
      <x:c r="B247" s="13" t="n">
        <x:v>8823.25</x:v>
      </x:c>
      <x:c r="C247" s="13" t="n">
        <x:v>8692.91</x:v>
      </x:c>
      <x:c r="D247" s="15" t="n">
        <x:v>615664817.0103912</x:v>
      </x:c>
    </x:row>
    <x:row r="248">
      <x:c r="A248" s="11" t="str">
        <x:v>2020-02-29</x:v>
      </x:c>
      <x:c r="B248" s="13" t="n">
        <x:v>8690.8</x:v>
      </x:c>
      <x:c r="C248" s="13" t="n">
        <x:v>8523.61</x:v>
      </x:c>
      <x:c r="D248" s="15" t="n">
        <x:v>318585951.98853236</x:v>
      </x:c>
    </x:row>
    <x:row r="249">
      <x:c r="A249" s="11" t="str">
        <x:v>2020-03-01</x:v>
      </x:c>
      <x:c r="B249" s="13" t="n">
        <x:v>8523.61</x:v>
      </x:c>
      <x:c r="C249" s="13" t="n">
        <x:v>8531.88</x:v>
      </x:c>
      <x:c r="D249" s="15" t="n">
        <x:v>375729315.25408256</x:v>
      </x:c>
    </x:row>
    <x:row r="250">
      <x:c r="A250" s="11" t="str">
        <x:v>2020-03-02</x:v>
      </x:c>
      <x:c r="B250" s="13" t="n">
        <x:v>8530.3</x:v>
      </x:c>
      <x:c r="C250" s="13" t="n">
        <x:v>8915.24</x:v>
      </x:c>
      <x:c r="D250" s="15" t="n">
        <x:v>528906629.5628192</x:v>
      </x:c>
    </x:row>
    <x:row r="251">
      <x:c r="A251" s="11" t="str">
        <x:v>2020-03-03</x:v>
      </x:c>
      <x:c r="B251" s="13" t="n">
        <x:v>8911.18</x:v>
      </x:c>
      <x:c r="C251" s="13" t="n">
        <x:v>8760.07</x:v>
      </x:c>
      <x:c r="D251" s="15" t="n">
        <x:v>484181096.3229558</x:v>
      </x:c>
    </x:row>
    <x:row r="252">
      <x:c r="A252" s="11" t="str">
        <x:v>2020-03-04</x:v>
      </x:c>
      <x:c r="B252" s="13" t="n">
        <x:v>8760.07</x:v>
      </x:c>
      <x:c r="C252" s="13" t="n">
        <x:v>8750.87</x:v>
      </x:c>
      <x:c r="D252" s="15" t="n">
        <x:v>338849891.95293546</x:v>
      </x:c>
    </x:row>
    <x:row r="253">
      <x:c r="A253" s="11" t="str">
        <x:v>2020-03-05</x:v>
      </x:c>
      <x:c r="B253" s="13" t="n">
        <x:v>8750.99</x:v>
      </x:c>
      <x:c r="C253" s="13" t="n">
        <x:v>9054.68</x:v>
      </x:c>
      <x:c r="D253" s="15" t="n">
        <x:v>524102029.20478296</x:v>
      </x:c>
    </x:row>
    <x:row r="254">
      <x:c r="A254" s="11" t="str">
        <x:v>2020-03-06</x:v>
      </x:c>
      <x:c r="B254" s="13" t="n">
        <x:v>9054.64</x:v>
      </x:c>
      <x:c r="C254" s="13" t="n">
        <x:v>9131.88</x:v>
      </x:c>
      <x:c r="D254" s="15" t="n">
        <x:v>397598476.42056286</x:v>
      </x:c>
    </x:row>
    <x:row r="255">
      <x:c r="A255" s="11" t="str">
        <x:v>2020-03-07</x:v>
      </x:c>
      <x:c r="B255" s="13" t="n">
        <x:v>9130.89</x:v>
      </x:c>
      <x:c r="C255" s="13" t="n">
        <x:v>8886.66</x:v>
      </x:c>
      <x:c r="D255" s="15" t="n">
        <x:v>409983263.789138</x:v>
      </x:c>
    </x:row>
    <x:row r="256">
      <x:c r="A256" s="11" t="str">
        <x:v>2020-03-08</x:v>
      </x:c>
      <x:c r="B256" s="13" t="n">
        <x:v>8885.25</x:v>
      </x:c>
      <x:c r="C256" s="13" t="n">
        <x:v>8033.31</x:v>
      </x:c>
      <x:c r="D256" s="15" t="n">
        <x:v>656931544.7821604</x:v>
      </x:c>
    </x:row>
    <x:row r="257">
      <x:c r="A257" s="11" t="str">
        <x:v>2020-03-09</x:v>
      </x:c>
      <x:c r="B257" s="13" t="n">
        <x:v>8034.76</x:v>
      </x:c>
      <x:c r="C257" s="13" t="n">
        <x:v>7929.87</x:v>
      </x:c>
      <x:c r="D257" s="15" t="n">
        <x:v>918787729.0855838</x:v>
      </x:c>
    </x:row>
    <x:row r="258">
      <x:c r="A258" s="11" t="str">
        <x:v>2020-03-10</x:v>
      </x:c>
      <x:c r="B258" s="13" t="n">
        <x:v>7929.87</x:v>
      </x:c>
      <x:c r="C258" s="13" t="n">
        <x:v>7894.56</x:v>
      </x:c>
      <x:c r="D258" s="15" t="n">
        <x:v>689700153.4490932</x:v>
      </x:c>
    </x:row>
    <x:row r="259">
      <x:c r="A259" s="11" t="str">
        <x:v>2020-03-11</x:v>
      </x:c>
      <x:c r="B259" s="13" t="n">
        <x:v>7894.57</x:v>
      </x:c>
      <x:c r="C259" s="13" t="n">
        <x:v>7934.52</x:v>
      </x:c>
      <x:c r="D259" s="15" t="n">
        <x:v>624465167.3648188</x:v>
      </x:c>
    </x:row>
    <x:row r="260">
      <x:c r="A260" s="11" t="str">
        <x:v>2020-03-12</x:v>
      </x:c>
      <x:c r="B260" s="13" t="n">
        <x:v>7934.58</x:v>
      </x:c>
      <x:c r="C260" s="13" t="n">
        <x:v>4800</x:v>
      </x:c>
      <x:c r="D260" s="15" t="n">
        <x:v>1628590104.2222133</x:v>
      </x:c>
    </x:row>
    <x:row r="261">
      <x:c r="A261" s="11" t="str">
        <x:v>2020-03-13</x:v>
      </x:c>
      <x:c r="B261" s="13" t="n">
        <x:v>4800.01</x:v>
      </x:c>
      <x:c r="C261" s="13" t="n">
        <x:v>5578.6</x:v>
      </x:c>
      <x:c r="D261" s="15" t="n">
        <x:v>2063819540.6389947</x:v>
      </x:c>
    </x:row>
    <x:row r="262">
      <x:c r="A262" s="11" t="str">
        <x:v>2020-03-14</x:v>
      </x:c>
      <x:c r="B262" s="13" t="n">
        <x:v>5576.05</x:v>
      </x:c>
      <x:c r="C262" s="13" t="n">
        <x:v>5172.06</x:v>
      </x:c>
      <x:c r="D262" s="15" t="n">
        <x:v>736651880.9210789</x:v>
      </x:c>
    </x:row>
    <x:row r="263">
      <x:c r="A263" s="11" t="str">
        <x:v>2020-03-15</x:v>
      </x:c>
      <x:c r="B263" s="13" t="n">
        <x:v>5172.48</x:v>
      </x:c>
      <x:c r="C263" s="13" t="n">
        <x:v>5361.3</x:v>
      </x:c>
      <x:c r="D263" s="15" t="n">
        <x:v>753755706.4268771</x:v>
      </x:c>
    </x:row>
    <x:row r="264">
      <x:c r="A264" s="11" t="str">
        <x:v>2020-03-16</x:v>
      </x:c>
      <x:c r="B264" s="13" t="n">
        <x:v>5360.33</x:v>
      </x:c>
      <x:c r="C264" s="13" t="n">
        <x:v>5028.97</x:v>
      </x:c>
      <x:c r="D264" s="15" t="n">
        <x:v>1113690309.1015868</x:v>
      </x:c>
    </x:row>
    <x:row r="265">
      <x:c r="A265" s="11" t="str">
        <x:v>2020-03-17</x:v>
      </x:c>
      <x:c r="B265" s="13" t="n">
        <x:v>5028.86</x:v>
      </x:c>
      <x:c r="C265" s="13" t="n">
        <x:v>5312.64</x:v>
      </x:c>
      <x:c r="D265" s="15" t="n">
        <x:v>793147908.2684972</x:v>
      </x:c>
    </x:row>
    <x:row r="266">
      <x:c r="A266" s="11" t="str">
        <x:v>2020-03-18</x:v>
      </x:c>
      <x:c r="B266" s="13" t="n">
        <x:v>5312.64</x:v>
      </x:c>
      <x:c r="C266" s="13" t="n">
        <x:v>5393.04</x:v>
      </x:c>
      <x:c r="D266" s="15" t="n">
        <x:v>719748122.45302</x:v>
      </x:c>
    </x:row>
    <x:row r="267">
      <x:c r="A267" s="11" t="str">
        <x:v>2020-03-19</x:v>
      </x:c>
      <x:c r="B267" s="13" t="n">
        <x:v>5393.26</x:v>
      </x:c>
      <x:c r="C267" s="13" t="n">
        <x:v>6162.37</x:v>
      </x:c>
      <x:c r="D267" s="15" t="n">
        <x:v>1164739707.514236</x:v>
      </x:c>
    </x:row>
    <x:row r="268">
      <x:c r="A268" s="11" t="str">
        <x:v>2020-03-20</x:v>
      </x:c>
      <x:c r="B268" s="13" t="n">
        <x:v>6162.05</x:v>
      </x:c>
      <x:c r="C268" s="13" t="n">
        <x:v>6208.36</x:v>
      </x:c>
      <x:c r="D268" s="15" t="n">
        <x:v>1401734013.175202</x:v>
      </x:c>
    </x:row>
    <x:row r="269">
      <x:c r="A269" s="11" t="str">
        <x:v>2020-03-21</x:v>
      </x:c>
      <x:c r="B269" s="13" t="n">
        <x:v>6204.57</x:v>
      </x:c>
      <x:c r="C269" s="13" t="n">
        <x:v>6186.98</x:v>
      </x:c>
      <x:c r="D269" s="15" t="n">
        <x:v>794962136.6384171</x:v>
      </x:c>
    </x:row>
    <x:row r="270">
      <x:c r="A270" s="11" t="str">
        <x:v>2020-03-22</x:v>
      </x:c>
      <x:c r="B270" s="13" t="n">
        <x:v>6187.04</x:v>
      </x:c>
      <x:c r="C270" s="13" t="n">
        <x:v>5816.19</x:v>
      </x:c>
      <x:c r="D270" s="15" t="n">
        <x:v>722895653.5100614</x:v>
      </x:c>
    </x:row>
    <x:row r="271">
      <x:c r="A271" s="11" t="str">
        <x:v>2020-03-23</x:v>
      </x:c>
      <x:c r="B271" s="13" t="n">
        <x:v>5816.05</x:v>
      </x:c>
      <x:c r="C271" s="13" t="n">
        <x:v>6467.31</x:v>
      </x:c>
      <x:c r="D271" s="15" t="n">
        <x:v>1015525672.0743864</x:v>
      </x:c>
    </x:row>
    <x:row r="272">
      <x:c r="A272" s="11" t="str">
        <x:v>2020-03-24</x:v>
      </x:c>
      <x:c r="B272" s="13" t="n">
        <x:v>6465.25</x:v>
      </x:c>
      <x:c r="C272" s="13" t="n">
        <x:v>6744.72</x:v>
      </x:c>
      <x:c r="D272" s="15" t="n">
        <x:v>1001890515.2399886</x:v>
      </x:c>
    </x:row>
    <x:row r="273">
      <x:c r="A273" s="11" t="str">
        <x:v>2020-03-25</x:v>
      </x:c>
      <x:c r="B273" s="13" t="n">
        <x:v>6744.69</x:v>
      </x:c>
      <x:c r="C273" s="13" t="n">
        <x:v>6677.43</x:v>
      </x:c>
      <x:c r="D273" s="15" t="n">
        <x:v>880250736.9079887</x:v>
      </x:c>
    </x:row>
    <x:row r="274">
      <x:c r="A274" s="11" t="str">
        <x:v>2020-03-26</x:v>
      </x:c>
      <x:c r="B274" s="13" t="n">
        <x:v>6677.42</x:v>
      </x:c>
      <x:c r="C274" s="13" t="n">
        <x:v>6737.36</x:v>
      </x:c>
      <x:c r="D274" s="15" t="n">
        <x:v>552537189.4793514</x:v>
      </x:c>
    </x:row>
    <x:row r="275">
      <x:c r="A275" s="11" t="str">
        <x:v>2020-03-27</x:v>
      </x:c>
      <x:c r="B275" s="13" t="n">
        <x:v>6737.27</x:v>
      </x:c>
      <x:c r="C275" s="13" t="n">
        <x:v>6359.11</x:v>
      </x:c>
      <x:c r="D275" s="15" t="n">
        <x:v>551326113.8552039</x:v>
      </x:c>
    </x:row>
    <x:row r="276">
      <x:c r="A276" s="11" t="str">
        <x:v>2020-03-28</x:v>
      </x:c>
      <x:c r="B276" s="13" t="n">
        <x:v>6359.11</x:v>
      </x:c>
      <x:c r="C276" s="13" t="n">
        <x:v>6236.65</x:v>
      </x:c>
      <x:c r="D276" s="15" t="n">
        <x:v>577986706.1289365</x:v>
      </x:c>
    </x:row>
    <x:row r="277">
      <x:c r="A277" s="11" t="str">
        <x:v>2020-03-29</x:v>
      </x:c>
      <x:c r="B277" s="13" t="n">
        <x:v>6236.65</x:v>
      </x:c>
      <x:c r="C277" s="13" t="n">
        <x:v>5881.42</x:v>
      </x:c>
      <x:c r="D277" s="15" t="n">
        <x:v>383707122.500963</x:v>
      </x:c>
    </x:row>
    <x:row r="278">
      <x:c r="A278" s="11" t="str">
        <x:v>2020-03-30</x:v>
      </x:c>
      <x:c r="B278" s="13" t="n">
        <x:v>5880.5</x:v>
      </x:c>
      <x:c r="C278" s="13" t="n">
        <x:v>6394.38</x:v>
      </x:c>
      <x:c r="D278" s="15" t="n">
        <x:v>747569726.4544197</x:v>
      </x:c>
    </x:row>
    <x:row r="279">
      <x:c r="A279" s="11" t="str">
        <x:v>2020-03-31</x:v>
      </x:c>
      <x:c r="B279" s="13" t="n">
        <x:v>6394.45</x:v>
      </x:c>
      <x:c r="C279" s="13" t="n">
        <x:v>6410.44</x:v>
      </x:c>
      <x:c r="D279" s="15" t="n">
        <x:v>465780496.6224872</x:v>
      </x:c>
    </x:row>
    <x:row r="280">
      <x:c r="A280" s="11" t="str">
        <x:v>2020-04-01</x:v>
      </x:c>
      <x:c r="B280" s="13" t="n">
        <x:v>6412.14</x:v>
      </x:c>
      <x:c r="C280" s="13" t="n">
        <x:v>6642.92</x:v>
      </x:c>
      <x:c r="D280" s="15" t="n">
        <x:v>618527468.834164</x:v>
      </x:c>
    </x:row>
    <x:row r="281">
      <x:c r="A281" s="11" t="str">
        <x:v>2020-04-02</x:v>
      </x:c>
      <x:c r="B281" s="13" t="n">
        <x:v>6643.36</x:v>
      </x:c>
      <x:c r="C281" s="13" t="n">
        <x:v>6794.09</x:v>
      </x:c>
      <x:c r="D281" s="15" t="n">
        <x:v>1014494762.4416422</x:v>
      </x:c>
    </x:row>
    <x:row r="282">
      <x:c r="A282" s="11" t="str">
        <x:v>2020-04-03</x:v>
      </x:c>
      <x:c r="B282" s="13" t="n">
        <x:v>6793.86</x:v>
      </x:c>
      <x:c r="C282" s="13" t="n">
        <x:v>6734.1</x:v>
      </x:c>
      <x:c r="D282" s="15" t="n">
        <x:v>710254017.1002722</x:v>
      </x:c>
    </x:row>
    <x:row r="283">
      <x:c r="A283" s="11" t="str">
        <x:v>2020-04-04</x:v>
      </x:c>
      <x:c r="B283" s="13" t="n">
        <x:v>6732.97</x:v>
      </x:c>
      <x:c r="C283" s="13" t="n">
        <x:v>6856.99</x:v>
      </x:c>
      <x:c r="D283" s="15" t="n">
        <x:v>495076283.5209042</x:v>
      </x:c>
    </x:row>
    <x:row r="284">
      <x:c r="A284" s="11" t="str">
        <x:v>2020-04-05</x:v>
      </x:c>
      <x:c r="B284" s="13" t="n">
        <x:v>6857.41</x:v>
      </x:c>
      <x:c r="C284" s="13" t="n">
        <x:v>6772.78</x:v>
      </x:c>
      <x:c r="D284" s="15" t="n">
        <x:v>337062083.0020279</x:v>
      </x:c>
    </x:row>
    <x:row r="285">
      <x:c r="A285" s="11" t="str">
        <x:v>2020-04-06</x:v>
      </x:c>
      <x:c r="B285" s="13" t="n">
        <x:v>6772.78</x:v>
      </x:c>
      <x:c r="C285" s="13" t="n">
        <x:v>7329.9</x:v>
      </x:c>
      <x:c r="D285" s="15" t="n">
        <x:v>837357664.6519214</x:v>
      </x:c>
    </x:row>
    <x:row r="286">
      <x:c r="A286" s="11" t="str">
        <x:v>2020-04-07</x:v>
      </x:c>
      <x:c r="B286" s="13" t="n">
        <x:v>7329.9</x:v>
      </x:c>
      <x:c r="C286" s="13" t="n">
        <x:v>7197.32</x:v>
      </x:c>
      <x:c r="D286" s="15" t="n">
        <x:v>757201786.6976632</x:v>
      </x:c>
    </x:row>
    <x:row r="287">
      <x:c r="A287" s="11" t="str">
        <x:v>2020-04-08</x:v>
      </x:c>
      <x:c r="B287" s="13" t="n">
        <x:v>7197.32</x:v>
      </x:c>
      <x:c r="C287" s="13" t="n">
        <x:v>7361.28</x:v>
      </x:c>
      <x:c r="D287" s="15" t="n">
        <x:v>555122600.275026</x:v>
      </x:c>
    </x:row>
    <x:row r="288">
      <x:c r="A288" s="11" t="str">
        <x:v>2020-04-09</x:v>
      </x:c>
      <x:c r="B288" s="13" t="n">
        <x:v>7360.26</x:v>
      </x:c>
      <x:c r="C288" s="13" t="n">
        <x:v>7283.54</x:v>
      </x:c>
      <x:c r="D288" s="15" t="n">
        <x:v>444741085.90375865</x:v>
      </x:c>
    </x:row>
    <x:row r="289">
      <x:c r="A289" s="11" t="str">
        <x:v>2020-04-10</x:v>
      </x:c>
      <x:c r="B289" s="13" t="n">
        <x:v>7283.54</x:v>
      </x:c>
      <x:c r="C289" s="13" t="n">
        <x:v>6858.92</x:v>
      </x:c>
      <x:c r="D289" s="15" t="n">
        <x:v>727281590.7719399</x:v>
      </x:c>
    </x:row>
    <x:row r="290">
      <x:c r="A290" s="11" t="str">
        <x:v>2020-04-11</x:v>
      </x:c>
      <x:c r="B290" s="13" t="n">
        <x:v>6858.92</x:v>
      </x:c>
      <x:c r="C290" s="13" t="n">
        <x:v>6876.83</x:v>
      </x:c>
      <x:c r="D290" s="15" t="n">
        <x:v>311699573.516674</x:v>
      </x:c>
    </x:row>
    <x:row r="291">
      <x:c r="A291" s="11" t="str">
        <x:v>2020-04-12</x:v>
      </x:c>
      <x:c r="B291" s="13" t="n">
        <x:v>6876.84</x:v>
      </x:c>
      <x:c r="C291" s="13" t="n">
        <x:v>6903.79</x:v>
      </x:c>
      <x:c r="D291" s="15" t="n">
        <x:v>516235035.18651134</x:v>
      </x:c>
    </x:row>
    <x:row r="292">
      <x:c r="A292" s="11" t="str">
        <x:v>2020-04-13</x:v>
      </x:c>
      <x:c r="B292" s="13" t="n">
        <x:v>6903.79</x:v>
      </x:c>
      <x:c r="C292" s="13" t="n">
        <x:v>6837.91</x:v>
      </x:c>
      <x:c r="D292" s="15" t="n">
        <x:v>649390681.2485026</x:v>
      </x:c>
    </x:row>
    <x:row r="293">
      <x:c r="A293" s="11" t="str">
        <x:v>2020-04-14</x:v>
      </x:c>
      <x:c r="B293" s="13" t="n">
        <x:v>6838.04</x:v>
      </x:c>
      <x:c r="C293" s="13" t="n">
        <x:v>6868.7</x:v>
      </x:c>
      <x:c r="D293" s="15" t="n">
        <x:v>474794776.19211113</x:v>
      </x:c>
    </x:row>
    <x:row r="294">
      <x:c r="A294" s="11" t="str">
        <x:v>2020-04-15</x:v>
      </x:c>
      <x:c r="B294" s="13" t="n">
        <x:v>6868.57</x:v>
      </x:c>
      <x:c r="C294" s="13" t="n">
        <x:v>6621.24</x:v>
      </x:c>
      <x:c r="D294" s="15" t="n">
        <x:v>416947490.61569566</x:v>
      </x:c>
    </x:row>
    <x:row r="295">
      <x:c r="A295" s="11" t="str">
        <x:v>2020-04-16</x:v>
      </x:c>
      <x:c r="B295" s="13" t="n">
        <x:v>6621.25</x:v>
      </x:c>
      <x:c r="C295" s="13" t="n">
        <x:v>7101.94</x:v>
      </x:c>
      <x:c r="D295" s="15" t="n">
        <x:v>865277543.3946935</x:v>
      </x:c>
    </x:row>
    <x:row r="296">
      <x:c r="A296" s="11" t="str">
        <x:v>2020-04-17</x:v>
      </x:c>
      <x:c r="B296" s="13" t="n">
        <x:v>7101.99</x:v>
      </x:c>
      <x:c r="C296" s="13" t="n">
        <x:v>7027.55</x:v>
      </x:c>
      <x:c r="D296" s="15" t="n">
        <x:v>382334236.16947895</x:v>
      </x:c>
    </x:row>
    <x:row r="297">
      <x:c r="A297" s="11" t="str">
        <x:v>2020-04-18</x:v>
      </x:c>
      <x:c r="B297" s="13" t="n">
        <x:v>7026.78</x:v>
      </x:c>
      <x:c r="C297" s="13" t="n">
        <x:v>7248.6</x:v>
      </x:c>
      <x:c r="D297" s="15" t="n">
        <x:v>354845083.77618897</x:v>
      </x:c>
    </x:row>
    <x:row r="298">
      <x:c r="A298" s="11" t="str">
        <x:v>2020-04-19</x:v>
      </x:c>
      <x:c r="B298" s="13" t="n">
        <x:v>7248.6</x:v>
      </x:c>
      <x:c r="C298" s="13" t="n">
        <x:v>7120.74</x:v>
      </x:c>
      <x:c r="D298" s="15" t="n">
        <x:v>326485586.9317383</x:v>
      </x:c>
    </x:row>
    <x:row r="299">
      <x:c r="A299" s="11" t="str">
        <x:v>2020-04-20</x:v>
      </x:c>
      <x:c r="B299" s="13" t="n">
        <x:v>7121.4</x:v>
      </x:c>
      <x:c r="C299" s="13" t="n">
        <x:v>6826.83</x:v>
      </x:c>
      <x:c r="D299" s="15" t="n">
        <x:v>629612368.7476892</x:v>
      </x:c>
    </x:row>
    <x:row r="300">
      <x:c r="A300" s="11" t="str">
        <x:v>2020-04-21</x:v>
      </x:c>
      <x:c r="B300" s="13" t="n">
        <x:v>6828.98</x:v>
      </x:c>
      <x:c r="C300" s="13" t="n">
        <x:v>6841.37</x:v>
      </x:c>
      <x:c r="D300" s="15" t="n">
        <x:v>411800606.08159715</x:v>
      </x:c>
    </x:row>
    <x:row r="301">
      <x:c r="A301" s="11" t="str">
        <x:v>2020-04-22</x:v>
      </x:c>
      <x:c r="B301" s="13" t="n">
        <x:v>6841.36</x:v>
      </x:c>
      <x:c r="C301" s="13" t="n">
        <x:v>7125.14</x:v>
      </x:c>
      <x:c r="D301" s="15" t="n">
        <x:v>431271646.17559904</x:v>
      </x:c>
    </x:row>
    <x:row r="302">
      <x:c r="A302" s="11" t="str">
        <x:v>2020-04-23</x:v>
      </x:c>
      <x:c r="B302" s="13" t="n">
        <x:v>7125.12</x:v>
      </x:c>
      <x:c r="C302" s="13" t="n">
        <x:v>7482.39</x:v>
      </x:c>
      <x:c r="D302" s="15" t="n">
        <x:v>756320213.5858521</x:v>
      </x:c>
    </x:row>
    <x:row r="303">
      <x:c r="A303" s="11" t="str">
        <x:v>2020-04-24</x:v>
      </x:c>
      <x:c r="B303" s="13" t="n">
        <x:v>7483.96</x:v>
      </x:c>
      <x:c r="C303" s="13" t="n">
        <x:v>7505</x:v>
      </x:c>
      <x:c r="D303" s="15" t="n">
        <x:v>452118137.7940016</x:v>
      </x:c>
    </x:row>
    <x:row r="304">
      <x:c r="A304" s="11" t="str">
        <x:v>2020-04-25</x:v>
      </x:c>
      <x:c r="B304" s="13" t="n">
        <x:v>7505</x:v>
      </x:c>
      <x:c r="C304" s="13" t="n">
        <x:v>7538.67</x:v>
      </x:c>
      <x:c r="D304" s="15" t="n">
        <x:v>331292050.77197313</x:v>
      </x:c>
    </x:row>
    <x:row r="305">
      <x:c r="A305" s="11" t="str">
        <x:v>2020-04-26</x:v>
      </x:c>
      <x:c r="B305" s="13" t="n">
        <x:v>7539.03</x:v>
      </x:c>
      <x:c r="C305" s="13" t="n">
        <x:v>7693.1</x:v>
      </x:c>
      <x:c r="D305" s="15" t="n">
        <x:v>384202783.2747096</x:v>
      </x:c>
    </x:row>
    <x:row r="306">
      <x:c r="A306" s="11" t="str">
        <x:v>2020-04-27</x:v>
      </x:c>
      <x:c r="B306" s="13" t="n">
        <x:v>7693.1</x:v>
      </x:c>
      <x:c r="C306" s="13" t="n">
        <x:v>7774.62</x:v>
      </x:c>
      <x:c r="D306" s="15" t="n">
        <x:v>504025811.6512535</x:v>
      </x:c>
    </x:row>
    <x:row r="307">
      <x:c r="A307" s="11" t="str">
        <x:v>2020-04-28</x:v>
      </x:c>
      <x:c r="B307" s="13" t="n">
        <x:v>7773.51</x:v>
      </x:c>
      <x:c r="C307" s="13" t="n">
        <x:v>7738.98</x:v>
      </x:c>
      <x:c r="D307" s="15" t="n">
        <x:v>357391780.9307627</x:v>
      </x:c>
    </x:row>
    <x:row r="308">
      <x:c r="A308" s="11" t="str">
        <x:v>2020-04-29</x:v>
      </x:c>
      <x:c r="B308" s="13" t="n">
        <x:v>7738.58</x:v>
      </x:c>
      <x:c r="C308" s="13" t="n">
        <x:v>8778.57</x:v>
      </x:c>
      <x:c r="D308" s="15" t="n">
        <x:v>1536390177.0449488</x:v>
      </x:c>
    </x:row>
    <x:row r="309">
      <x:c r="A309" s="11" t="str">
        <x:v>2020-04-30</x:v>
      </x:c>
      <x:c r="B309" s="13" t="n">
        <x:v>8778.58</x:v>
      </x:c>
      <x:c r="C309" s="13" t="n">
        <x:v>8620</x:v>
      </x:c>
      <x:c r="D309" s="15" t="n">
        <x:v>1839283907.4625192</x:v>
      </x:c>
    </x:row>
    <x:row r="310">
      <x:c r="A310" s="11" t="str">
        <x:v>2020-05-01</x:v>
      </x:c>
      <x:c r="B310" s="13" t="n">
        <x:v>8620</x:v>
      </x:c>
      <x:c r="C310" s="13" t="n">
        <x:v>8826.96</x:v>
      </x:c>
      <x:c r="D310" s="15" t="n">
        <x:v>805640126.6308703</x:v>
      </x:c>
    </x:row>
    <x:row r="311">
      <x:c r="A311" s="11" t="str">
        <x:v>2020-05-02</x:v>
      </x:c>
      <x:c r="B311" s="13" t="n">
        <x:v>8825.67</x:v>
      </x:c>
      <x:c r="C311" s="13" t="n">
        <x:v>8972.05</x:v>
      </x:c>
      <x:c r="D311" s="15" t="n">
        <x:v>523838859.5442492</x:v>
      </x:c>
    </x:row>
    <x:row r="312">
      <x:c r="A312" s="11" t="str">
        <x:v>2020-05-03</x:v>
      </x:c>
      <x:c r="B312" s="13" t="n">
        <x:v>8972.58</x:v>
      </x:c>
      <x:c r="C312" s="13" t="n">
        <x:v>8894.16</x:v>
      </x:c>
      <x:c r="D312" s="15" t="n">
        <x:v>808427095.9321591</x:v>
      </x:c>
    </x:row>
    <x:row r="313">
      <x:c r="A313" s="11" t="str">
        <x:v>2020-05-04</x:v>
      </x:c>
      <x:c r="B313" s="13" t="n">
        <x:v>8894.15</x:v>
      </x:c>
      <x:c r="C313" s="13" t="n">
        <x:v>8871.96</x:v>
      </x:c>
      <x:c r="D313" s="15" t="n">
        <x:v>738343818.6939254</x:v>
      </x:c>
    </x:row>
    <x:row r="314">
      <x:c r="A314" s="11" t="str">
        <x:v>2020-05-05</x:v>
      </x:c>
      <x:c r="B314" s="13" t="n">
        <x:v>8871.92</x:v>
      </x:c>
      <x:c r="C314" s="13" t="n">
        <x:v>9021.83</x:v>
      </x:c>
      <x:c r="D314" s="15" t="n">
        <x:v>683083018.8779808</x:v>
      </x:c>
    </x:row>
    <x:row r="315">
      <x:c r="A315" s="11" t="str">
        <x:v>2020-05-06</x:v>
      </x:c>
      <x:c r="B315" s="13" t="n">
        <x:v>9021.36</x:v>
      </x:c>
      <x:c r="C315" s="13" t="n">
        <x:v>9142.92</x:v>
      </x:c>
      <x:c r="D315" s="15" t="n">
        <x:v>972793508.4649074</x:v>
      </x:c>
    </x:row>
    <x:row r="316">
      <x:c r="A316" s="11" t="str">
        <x:v>2020-05-07</x:v>
      </x:c>
      <x:c r="B316" s="13" t="n">
        <x:v>9143.4</x:v>
      </x:c>
      <x:c r="C316" s="13" t="n">
        <x:v>9986.4</x:v>
      </x:c>
      <x:c r="D316" s="15" t="n">
        <x:v>1409783462.006364</x:v>
      </x:c>
    </x:row>
    <x:row r="317">
      <x:c r="A317" s="11" t="str">
        <x:v>2020-05-08</x:v>
      </x:c>
      <x:c r="B317" s="13" t="n">
        <x:v>9986.3</x:v>
      </x:c>
      <x:c r="C317" s="13" t="n">
        <x:v>9800.01</x:v>
      </x:c>
      <x:c r="D317" s="15" t="n">
        <x:v>997005843.7404792</x:v>
      </x:c>
    </x:row>
    <x:row r="318">
      <x:c r="A318" s="11" t="str">
        <x:v>2020-05-09</x:v>
      </x:c>
      <x:c r="B318" s="13" t="n">
        <x:v>9800.02</x:v>
      </x:c>
      <x:c r="C318" s="13" t="n">
        <x:v>9539.4</x:v>
      </x:c>
      <x:c r="D318" s="15" t="n">
        <x:v>795001351.6797023</x:v>
      </x:c>
    </x:row>
    <x:row r="319">
      <x:c r="A319" s="11" t="str">
        <x:v>2020-05-10</x:v>
      </x:c>
      <x:c r="B319" s="13" t="n">
        <x:v>9539.1</x:v>
      </x:c>
      <x:c r="C319" s="13" t="n">
        <x:v>8722.77</x:v>
      </x:c>
      <x:c r="D319" s="15" t="n">
        <x:v>1594996476.9756367</x:v>
      </x:c>
    </x:row>
    <x:row r="320">
      <x:c r="A320" s="11" t="str">
        <x:v>2020-05-11</x:v>
      </x:c>
      <x:c r="B320" s="13" t="n">
        <x:v>8722.77</x:v>
      </x:c>
      <x:c r="C320" s="13" t="n">
        <x:v>8561.52</x:v>
      </x:c>
      <x:c r="D320" s="15" t="n">
        <x:v>1468392820.7608037</x:v>
      </x:c>
    </x:row>
    <x:row r="321">
      <x:c r="A321" s="11" t="str">
        <x:v>2020-05-12</x:v>
      </x:c>
      <x:c r="B321" s="13" t="n">
        <x:v>8562.04</x:v>
      </x:c>
      <x:c r="C321" s="13" t="n">
        <x:v>8810.79</x:v>
      </x:c>
      <x:c r="D321" s="15" t="n">
        <x:v>760195457.0509585</x:v>
      </x:c>
    </x:row>
    <x:row r="322">
      <x:c r="A322" s="11" t="str">
        <x:v>2020-05-13</x:v>
      </x:c>
      <x:c r="B322" s="13" t="n">
        <x:v>8810.99</x:v>
      </x:c>
      <x:c r="C322" s="13" t="n">
        <x:v>9309.37</x:v>
      </x:c>
      <x:c r="D322" s="15" t="n">
        <x:v>839725719.9602077</x:v>
      </x:c>
    </x:row>
    <x:row r="323">
      <x:c r="A323" s="11" t="str">
        <x:v>2020-05-14</x:v>
      </x:c>
      <x:c r="B323" s="13" t="n">
        <x:v>9309.35</x:v>
      </x:c>
      <x:c r="C323" s="13" t="n">
        <x:v>9791.98</x:v>
      </x:c>
      <x:c r="D323" s="15" t="n">
        <x:v>1247456797.813666</x:v>
      </x:c>
    </x:row>
    <x:row r="324">
      <x:c r="A324" s="11" t="str">
        <x:v>2020-05-15</x:v>
      </x:c>
      <x:c r="B324" s="13" t="n">
        <x:v>9791.97</x:v>
      </x:c>
      <x:c r="C324" s="13" t="n">
        <x:v>9316.42</x:v>
      </x:c>
      <x:c r="D324" s="15" t="n">
        <x:v>1099721375.8919055</x:v>
      </x:c>
    </x:row>
    <x:row r="325">
      <x:c r="A325" s="11" t="str">
        <x:v>2020-05-16</x:v>
      </x:c>
      <x:c r="B325" s="13" t="n">
        <x:v>9315.96</x:v>
      </x:c>
      <x:c r="C325" s="13" t="n">
        <x:v>9381.27</x:v>
      </x:c>
      <x:c r="D325" s="15" t="n">
        <x:v>560547005.0259086</x:v>
      </x:c>
    </x:row>
    <x:row r="326">
      <x:c r="A326" s="11" t="str">
        <x:v>2020-05-17</x:v>
      </x:c>
      <x:c r="B326" s="13" t="n">
        <x:v>9380.81</x:v>
      </x:c>
      <x:c r="C326" s="13" t="n">
        <x:v>9680.04</x:v>
      </x:c>
      <x:c r="D326" s="15" t="n">
        <x:v>663088800.815278</x:v>
      </x:c>
    </x:row>
    <x:row r="327">
      <x:c r="A327" s="11" t="str">
        <x:v>2020-05-18</x:v>
      </x:c>
      <x:c r="B327" s="13" t="n">
        <x:v>9681.11</x:v>
      </x:c>
      <x:c r="C327" s="13" t="n">
        <x:v>9733.93</x:v>
      </x:c>
      <x:c r="D327" s="15" t="n">
        <x:v>797622297.3261683</x:v>
      </x:c>
    </x:row>
    <x:row r="328">
      <x:c r="A328" s="11" t="str">
        <x:v>2020-05-19</x:v>
      </x:c>
      <x:c r="B328" s="13" t="n">
        <x:v>9733.93</x:v>
      </x:c>
      <x:c r="C328" s="13" t="n">
        <x:v>9775.53</x:v>
      </x:c>
      <x:c r="D328" s="15" t="n">
        <x:v>760713946.0085461</x:v>
      </x:c>
    </x:row>
    <x:row r="329">
      <x:c r="A329" s="11" t="str">
        <x:v>2020-05-20</x:v>
      </x:c>
      <x:c r="B329" s="13" t="n">
        <x:v>9775.13</x:v>
      </x:c>
      <x:c r="C329" s="13" t="n">
        <x:v>9511.43</x:v>
      </x:c>
      <x:c r="D329" s="15" t="n">
        <x:v>721190802.7634026</x:v>
      </x:c>
    </x:row>
    <x:row r="330">
      <x:c r="A330" s="11" t="str">
        <x:v>2020-05-21</x:v>
      </x:c>
      <x:c r="B330" s="13" t="n">
        <x:v>9511.43</x:v>
      </x:c>
      <x:c r="C330" s="13" t="n">
        <x:v>9068.65</x:v>
      </x:c>
      <x:c r="D330" s="15" t="n">
        <x:v>1002046265.9412596</x:v>
      </x:c>
    </x:row>
    <x:row r="331">
      <x:c r="A331" s="11" t="str">
        <x:v>2020-05-22</x:v>
      </x:c>
      <x:c r="B331" s="13" t="n">
        <x:v>9067.51</x:v>
      </x:c>
      <x:c r="C331" s="13" t="n">
        <x:v>9170</x:v>
      </x:c>
      <x:c r="D331" s="15" t="n">
        <x:v>537847834.4967086</x:v>
      </x:c>
    </x:row>
    <x:row r="332">
      <x:c r="A332" s="11" t="str">
        <x:v>2020-05-23</x:v>
      </x:c>
      <x:c r="B332" s="13" t="n">
        <x:v>9170</x:v>
      </x:c>
      <x:c r="C332" s="13" t="n">
        <x:v>9179.15</x:v>
      </x:c>
      <x:c r="D332" s="15" t="n">
        <x:v>400407195.62892234</x:v>
      </x:c>
    </x:row>
    <x:row r="333">
      <x:c r="A333" s="11" t="str">
        <x:v>2020-05-24</x:v>
      </x:c>
      <x:c r="B333" s="13" t="n">
        <x:v>9179.01</x:v>
      </x:c>
      <x:c r="C333" s="13" t="n">
        <x:v>8720.34</x:v>
      </x:c>
      <x:c r="D333" s="15" t="n">
        <x:v>636787240.3733248</x:v>
      </x:c>
    </x:row>
    <x:row r="334">
      <x:c r="A334" s="11" t="str">
        <x:v>2020-05-25</x:v>
      </x:c>
      <x:c r="B334" s="13" t="n">
        <x:v>8718.14</x:v>
      </x:c>
      <x:c r="C334" s="13" t="n">
        <x:v>8900.35</x:v>
      </x:c>
      <x:c r="D334" s="15" t="n">
        <x:v>553545285.9140139</x:v>
      </x:c>
    </x:row>
    <x:row r="335">
      <x:c r="A335" s="11" t="str">
        <x:v>2020-05-26</x:v>
      </x:c>
      <x:c r="B335" s="13" t="n">
        <x:v>8900.35</x:v>
      </x:c>
      <x:c r="C335" s="13" t="n">
        <x:v>8841.18</x:v>
      </x:c>
      <x:c r="D335" s="15" t="n">
        <x:v>516455128.890688</x:v>
      </x:c>
    </x:row>
    <x:row r="336">
      <x:c r="A336" s="11" t="str">
        <x:v>2020-05-27</x:v>
      </x:c>
      <x:c r="B336" s="13" t="n">
        <x:v>8841</x:v>
      </x:c>
      <x:c r="C336" s="13" t="n">
        <x:v>9204.07</x:v>
      </x:c>
      <x:c r="D336" s="15" t="n">
        <x:v>624660855.7800369</x:v>
      </x:c>
    </x:row>
    <x:row r="337">
      <x:c r="A337" s="11" t="str">
        <x:v>2020-05-28</x:v>
      </x:c>
      <x:c r="B337" s="13" t="n">
        <x:v>9204.07</x:v>
      </x:c>
      <x:c r="C337" s="13" t="n">
        <x:v>9575.89</x:v>
      </x:c>
      <x:c r="D337" s="15" t="n">
        <x:v>693930106.1813825</x:v>
      </x:c>
    </x:row>
    <x:row r="338">
      <x:c r="A338" s="11" t="str">
        <x:v>2020-05-29</x:v>
      </x:c>
      <x:c r="B338" s="13" t="n">
        <x:v>9575.87</x:v>
      </x:c>
      <x:c r="C338" s="13" t="n">
        <x:v>9427.07</x:v>
      </x:c>
      <x:c r="D338" s="15" t="n">
        <x:v>542758086.6064701</x:v>
      </x:c>
    </x:row>
    <x:row r="339">
      <x:c r="A339" s="11" t="str">
        <x:v>2020-05-30</x:v>
      </x:c>
      <x:c r="B339" s="13" t="n">
        <x:v>9426.6</x:v>
      </x:c>
      <x:c r="C339" s="13" t="n">
        <x:v>9697.72</x:v>
      </x:c>
      <x:c r="D339" s="15" t="n">
        <x:v>530598690.0714505</x:v>
      </x:c>
    </x:row>
    <x:row r="340">
      <x:c r="A340" s="11" t="str">
        <x:v>2020-05-31</x:v>
      </x:c>
      <x:c r="B340" s="13" t="n">
        <x:v>9697.72</x:v>
      </x:c>
      <x:c r="C340" s="13" t="n">
        <x:v>9448.27</x:v>
      </x:c>
      <x:c r="D340" s="15" t="n">
        <x:v>461272298.8525206</x:v>
      </x:c>
    </x:row>
    <x:row r="341">
      <x:c r="A341" s="11" t="str">
        <x:v>2020-06-01</x:v>
      </x:c>
      <x:c r="B341" s="13" t="n">
        <x:v>9448.27</x:v>
      </x:c>
      <x:c r="C341" s="13" t="n">
        <x:v>10200.77</x:v>
      </x:c>
      <x:c r="D341" s="15" t="n">
        <x:v>749707596.6593573</x:v>
      </x:c>
    </x:row>
    <x:row r="342">
      <x:c r="A342" s="11" t="str">
        <x:v>2020-06-02</x:v>
      </x:c>
      <x:c r="B342" s="13" t="n">
        <x:v>10202.71</x:v>
      </x:c>
      <x:c r="C342" s="13" t="n">
        <x:v>9518.04</x:v>
      </x:c>
      <x:c r="D342" s="15" t="n">
        <x:v>1070060237.1302092</x:v>
      </x:c>
    </x:row>
    <x:row r="343">
      <x:c r="A343" s="11" t="str">
        <x:v>2020-06-03</x:v>
      </x:c>
      <x:c r="B343" s="13" t="n">
        <x:v>9518.02</x:v>
      </x:c>
      <x:c r="C343" s="13" t="n">
        <x:v>9666.24</x:v>
      </x:c>
      <x:c r="D343" s="15" t="n">
        <x:v>441928818.0430156</x:v>
      </x:c>
    </x:row>
    <x:row r="344">
      <x:c r="A344" s="11" t="str">
        <x:v>2020-06-04</x:v>
      </x:c>
      <x:c r="B344" s="13" t="n">
        <x:v>9666.32</x:v>
      </x:c>
      <x:c r="C344" s="13" t="n">
        <x:v>9789.06</x:v>
      </x:c>
      <x:c r="D344" s="15" t="n">
        <x:v>557234945.6467389</x:v>
      </x:c>
    </x:row>
    <x:row r="345">
      <x:c r="A345" s="11" t="str">
        <x:v>2020-06-05</x:v>
      </x:c>
      <x:c r="B345" s="13" t="n">
        <x:v>9788.14</x:v>
      </x:c>
      <x:c r="C345" s="13" t="n">
        <x:v>9621.16</x:v>
      </x:c>
      <x:c r="D345" s="15" t="n">
        <x:v>465200788.20363384</x:v>
      </x:c>
    </x:row>
    <x:row r="346">
      <x:c r="A346" s="11" t="str">
        <x:v>2020-06-06</x:v>
      </x:c>
      <x:c r="B346" s="13" t="n">
        <x:v>9621.17</x:v>
      </x:c>
      <x:c r="C346" s="13" t="n">
        <x:v>9666.3</x:v>
      </x:c>
      <x:c r="D346" s="15" t="n">
        <x:v>315604867.236149</x:v>
      </x:c>
    </x:row>
    <x:row r="347">
      <x:c r="A347" s="11" t="str">
        <x:v>2020-06-07</x:v>
      </x:c>
      <x:c r="B347" s="13" t="n">
        <x:v>9666.85</x:v>
      </x:c>
      <x:c r="C347" s="13" t="n">
        <x:v>9746.99</x:v>
      </x:c>
      <x:c r="D347" s="15" t="n">
        <x:v>556919603.7915448</x:v>
      </x:c>
    </x:row>
    <x:row r="348">
      <x:c r="A348" s="11" t="str">
        <x:v>2020-06-08</x:v>
      </x:c>
      <x:c r="B348" s="13" t="n">
        <x:v>9746.99</x:v>
      </x:c>
      <x:c r="C348" s="13" t="n">
        <x:v>9782.01</x:v>
      </x:c>
      <x:c r="D348" s="15" t="n">
        <x:v>395459395.8213373</x:v>
      </x:c>
    </x:row>
    <x:row r="349">
      <x:c r="A349" s="11" t="str">
        <x:v>2020-06-09</x:v>
      </x:c>
      <x:c r="B349" s="13" t="n">
        <x:v>9782</x:v>
      </x:c>
      <x:c r="C349" s="13" t="n">
        <x:v>9772.43</x:v>
      </x:c>
      <x:c r="D349" s="15" t="n">
        <x:v>447208895.8386983</x:v>
      </x:c>
    </x:row>
    <x:row r="350">
      <x:c r="A350" s="11" t="str">
        <x:v>2020-06-10</x:v>
      </x:c>
      <x:c r="B350" s="13" t="n">
        <x:v>9772.44</x:v>
      </x:c>
      <x:c r="C350" s="13" t="n">
        <x:v>9885</x:v>
      </x:c>
      <x:c r="D350" s="15" t="n">
        <x:v>462384305.3511994</x:v>
      </x:c>
    </x:row>
    <x:row r="351">
      <x:c r="A351" s="11" t="str">
        <x:v>2020-06-11</x:v>
      </x:c>
      <x:c r="B351" s="13" t="n">
        <x:v>9885.22</x:v>
      </x:c>
      <x:c r="C351" s="13" t="n">
        <x:v>9280.4</x:v>
      </x:c>
      <x:c r="D351" s="15" t="n">
        <x:v>902075648.5453848</x:v>
      </x:c>
    </x:row>
    <x:row r="352">
      <x:c r="A352" s="11" t="str">
        <x:v>2020-06-12</x:v>
      </x:c>
      <x:c r="B352" s="13" t="n">
        <x:v>9278.88</x:v>
      </x:c>
      <x:c r="C352" s="13" t="n">
        <x:v>9465.13</x:v>
      </x:c>
      <x:c r="D352" s="15" t="n">
        <x:v>472007894.3756754</x:v>
      </x:c>
    </x:row>
    <x:row r="353">
      <x:c r="A353" s="11" t="str">
        <x:v>2020-06-13</x:v>
      </x:c>
      <x:c r="B353" s="13" t="n">
        <x:v>9464.96</x:v>
      </x:c>
      <x:c r="C353" s="13" t="n">
        <x:v>9473.34</x:v>
      </x:c>
      <x:c r="D353" s="15" t="n">
        <x:v>261673162.2584724</x:v>
      </x:c>
    </x:row>
    <x:row r="354">
      <x:c r="A354" s="11" t="str">
        <x:v>2020-06-14</x:v>
      </x:c>
      <x:c r="B354" s="13" t="n">
        <x:v>9473.34</x:v>
      </x:c>
      <x:c r="C354" s="13" t="n">
        <x:v>9342.1</x:v>
      </x:c>
      <x:c r="D354" s="15" t="n">
        <x:v>282131272.3800662</x:v>
      </x:c>
    </x:row>
    <x:row r="355">
      <x:c r="A355" s="11" t="str">
        <x:v>2020-06-15</x:v>
      </x:c>
      <x:c r="B355" s="13" t="n">
        <x:v>9342.1</x:v>
      </x:c>
      <x:c r="C355" s="13" t="n">
        <x:v>9426.02</x:v>
      </x:c>
      <x:c r="D355" s="15" t="n">
        <x:v>793518842.5509845</x:v>
      </x:c>
    </x:row>
    <x:row r="356">
      <x:c r="A356" s="11" t="str">
        <x:v>2020-06-16</x:v>
      </x:c>
      <x:c r="B356" s="13" t="n">
        <x:v>9426.05</x:v>
      </x:c>
      <x:c r="C356" s="13" t="n">
        <x:v>9525.59</x:v>
      </x:c>
      <x:c r="D356" s="15" t="n">
        <x:v>494458269.13979113</x:v>
      </x:c>
    </x:row>
    <x:row r="357">
      <x:c r="A357" s="11" t="str">
        <x:v>2020-06-17</x:v>
      </x:c>
      <x:c r="B357" s="13" t="n">
        <x:v>9526.97</x:v>
      </x:c>
      <x:c r="C357" s="13" t="n">
        <x:v>9465.14</x:v>
      </x:c>
      <x:c r="D357" s="15" t="n">
        <x:v>453209812.22578067</x:v>
      </x:c>
    </x:row>
    <x:row r="358">
      <x:c r="A358" s="11" t="str">
        <x:v>2020-06-18</x:v>
      </x:c>
      <x:c r="B358" s="13" t="n">
        <x:v>9465.13</x:v>
      </x:c>
      <x:c r="C358" s="13" t="n">
        <x:v>9386.32</x:v>
      </x:c>
      <x:c r="D358" s="15" t="n">
        <x:v>351649555.0725387</x:v>
      </x:c>
    </x:row>
    <x:row r="359">
      <x:c r="A359" s="11" t="str">
        <x:v>2020-06-19</x:v>
      </x:c>
      <x:c r="B359" s="13" t="n">
        <x:v>9386.32</x:v>
      </x:c>
      <x:c r="C359" s="13" t="n">
        <x:v>9310.23</x:v>
      </x:c>
      <x:c r="D359" s="15" t="n">
        <x:v>423086965.19273823</x:v>
      </x:c>
    </x:row>
    <x:row r="360">
      <x:c r="A360" s="11" t="str">
        <x:v>2020-06-20</x:v>
      </x:c>
      <x:c r="B360" s="13" t="n">
        <x:v>9310.23</x:v>
      </x:c>
      <x:c r="C360" s="13" t="n">
        <x:v>9358.95</x:v>
      </x:c>
      <x:c r="D360" s="15" t="n">
        <x:v>282120360.5567526</x:v>
      </x:c>
    </x:row>
    <x:row r="361">
      <x:c r="A361" s="11" t="str">
        <x:v>2020-06-21</x:v>
      </x:c>
      <x:c r="B361" s="13" t="n">
        <x:v>9358.95</x:v>
      </x:c>
      <x:c r="C361" s="13" t="n">
        <x:v>9294.69</x:v>
      </x:c>
      <x:c r="D361" s="15" t="n">
        <x:v>227467940.6102112</x:v>
      </x:c>
    </x:row>
    <x:row r="362">
      <x:c r="A362" s="11" t="str">
        <x:v>2020-06-22</x:v>
      </x:c>
      <x:c r="B362" s="13" t="n">
        <x:v>9294.69</x:v>
      </x:c>
      <x:c r="C362" s="13" t="n">
        <x:v>9685.69</x:v>
      </x:c>
      <x:c r="D362" s="15" t="n">
        <x:v>550995799.0694705</x:v>
      </x:c>
    </x:row>
    <x:row r="363">
      <x:c r="A363" s="11" t="str">
        <x:v>2020-06-23</x:v>
      </x:c>
      <x:c r="B363" s="13" t="n">
        <x:v>9685.69</x:v>
      </x:c>
      <x:c r="C363" s="13" t="n">
        <x:v>9624.89</x:v>
      </x:c>
      <x:c r="D363" s="15" t="n">
        <x:v>395487616.460878</x:v>
      </x:c>
    </x:row>
    <x:row r="364">
      <x:c r="A364" s="11" t="str">
        <x:v>2020-06-24</x:v>
      </x:c>
      <x:c r="B364" s="13" t="n">
        <x:v>9624.33</x:v>
      </x:c>
      <x:c r="C364" s="13" t="n">
        <x:v>9296.49</x:v>
      </x:c>
      <x:c r="D364" s="15" t="n">
        <x:v>579426702.7966821</x:v>
      </x:c>
    </x:row>
    <x:row r="365">
      <x:c r="A365" s="11" t="str">
        <x:v>2020-06-25</x:v>
      </x:c>
      <x:c r="B365" s="13" t="n">
        <x:v>9298.33</x:v>
      </x:c>
      <x:c r="C365" s="13" t="n">
        <x:v>9249.49</x:v>
      </x:c>
      <x:c r="D365" s="15" t="n">
        <x:v>514396747.4047827</x:v>
      </x:c>
    </x:row>
    <x:row r="366">
      <x:c r="A366" s="11" t="str">
        <x:v>2020-06-26</x:v>
      </x:c>
      <x:c r="B366" s="13" t="n">
        <x:v>9249.49</x:v>
      </x:c>
      <x:c r="C366" s="13" t="n">
        <x:v>9162.21</x:v>
      </x:c>
      <x:c r="D366" s="15" t="n">
        <x:v>461347064.82950306</x:v>
      </x:c>
    </x:row>
    <x:row r="367">
      <x:c r="A367" s="11" t="str">
        <x:v>2020-06-27</x:v>
      </x:c>
      <x:c r="B367" s="13" t="n">
        <x:v>9162.21</x:v>
      </x:c>
      <x:c r="C367" s="13" t="n">
        <x:v>9012</x:v>
      </x:c>
      <x:c r="D367" s="15" t="n">
        <x:v>419606802.23720133</x:v>
      </x:c>
    </x:row>
    <x:row r="368">
      <x:c r="A368" s="11" t="str">
        <x:v>2020-06-28</x:v>
      </x:c>
      <x:c r="B368" s="13" t="n">
        <x:v>9012</x:v>
      </x:c>
      <x:c r="C368" s="13" t="n">
        <x:v>9116.35</x:v>
      </x:c>
      <x:c r="D368" s="15" t="n">
        <x:v>278721674.9221112</x:v>
      </x:c>
    </x:row>
    <x:row r="369">
      <x:c r="A369" s="11" t="str">
        <x:v>2020-06-29</x:v>
      </x:c>
      <x:c r="B369" s="13" t="n">
        <x:v>9116.16</x:v>
      </x:c>
      <x:c r="C369" s="13" t="n">
        <x:v>9192.56</x:v>
      </x:c>
      <x:c r="D369" s="15" t="n">
        <x:v>384206326.4706804</x:v>
      </x:c>
    </x:row>
    <x:row r="370">
      <x:c r="A370" s="11" t="str">
        <x:v>2020-06-30</x:v>
      </x:c>
      <x:c r="B370" s="13" t="n">
        <x:v>9192.93</x:v>
      </x:c>
      <x:c r="C370" s="13" t="n">
        <x:v>9138.55</x:v>
      </x:c>
      <x:c r="D370" s="15" t="n">
        <x:v>287781334.5170158</x:v>
      </x:c>
    </x:row>
    <x:row r="371">
      <x:c r="A371" s="11" t="str">
        <x:v>2020-07-01</x:v>
      </x:c>
      <x:c r="B371" s="13" t="n">
        <x:v>9138.08</x:v>
      </x:c>
      <x:c r="C371" s="13" t="n">
        <x:v>9232</x:v>
      </x:c>
      <x:c r="D371" s="15" t="n">
        <x:v>354087627.1696612</x:v>
      </x:c>
    </x:row>
    <x:row r="372">
      <x:c r="A372" s="11" t="str">
        <x:v>2020-07-02</x:v>
      </x:c>
      <x:c r="B372" s="13" t="n">
        <x:v>9231.99</x:v>
      </x:c>
      <x:c r="C372" s="13" t="n">
        <x:v>9086.54</x:v>
      </x:c>
      <x:c r="D372" s="15" t="n">
        <x:v>417724468.8873568</x:v>
      </x:c>
    </x:row>
    <x:row r="373">
      <x:c r="A373" s="11" t="str">
        <x:v>2020-07-03</x:v>
      </x:c>
      <x:c r="B373" s="13" t="n">
        <x:v>9086.54</x:v>
      </x:c>
      <x:c r="C373" s="13" t="n">
        <x:v>9058.26</x:v>
      </x:c>
      <x:c r="D373" s="15" t="n">
        <x:v>263123750.46717235</x:v>
      </x:c>
    </x:row>
    <x:row r="374">
      <x:c r="A374" s="11" t="str">
        <x:v>2020-07-04</x:v>
      </x:c>
      <x:c r="B374" s="13" t="n">
        <x:v>9057.79</x:v>
      </x:c>
      <x:c r="C374" s="13" t="n">
        <x:v>9135.46</x:v>
      </x:c>
      <x:c r="D374" s="15" t="n">
        <x:v>240576054.91572312</x:v>
      </x:c>
    </x:row>
    <x:row r="375">
      <x:c r="A375" s="11" t="str">
        <x:v>2020-07-05</x:v>
      </x:c>
      <x:c r="B375" s="13" t="n">
        <x:v>9135</x:v>
      </x:c>
      <x:c r="C375" s="13" t="n">
        <x:v>9069.41</x:v>
      </x:c>
      <x:c r="D375" s="15" t="n">
        <x:v>308410443.6592152</x:v>
      </x:c>
    </x:row>
    <x:row r="376">
      <x:c r="A376" s="11" t="str">
        <x:v>2020-07-06</x:v>
      </x:c>
      <x:c r="B376" s="13" t="n">
        <x:v>9069.41</x:v>
      </x:c>
      <x:c r="C376" s="13" t="n">
        <x:v>9344.2</x:v>
      </x:c>
      <x:c r="D376" s="15" t="n">
        <x:v>502548376.20946366</x:v>
      </x:c>
    </x:row>
    <x:row r="377">
      <x:c r="A377" s="11" t="str">
        <x:v>2020-07-07</x:v>
      </x:c>
      <x:c r="B377" s="13" t="n">
        <x:v>9342.47</x:v>
      </x:c>
      <x:c r="C377" s="13" t="n">
        <x:v>9257.39</x:v>
      </x:c>
      <x:c r="D377" s="15" t="n">
        <x:v>320576525.3553498</x:v>
      </x:c>
    </x:row>
    <x:row r="378">
      <x:c r="A378" s="11" t="str">
        <x:v>2020-07-08</x:v>
      </x:c>
      <x:c r="B378" s="13" t="n">
        <x:v>9257.4</x:v>
      </x:c>
      <x:c r="C378" s="13" t="n">
        <x:v>9436.06</x:v>
      </x:c>
      <x:c r="D378" s="15" t="n">
        <x:v>525344876.6999235</x:v>
      </x:c>
    </x:row>
    <x:row r="379">
      <x:c r="A379" s="11" t="str">
        <x:v>2020-07-09</x:v>
      </x:c>
      <x:c r="B379" s="13" t="n">
        <x:v>9436.06</x:v>
      </x:c>
      <x:c r="C379" s="13" t="n">
        <x:v>9232.43</x:v>
      </x:c>
      <x:c r="D379" s="15" t="n">
        <x:v>447640493.54432976</x:v>
      </x:c>
    </x:row>
    <x:row r="380">
      <x:c r="A380" s="11" t="str">
        <x:v>2020-07-10</x:v>
      </x:c>
      <x:c r="B380" s="13" t="n">
        <x:v>9232.42</x:v>
      </x:c>
      <x:c r="C380" s="13" t="n">
        <x:v>9288.34</x:v>
      </x:c>
      <x:c r="D380" s="15" t="n">
        <x:v>352238898.76948255</x:v>
      </x:c>
    </x:row>
    <x:row r="381">
      <x:c r="A381" s="11" t="str">
        <x:v>2020-07-11</x:v>
      </x:c>
      <x:c r="B381" s="13" t="n">
        <x:v>9288.34</x:v>
      </x:c>
      <x:c r="C381" s="13" t="n">
        <x:v>9234.03</x:v>
      </x:c>
      <x:c r="D381" s="15" t="n">
        <x:v>208410250.50959373</x:v>
      </x:c>
    </x:row>
    <x:row r="382">
      <x:c r="A382" s="11" t="str">
        <x:v>2020-07-12</x:v>
      </x:c>
      <x:c r="B382" s="13" t="n">
        <x:v>9234.02</x:v>
      </x:c>
      <x:c r="C382" s="13" t="n">
        <x:v>9302.75</x:v>
      </x:c>
      <x:c r="D382" s="15" t="n">
        <x:v>285591381.4915314</x:v>
      </x:c>
    </x:row>
    <x:row r="383">
      <x:c r="A383" s="11" t="str">
        <x:v>2020-07-13</x:v>
      </x:c>
      <x:c r="B383" s="13" t="n">
        <x:v>9303.31</x:v>
      </x:c>
      <x:c r="C383" s="13" t="n">
        <x:v>9242.62</x:v>
      </x:c>
      <x:c r="D383" s="15" t="n">
        <x:v>396614086.7962699</x:v>
      </x:c>
    </x:row>
    <x:row r="384">
      <x:c r="A384" s="11" t="str">
        <x:v>2020-07-14</x:v>
      </x:c>
      <x:c r="B384" s="13" t="n">
        <x:v>9242.61</x:v>
      </x:c>
      <x:c r="C384" s="13" t="n">
        <x:v>9255.85</x:v>
      </x:c>
      <x:c r="D384" s="15" t="n">
        <x:v>421789086.4549474</x:v>
      </x:c>
    </x:row>
    <x:row r="385">
      <x:c r="A385" s="11" t="str">
        <x:v>2020-07-15</x:v>
      </x:c>
      <x:c r="B385" s="13" t="n">
        <x:v>9255.85</x:v>
      </x:c>
      <x:c r="C385" s="13" t="n">
        <x:v>9197.6</x:v>
      </x:c>
      <x:c r="D385" s="15" t="n">
        <x:v>360201683.4948051</x:v>
      </x:c>
    </x:row>
    <x:row r="386">
      <x:c r="A386" s="11" t="str">
        <x:v>2020-07-16</x:v>
      </x:c>
      <x:c r="B386" s="13" t="n">
        <x:v>9197.6</x:v>
      </x:c>
      <x:c r="C386" s="13" t="n">
        <x:v>9133.72</x:v>
      </x:c>
      <x:c r="D386" s="15" t="n">
        <x:v>395883667.0248003</x:v>
      </x:c>
    </x:row>
    <x:row r="387">
      <x:c r="A387" s="11" t="str">
        <x:v>2020-07-17</x:v>
      </x:c>
      <x:c r="B387" s="13" t="n">
        <x:v>9133.72</x:v>
      </x:c>
      <x:c r="C387" s="13" t="n">
        <x:v>9154.32</x:v>
      </x:c>
      <x:c r="D387" s="15" t="n">
        <x:v>256360345.57676792</x:v>
      </x:c>
    </x:row>
    <x:row r="388">
      <x:c r="A388" s="11" t="str">
        <x:v>2020-07-18</x:v>
      </x:c>
      <x:c r="B388" s="13" t="n">
        <x:v>9154.31</x:v>
      </x:c>
      <x:c r="C388" s="13" t="n">
        <x:v>9170.28</x:v>
      </x:c>
      <x:c r="D388" s="15" t="n">
        <x:v>206628105.36278892</x:v>
      </x:c>
    </x:row>
    <x:row r="389">
      <x:c r="A389" s="11" t="str">
        <x:v>2020-07-19</x:v>
      </x:c>
      <x:c r="B389" s="13" t="n">
        <x:v>9170.3</x:v>
      </x:c>
      <x:c r="C389" s="13" t="n">
        <x:v>9208.99</x:v>
      </x:c>
      <x:c r="D389" s="15" t="n">
        <x:v>238521988.0313255</x:v>
      </x:c>
    </x:row>
    <x:row r="390">
      <x:c r="A390" s="11" t="str">
        <x:v>2020-07-20</x:v>
      </x:c>
      <x:c r="B390" s="13" t="n">
        <x:v>9208.99</x:v>
      </x:c>
      <x:c r="C390" s="13" t="n">
        <x:v>9160.78</x:v>
      </x:c>
      <x:c r="D390" s="15" t="n">
        <x:v>325297289.27265835</x:v>
      </x:c>
    </x:row>
    <x:row r="391">
      <x:c r="A391" s="11" t="str">
        <x:v>2020-07-21</x:v>
      </x:c>
      <x:c r="B391" s="13" t="n">
        <x:v>9160.78</x:v>
      </x:c>
      <x:c r="C391" s="13" t="n">
        <x:v>9390</x:v>
      </x:c>
      <x:c r="D391" s="15" t="n">
        <x:v>563360524.7994282</x:v>
      </x:c>
    </x:row>
    <x:row r="392">
      <x:c r="A392" s="11" t="str">
        <x:v>2020-07-22</x:v>
      </x:c>
      <x:c r="B392" s="13" t="n">
        <x:v>9390</x:v>
      </x:c>
      <x:c r="C392" s="13" t="n">
        <x:v>9518.16</x:v>
      </x:c>
      <x:c r="D392" s="15" t="n">
        <x:v>457776105.61557144</x:v>
      </x:c>
    </x:row>
    <x:row r="393">
      <x:c r="A393" s="11" t="str">
        <x:v>2020-07-23</x:v>
      </x:c>
      <x:c r="B393" s="13" t="n">
        <x:v>9518.16</x:v>
      </x:c>
      <x:c r="C393" s="13" t="n">
        <x:v>9603.27</x:v>
      </x:c>
      <x:c r="D393" s="15" t="n">
        <x:v>494282948.7336824</x:v>
      </x:c>
    </x:row>
    <x:row r="394">
      <x:c r="A394" s="11" t="str">
        <x:v>2020-07-24</x:v>
      </x:c>
      <x:c r="B394" s="13" t="n">
        <x:v>9603.27</x:v>
      </x:c>
      <x:c r="C394" s="13" t="n">
        <x:v>9537.8</x:v>
      </x:c>
      <x:c r="D394" s="15" t="n">
        <x:v>419240263.5218282</x:v>
      </x:c>
    </x:row>
    <x:row r="395">
      <x:c r="A395" s="11" t="str">
        <x:v>2020-07-25</x:v>
      </x:c>
      <x:c r="B395" s="13" t="n">
        <x:v>9538.1</x:v>
      </x:c>
      <x:c r="C395" s="13" t="n">
        <x:v>9700.42</x:v>
      </x:c>
      <x:c r="D395" s="15" t="n">
        <x:v>391431695.7168218</x:v>
      </x:c>
    </x:row>
    <x:row r="396">
      <x:c r="A396" s="11" t="str">
        <x:v>2020-07-26</x:v>
      </x:c>
      <x:c r="B396" s="13" t="n">
        <x:v>9700.42</x:v>
      </x:c>
      <x:c r="C396" s="13" t="n">
        <x:v>9931.54</x:v>
      </x:c>
      <x:c r="D396" s="15" t="n">
        <x:v>644607634.4817771</x:v>
      </x:c>
    </x:row>
    <x:row r="397">
      <x:c r="A397" s="11" t="str">
        <x:v>2020-07-27</x:v>
      </x:c>
      <x:c r="B397" s="13" t="n">
        <x:v>9931.54</x:v>
      </x:c>
      <x:c r="C397" s="13" t="n">
        <x:v>11029.96</x:v>
      </x:c>
      <x:c r="D397" s="15" t="n">
        <x:v>1580355372.0991797</x:v>
      </x:c>
    </x:row>
    <x:row r="398">
      <x:c r="A398" s="11" t="str">
        <x:v>2020-07-28</x:v>
      </x:c>
      <x:c r="B398" s="13" t="n">
        <x:v>11029.96</x:v>
      </x:c>
      <x:c r="C398" s="13" t="n">
        <x:v>10906.27</x:v>
      </x:c>
      <x:c r="D398" s="15" t="n">
        <x:v>1065375500.1891888</x:v>
      </x:c>
    </x:row>
    <x:row r="399">
      <x:c r="A399" s="11" t="str">
        <x:v>2020-07-29</x:v>
      </x:c>
      <x:c r="B399" s="13" t="n">
        <x:v>10906.27</x:v>
      </x:c>
      <x:c r="C399" s="13" t="n">
        <x:v>11100.53</x:v>
      </x:c>
      <x:c r="D399" s="15" t="n">
        <x:v>853242253.6158239</x:v>
      </x:c>
    </x:row>
    <x:row r="400">
      <x:c r="A400" s="11" t="str">
        <x:v>2020-07-30</x:v>
      </x:c>
      <x:c r="B400" s="13" t="n">
        <x:v>11100.52</x:v>
      </x:c>
      <x:c r="C400" s="13" t="n">
        <x:v>11099.61</x:v>
      </x:c>
      <x:c r="D400" s="15" t="n">
        <x:v>669779541.8872834</x:v>
      </x:c>
    </x:row>
    <x:row r="401">
      <x:c r="A401" s="11" t="str">
        <x:v>2020-07-31</x:v>
      </x:c>
      <x:c r="B401" s="13" t="n">
        <x:v>11099.79</x:v>
      </x:c>
      <x:c r="C401" s="13" t="n">
        <x:v>11335.46</x:v>
      </x:c>
      <x:c r="D401" s="15" t="n">
        <x:v>786344325.8552314</x:v>
      </x:c>
    </x:row>
    <x:row r="402">
      <x:c r="A402" s="11" t="str">
        <x:v>2020-08-01</x:v>
      </x:c>
      <x:c r="B402" s="13" t="n">
        <x:v>11335.46</x:v>
      </x:c>
      <x:c r="C402" s="13" t="n">
        <x:v>11801.17</x:v>
      </x:c>
      <x:c r="D402" s="15" t="n">
        <x:v>987817017.3186325</x:v>
      </x:c>
    </x:row>
    <x:row r="403">
      <x:c r="A403" s="11" t="str">
        <x:v>2020-08-02</x:v>
      </x:c>
      <x:c r="B403" s="13" t="n">
        <x:v>11801.17</x:v>
      </x:c>
      <x:c r="C403" s="13" t="n">
        <x:v>11071.35</x:v>
      </x:c>
      <x:c r="D403" s="15" t="n">
        <x:v>1105757335.5281618</x:v>
      </x:c>
    </x:row>
    <x:row r="404">
      <x:c r="A404" s="11" t="str">
        <x:v>2020-08-03</x:v>
      </x:c>
      <x:c r="B404" s="13" t="n">
        <x:v>11071.36</x:v>
      </x:c>
      <x:c r="C404" s="13" t="n">
        <x:v>11219.81</x:v>
      </x:c>
      <x:c r="D404" s="15" t="n">
        <x:v>641127593.2614517</x:v>
      </x:c>
    </x:row>
    <x:row r="405">
      <x:c r="A405" s="11" t="str">
        <x:v>2020-08-04</x:v>
      </x:c>
      <x:c r="B405" s="13" t="n">
        <x:v>11219.68</x:v>
      </x:c>
      <x:c r="C405" s="13" t="n">
        <x:v>11191.97</x:v>
      </x:c>
      <x:c r="D405" s="15" t="n">
        <x:v>658084242.6797222</x:v>
      </x:c>
    </x:row>
    <x:row r="406">
      <x:c r="A406" s="11" t="str">
        <x:v>2020-08-05</x:v>
      </x:c>
      <x:c r="B406" s="13" t="n">
        <x:v>11191.99</x:v>
      </x:c>
      <x:c r="C406" s="13" t="n">
        <x:v>11744.91</x:v>
      </x:c>
      <x:c r="D406" s="15" t="n">
        <x:v>861433645.4244397</x:v>
      </x:c>
    </x:row>
    <x:row r="407">
      <x:c r="A407" s="11" t="str">
        <x:v>2020-08-06</x:v>
      </x:c>
      <x:c r="B407" s="13" t="n">
        <x:v>11744.91</x:v>
      </x:c>
      <x:c r="C407" s="13" t="n">
        <x:v>11762.46</x:v>
      </x:c>
      <x:c r="D407" s="15" t="n">
        <x:v>746479211.7155949</x:v>
      </x:c>
    </x:row>
    <x:row r="408">
      <x:c r="A408" s="11" t="str">
        <x:v>2020-08-07</x:v>
      </x:c>
      <x:c r="B408" s="13" t="n">
        <x:v>11762.47</x:v>
      </x:c>
      <x:c r="C408" s="13" t="n">
        <x:v>11594.23</x:v>
      </x:c>
      <x:c r="D408" s="15" t="n">
        <x:v>767005529.2821208</x:v>
      </x:c>
    </x:row>
    <x:row r="409">
      <x:c r="A409" s="11" t="str">
        <x:v>2020-08-08</x:v>
      </x:c>
      <x:c r="B409" s="13" t="n">
        <x:v>11594.36</x:v>
      </x:c>
      <x:c r="C409" s="13" t="n">
        <x:v>11761.41</x:v>
      </x:c>
      <x:c r="D409" s="15" t="n">
        <x:v>489087264.3602809</x:v>
      </x:c>
    </x:row>
    <x:row r="410">
      <x:c r="A410" s="11" t="str">
        <x:v>2020-08-09</x:v>
      </x:c>
      <x:c r="B410" s="13" t="n">
        <x:v>11761.02</x:v>
      </x:c>
      <x:c r="C410" s="13" t="n">
        <x:v>11681.68</x:v>
      </x:c>
      <x:c r="D410" s="15" t="n">
        <x:v>483708602.8963804</x:v>
      </x:c>
    </x:row>
    <x:row r="411">
      <x:c r="A411" s="11" t="str">
        <x:v>2020-08-10</x:v>
      </x:c>
      <x:c r="B411" s="13" t="n">
        <x:v>11681.69</x:v>
      </x:c>
      <x:c r="C411" s="13" t="n">
        <x:v>11892.92</x:v>
      </x:c>
      <x:c r="D411" s="15" t="n">
        <x:v>1009169063.3832128</x:v>
      </x:c>
    </x:row>
    <x:row r="412">
      <x:c r="A412" s="11" t="str">
        <x:v>2020-08-11</x:v>
      </x:c>
      <x:c r="B412" s="13" t="n">
        <x:v>11892.9</x:v>
      </x:c>
      <x:c r="C412" s="13" t="n">
        <x:v>11392.08</x:v>
      </x:c>
      <x:c r="D412" s="15" t="n">
        <x:v>1049615697.1379416</x:v>
      </x:c>
    </x:row>
    <x:row r="413">
      <x:c r="A413" s="11" t="str">
        <x:v>2020-08-12</x:v>
      </x:c>
      <x:c r="B413" s="13" t="n">
        <x:v>11392.09</x:v>
      </x:c>
      <x:c r="C413" s="13" t="n">
        <x:v>11564.33</x:v>
      </x:c>
      <x:c r="D413" s="15" t="n">
        <x:v>743303608.0999827</x:v>
      </x:c>
    </x:row>
    <x:row r="414">
      <x:c r="A414" s="11" t="str">
        <x:v>2020-08-13</x:v>
      </x:c>
      <x:c r="B414" s="13" t="n">
        <x:v>11564.34</x:v>
      </x:c>
      <x:c r="C414" s="13" t="n">
        <x:v>11780</x:v>
      </x:c>
      <x:c r="D414" s="15" t="n">
        <x:v>809611114.2132484</x:v>
      </x:c>
    </x:row>
    <x:row r="415">
      <x:c r="A415" s="11" t="str">
        <x:v>2020-08-14</x:v>
      </x:c>
      <x:c r="B415" s="13" t="n">
        <x:v>11779.77</x:v>
      </x:c>
      <x:c r="C415" s="13" t="n">
        <x:v>11760.54</x:v>
      </x:c>
      <x:c r="D415" s="15" t="n">
        <x:v>702273220.6964158</x:v>
      </x:c>
    </x:row>
    <x:row r="416">
      <x:c r="A416" s="11" t="str">
        <x:v>2020-08-15</x:v>
      </x:c>
      <x:c r="B416" s="13" t="n">
        <x:v>11760.55</x:v>
      </x:c>
      <x:c r="C416" s="13" t="n">
        <x:v>11852.4</x:v>
      </x:c>
      <x:c r="D416" s="15" t="n">
        <x:v>667446824.0641296</x:v>
      </x:c>
    </x:row>
    <x:row r="417">
      <x:c r="A417" s="11" t="str">
        <x:v>2020-08-16</x:v>
      </x:c>
      <x:c r="B417" s="13" t="n">
        <x:v>11852.4</x:v>
      </x:c>
      <x:c r="C417" s="13" t="n">
        <x:v>11911</x:v>
      </x:c>
      <x:c r="D417" s="15" t="n">
        <x:v>489731524.6369436</x:v>
      </x:c>
    </x:row>
    <x:row r="418">
      <x:c r="A418" s="11" t="str">
        <x:v>2020-08-17</x:v>
      </x:c>
      <x:c r="B418" s="13" t="n">
        <x:v>11910.99</x:v>
      </x:c>
      <x:c r="C418" s="13" t="n">
        <x:v>12281.13</x:v>
      </x:c>
      <x:c r="D418" s="15" t="n">
        <x:v>1026883452.894772</x:v>
      </x:c>
    </x:row>
    <x:row r="419">
      <x:c r="A419" s="11" t="str">
        <x:v>2020-08-18</x:v>
      </x:c>
      <x:c r="B419" s="13" t="n">
        <x:v>12281.15</x:v>
      </x:c>
      <x:c r="C419" s="13" t="n">
        <x:v>11945.01</x:v>
      </x:c>
      <x:c r="D419" s="15" t="n">
        <x:v>920402307.1768104</x:v>
      </x:c>
    </x:row>
    <x:row r="420">
      <x:c r="A420" s="11" t="str">
        <x:v>2020-08-19</x:v>
      </x:c>
      <x:c r="B420" s="13" t="n">
        <x:v>11945.1</x:v>
      </x:c>
      <x:c r="C420" s="13" t="n">
        <x:v>11754.59</x:v>
      </x:c>
      <x:c r="D420" s="15" t="n">
        <x:v>870612801.5295693</x:v>
      </x:c>
    </x:row>
    <x:row r="421">
      <x:c r="A421" s="11" t="str">
        <x:v>2020-08-20</x:v>
      </x:c>
      <x:c r="B421" s="13" t="n">
        <x:v>11754.38</x:v>
      </x:c>
      <x:c r="C421" s="13" t="n">
        <x:v>11853.55</x:v>
      </x:c>
      <x:c r="D421" s="15" t="n">
        <x:v>543576025.0485107</x:v>
      </x:c>
    </x:row>
    <x:row r="422">
      <x:c r="A422" s="11" t="str">
        <x:v>2020-08-21</x:v>
      </x:c>
      <x:c r="B422" s="13" t="n">
        <x:v>11853.54</x:v>
      </x:c>
      <x:c r="C422" s="13" t="n">
        <x:v>11531.34</x:v>
      </x:c>
      <x:c r="D422" s="15" t="n">
        <x:v>755451999.6540914</x:v>
      </x:c>
    </x:row>
    <x:row r="423">
      <x:c r="A423" s="11" t="str">
        <x:v>2020-08-22</x:v>
      </x:c>
      <x:c r="B423" s="13" t="n">
        <x:v>11531.23</x:v>
      </x:c>
      <x:c r="C423" s="13" t="n">
        <x:v>11662.96</x:v>
      </x:c>
      <x:c r="D423" s="15" t="n">
        <x:v>504305451.410864</x:v>
      </x:c>
    </x:row>
    <x:row r="424">
      <x:c r="A424" s="11" t="str">
        <x:v>2020-08-23</x:v>
      </x:c>
      <x:c r="B424" s="13" t="n">
        <x:v>11663.51</x:v>
      </x:c>
      <x:c r="C424" s="13" t="n">
        <x:v>11648.13</x:v>
      </x:c>
      <x:c r="D424" s="15" t="n">
        <x:v>440406018.65187865</x:v>
      </x:c>
    </x:row>
    <x:row r="425">
      <x:c r="A425" s="11" t="str">
        <x:v>2020-08-24</x:v>
      </x:c>
      <x:c r="B425" s="13" t="n">
        <x:v>11648.12</x:v>
      </x:c>
      <x:c r="C425" s="13" t="n">
        <x:v>11748.2</x:v>
      </x:c>
      <x:c r="D425" s="15" t="n">
        <x:v>542298951.538298</x:v>
      </x:c>
    </x:row>
    <x:row r="426">
      <x:c r="A426" s="11" t="str">
        <x:v>2020-08-25</x:v>
      </x:c>
      <x:c r="B426" s="13" t="n">
        <x:v>11748.19</x:v>
      </x:c>
      <x:c r="C426" s="13" t="n">
        <x:v>11318.42</x:v>
      </x:c>
      <x:c r="D426" s="15" t="n">
        <x:v>797034671.6452801</x:v>
      </x:c>
    </x:row>
    <x:row r="427">
      <x:c r="A427" s="11" t="str">
        <x:v>2020-08-26</x:v>
      </x:c>
      <x:c r="B427" s="13" t="n">
        <x:v>11318.42</x:v>
      </x:c>
      <x:c r="C427" s="13" t="n">
        <x:v>11461.43</x:v>
      </x:c>
      <x:c r="D427" s="15" t="n">
        <x:v>615452789.9673375</x:v>
      </x:c>
    </x:row>
    <x:row r="428">
      <x:c r="A428" s="11" t="str">
        <x:v>2020-08-27</x:v>
      </x:c>
      <x:c r="B428" s="13" t="n">
        <x:v>11461.42</x:v>
      </x:c>
      <x:c r="C428" s="13" t="n">
        <x:v>11330.38</x:v>
      </x:c>
      <x:c r="D428" s="15" t="n">
        <x:v>717474981.6640126</x:v>
      </x:c>
    </x:row>
    <x:row r="429">
      <x:c r="A429" s="11" t="str">
        <x:v>2020-08-28</x:v>
      </x:c>
      <x:c r="B429" s="13" t="n">
        <x:v>11330.38</x:v>
      </x:c>
      <x:c r="C429" s="13" t="n">
        <x:v>11526.91</x:v>
      </x:c>
      <x:c r="D429" s="15" t="n">
        <x:v>525606229.654251</x:v>
      </x:c>
    </x:row>
    <x:row r="430">
      <x:c r="A430" s="11" t="str">
        <x:v>2020-08-29</x:v>
      </x:c>
      <x:c r="B430" s="13" t="n">
        <x:v>11526.9</x:v>
      </x:c>
      <x:c r="C430" s="13" t="n">
        <x:v>11465.84</x:v>
      </x:c>
      <x:c r="D430" s="15" t="n">
        <x:v>379228275.2707224</x:v>
      </x:c>
    </x:row>
    <x:row r="431">
      <x:c r="A431" s="11" t="str">
        <x:v>2020-08-30</x:v>
      </x:c>
      <x:c r="B431" s="13" t="n">
        <x:v>11465.84</x:v>
      </x:c>
      <x:c r="C431" s="13" t="n">
        <x:v>11711.16</x:v>
      </x:c>
      <x:c r="D431" s="15" t="n">
        <x:v>501375342.93503886</x:v>
      </x:c>
    </x:row>
    <x:row r="432">
      <x:c r="A432" s="11" t="str">
        <x:v>2020-08-31</x:v>
      </x:c>
      <x:c r="B432" s="13" t="n">
        <x:v>11711.17</x:v>
      </x:c>
      <x:c r="C432" s="13" t="n">
        <x:v>11649.51</x:v>
      </x:c>
      <x:c r="D432" s="15" t="n">
        <x:v>646723855.5714536</x:v>
      </x:c>
    </x:row>
    <x:row r="433">
      <x:c r="A433" s="11" t="str">
        <x:v>2020-09-01</x:v>
      </x:c>
      <x:c r="B433" s="13" t="n">
        <x:v>11649.51</x:v>
      </x:c>
      <x:c r="C433" s="13" t="n">
        <x:v>11921.97</x:v>
      </x:c>
      <x:c r="D433" s="15" t="n">
        <x:v>928047313.4889667</x:v>
      </x:c>
    </x:row>
    <x:row r="434">
      <x:c r="A434" s="11" t="str">
        <x:v>2020-09-02</x:v>
      </x:c>
      <x:c r="B434" s="13" t="n">
        <x:v>11921.97</x:v>
      </x:c>
      <x:c r="C434" s="13" t="n">
        <x:v>11388.54</x:v>
      </x:c>
      <x:c r="D434" s="15" t="n">
        <x:v>1005391012.1338753</x:v>
      </x:c>
    </x:row>
    <x:row r="435">
      <x:c r="A435" s="11" t="str">
        <x:v>2020-09-03</x:v>
      </x:c>
      <x:c r="B435" s="13" t="n">
        <x:v>11388.54</x:v>
      </x:c>
      <x:c r="C435" s="13" t="n">
        <x:v>10140.85</x:v>
      </x:c>
      <x:c r="D435" s="15" t="n">
        <x:v>1325106403.3158674</x:v>
      </x:c>
    </x:row>
    <x:row r="436">
      <x:c r="A436" s="11" t="str">
        <x:v>2020-09-04</x:v>
      </x:c>
      <x:c r="B436" s="13" t="n">
        <x:v>10138.29</x:v>
      </x:c>
      <x:c r="C436" s="13" t="n">
        <x:v>10446.25</x:v>
      </x:c>
      <x:c r="D436" s="15" t="n">
        <x:v>959925718.3512756</x:v>
      </x:c>
    </x:row>
    <x:row r="437">
      <x:c r="A437" s="11" t="str">
        <x:v>2020-09-05</x:v>
      </x:c>
      <x:c r="B437" s="13" t="n">
        <x:v>10446.25</x:v>
      </x:c>
      <x:c r="C437" s="13" t="n">
        <x:v>10166.69</x:v>
      </x:c>
      <x:c r="D437" s="15" t="n">
        <x:v>917578408.8761182</x:v>
      </x:c>
    </x:row>
    <x:row r="438">
      <x:c r="A438" s="11" t="str">
        <x:v>2020-09-06</x:v>
      </x:c>
      <x:c r="B438" s="13" t="n">
        <x:v>10166.69</x:v>
      </x:c>
      <x:c r="C438" s="13" t="n">
        <x:v>10256.2</x:v>
      </x:c>
      <x:c r="D438" s="15" t="n">
        <x:v>574903000.2351745</x:v>
      </x:c>
    </x:row>
    <x:row r="439">
      <x:c r="A439" s="11" t="str">
        <x:v>2020-09-07</x:v>
      </x:c>
      <x:c r="B439" s="13" t="n">
        <x:v>10255.89</x:v>
      </x:c>
      <x:c r="C439" s="13" t="n">
        <x:v>10373.44</x:v>
      </x:c>
      <x:c r="D439" s="15" t="n">
        <x:v>634278537.8151095</x:v>
      </x:c>
    </x:row>
    <x:row r="440">
      <x:c r="A440" s="11" t="str">
        <x:v>2020-09-08</x:v>
      </x:c>
      <x:c r="B440" s="13" t="n">
        <x:v>10373.45</x:v>
      </x:c>
      <x:c r="C440" s="13" t="n">
        <x:v>10126.65</x:v>
      </x:c>
      <x:c r="D440" s="15" t="n">
        <x:v>742947901.9712393</x:v>
      </x:c>
    </x:row>
    <x:row r="441">
      <x:c r="A441" s="11" t="str">
        <x:v>2020-09-09</x:v>
      </x:c>
      <x:c r="B441" s="13" t="n">
        <x:v>10126.66</x:v>
      </x:c>
      <x:c r="C441" s="13" t="n">
        <x:v>10219.2</x:v>
      </x:c>
      <x:c r="D441" s="15" t="n">
        <x:v>503082625.21479094</x:v>
      </x:c>
    </x:row>
    <x:row r="442">
      <x:c r="A442" s="11" t="str">
        <x:v>2020-09-10</x:v>
      </x:c>
      <x:c r="B442" s="13" t="n">
        <x:v>10219.29</x:v>
      </x:c>
      <x:c r="C442" s="13" t="n">
        <x:v>10336.87</x:v>
      </x:c>
      <x:c r="D442" s="15" t="n">
        <x:v>602390078.4922807</x:v>
      </x:c>
    </x:row>
    <x:row r="443">
      <x:c r="A443" s="11" t="str">
        <x:v>2020-09-11</x:v>
      </x:c>
      <x:c r="B443" s="13" t="n">
        <x:v>10336.86</x:v>
      </x:c>
      <x:c r="C443" s="13" t="n">
        <x:v>10387.89</x:v>
      </x:c>
      <x:c r="D443" s="15" t="n">
        <x:v>451241002.66033626</x:v>
      </x:c>
    </x:row>
    <x:row r="444">
      <x:c r="A444" s="11" t="str">
        <x:v>2020-09-12</x:v>
      </x:c>
      <x:c r="B444" s="13" t="n">
        <x:v>10387.89</x:v>
      </x:c>
      <x:c r="C444" s="13" t="n">
        <x:v>10440.92</x:v>
      </x:c>
      <x:c r="D444" s="15" t="n">
        <x:v>366912671.4437269</x:v>
      </x:c>
    </x:row>
    <x:row r="445">
      <x:c r="A445" s="11" t="str">
        <x:v>2020-09-13</x:v>
      </x:c>
      <x:c r="B445" s="13" t="n">
        <x:v>10440.67</x:v>
      </x:c>
      <x:c r="C445" s="13" t="n">
        <x:v>10332.83</x:v>
      </x:c>
      <x:c r="D445" s="15" t="n">
        <x:v>455338605.3291489</x:v>
      </x:c>
    </x:row>
    <x:row r="446">
      <x:c r="A446" s="11" t="str">
        <x:v>2020-09-14</x:v>
      </x:c>
      <x:c r="B446" s="13" t="n">
        <x:v>10332.84</x:v>
      </x:c>
      <x:c r="C446" s="13" t="n">
        <x:v>10671.77</x:v>
      </x:c>
      <x:c r="D446" s="15" t="n">
        <x:v>706175591.3866128</x:v>
      </x:c>
    </x:row>
    <x:row r="447">
      <x:c r="A447" s="11" t="str">
        <x:v>2020-09-15</x:v>
      </x:c>
      <x:c r="B447" s="13" t="n">
        <x:v>10671.77</x:v>
      </x:c>
      <x:c r="C447" s="13" t="n">
        <x:v>10785.31</x:v>
      </x:c>
      <x:c r="D447" s="15" t="n">
        <x:v>666457161.1491377</x:v>
      </x:c>
    </x:row>
    <x:row r="448">
      <x:c r="A448" s="11" t="str">
        <x:v>2020-09-16</x:v>
      </x:c>
      <x:c r="B448" s="13" t="n">
        <x:v>10785.23</x:v>
      </x:c>
      <x:c r="C448" s="13" t="n">
        <x:v>10954.01</x:v>
      </x:c>
      <x:c r="D448" s="15" t="n">
        <x:v>708644989.4830699</x:v>
      </x:c>
    </x:row>
    <x:row r="449">
      <x:c r="A449" s="11" t="str">
        <x:v>2020-09-17</x:v>
      </x:c>
      <x:c r="B449" s="13" t="n">
        <x:v>10954.01</x:v>
      </x:c>
      <x:c r="C449" s="13" t="n">
        <x:v>10939.99</x:v>
      </x:c>
      <x:c r="D449" s="15" t="n">
        <x:v>605010288.7799246</x:v>
      </x:c>
    </x:row>
    <x:row r="450">
      <x:c r="A450" s="11" t="str">
        <x:v>2020-09-18</x:v>
      </x:c>
      <x:c r="B450" s="13" t="n">
        <x:v>10940</x:v>
      </x:c>
      <x:c r="C450" s="13" t="n">
        <x:v>10933.39</x:v>
      </x:c>
      <x:c r="D450" s="15" t="n">
        <x:v>516147935.6692284</x:v>
      </x:c>
    </x:row>
    <x:row r="451">
      <x:c r="A451" s="11" t="str">
        <x:v>2020-09-19</x:v>
      </x:c>
      <x:c r="B451" s="13" t="n">
        <x:v>10933.4</x:v>
      </x:c>
      <x:c r="C451" s="13" t="n">
        <x:v>11080.65</x:v>
      </x:c>
      <x:c r="D451" s="15" t="n">
        <x:v>423651901.1577304</x:v>
      </x:c>
    </x:row>
    <x:row r="452">
      <x:c r="A452" s="11" t="str">
        <x:v>2020-09-20</x:v>
      </x:c>
      <x:c r="B452" s="13" t="n">
        <x:v>11080.64</x:v>
      </x:c>
      <x:c r="C452" s="13" t="n">
        <x:v>10920.28</x:v>
      </x:c>
      <x:c r="D452" s="15" t="n">
        <x:v>426815210.75551224</x:v>
      </x:c>
    </x:row>
    <x:row r="453">
      <x:c r="A453" s="11" t="str">
        <x:v>2020-09-21</x:v>
      </x:c>
      <x:c r="B453" s="13" t="n">
        <x:v>10920.28</x:v>
      </x:c>
      <x:c r="C453" s="13" t="n">
        <x:v>10417.22</x:v>
      </x:c>
      <x:c r="D453" s="15" t="n">
        <x:v>751020795.2358837</x:v>
      </x:c>
    </x:row>
    <x:row r="454">
      <x:c r="A454" s="11" t="str">
        <x:v>2020-09-22</x:v>
      </x:c>
      <x:c r="B454" s="13" t="n">
        <x:v>10417.22</x:v>
      </x:c>
      <x:c r="C454" s="13" t="n">
        <x:v>10529.61</x:v>
      </x:c>
      <x:c r="D454" s="15" t="n">
        <x:v>460362500.7284081</x:v>
      </x:c>
    </x:row>
    <x:row r="455">
      <x:c r="A455" s="11" t="str">
        <x:v>2020-09-23</x:v>
      </x:c>
      <x:c r="B455" s="13" t="n">
        <x:v>10529.61</x:v>
      </x:c>
      <x:c r="C455" s="13" t="n">
        <x:v>10241.46</x:v>
      </x:c>
      <x:c r="D455" s="15" t="n">
        <x:v>539362015.1574619</x:v>
      </x:c>
    </x:row>
    <x:row r="456">
      <x:c r="A456" s="11" t="str">
        <x:v>2020-09-24</x:v>
      </x:c>
      <x:c r="B456" s="13" t="n">
        <x:v>10241.46</x:v>
      </x:c>
      <x:c r="C456" s="13" t="n">
        <x:v>10736.32</x:v>
      </x:c>
      <x:c r="D456" s="15" t="n">
        <x:v>604520870.055638</x:v>
      </x:c>
    </x:row>
    <x:row r="457">
      <x:c r="A457" s="11" t="str">
        <x:v>2020-09-25</x:v>
      </x:c>
      <x:c r="B457" s="13" t="n">
        <x:v>10736.33</x:v>
      </x:c>
      <x:c r="C457" s="13" t="n">
        <x:v>10686.67</x:v>
      </x:c>
      <x:c r="D457" s="15" t="n">
        <x:v>512647249.14932007</x:v>
      </x:c>
    </x:row>
    <x:row r="458">
      <x:c r="A458" s="11" t="str">
        <x:v>2020-09-26</x:v>
      </x:c>
      <x:c r="B458" s="13" t="n">
        <x:v>10686.57</x:v>
      </x:c>
      <x:c r="C458" s="13" t="n">
        <x:v>10728.6</x:v>
      </x:c>
      <x:c r="D458" s="15" t="n">
        <x:v>304511477.68085533</x:v>
      </x:c>
    </x:row>
    <x:row r="459">
      <x:c r="A459" s="11" t="str">
        <x:v>2020-09-27</x:v>
      </x:c>
      <x:c r="B459" s="13" t="n">
        <x:v>10728.59</x:v>
      </x:c>
      <x:c r="C459" s="13" t="n">
        <x:v>10774.25</x:v>
      </x:c>
      <x:c r="D459" s="15" t="n">
        <x:v>327169249.4549957</x:v>
      </x:c>
    </x:row>
    <x:row r="460">
      <x:c r="A460" s="11" t="str">
        <x:v>2020-09-28</x:v>
      </x:c>
      <x:c r="B460" s="13" t="n">
        <x:v>10774.26</x:v>
      </x:c>
      <x:c r="C460" s="13" t="n">
        <x:v>10696.12</x:v>
      </x:c>
      <x:c r="D460" s="15" t="n">
        <x:v>544463219.5978093</x:v>
      </x:c>
    </x:row>
    <x:row r="461">
      <x:c r="A461" s="11" t="str">
        <x:v>2020-09-29</x:v>
      </x:c>
      <x:c r="B461" s="13" t="n">
        <x:v>10696.11</x:v>
      </x:c>
      <x:c r="C461" s="13" t="n">
        <x:v>10840.48</x:v>
      </x:c>
      <x:c r="D461" s="15" t="n">
        <x:v>449345822.46022886</x:v>
      </x:c>
    </x:row>
    <x:row r="462">
      <x:c r="A462" s="11" t="str">
        <x:v>2020-09-30</x:v>
      </x:c>
      <x:c r="B462" s="13" t="n">
        <x:v>10840.58</x:v>
      </x:c>
      <x:c r="C462" s="13" t="n">
        <x:v>10776.59</x:v>
      </x:c>
      <x:c r="D462" s="15" t="n">
        <x:v>425279696.28526336</x:v>
      </x:c>
    </x:row>
    <x:row r="463">
      <x:c r="A463" s="11" t="str">
        <x:v>2020-10-01</x:v>
      </x:c>
      <x:c r="B463" s="13" t="n">
        <x:v>10776.59</x:v>
      </x:c>
      <x:c r="C463" s="13" t="n">
        <x:v>10619.13</x:v>
      </x:c>
      <x:c r="D463" s="15" t="n">
        <x:v>652168989.4617349</x:v>
      </x:c>
    </x:row>
    <x:row r="464">
      <x:c r="A464" s="11" t="str">
        <x:v>2020-10-02</x:v>
      </x:c>
      <x:c r="B464" s="13" t="n">
        <x:v>10619.13</x:v>
      </x:c>
      <x:c r="C464" s="13" t="n">
        <x:v>10570.4</x:v>
      </x:c>
      <x:c r="D464" s="15" t="n">
        <x:v>526864379.30936533</x:v>
      </x:c>
    </x:row>
    <x:row r="465">
      <x:c r="A465" s="11" t="str">
        <x:v>2020-10-03</x:v>
      </x:c>
      <x:c r="B465" s="13" t="n">
        <x:v>10570.4</x:v>
      </x:c>
      <x:c r="C465" s="13" t="n">
        <x:v>10542.06</x:v>
      </x:c>
      <x:c r="D465" s="15" t="n">
        <x:v>235160884.60853615</x:v>
      </x:c>
    </x:row>
    <x:row r="466">
      <x:c r="A466" s="11" t="str">
        <x:v>2020-10-04</x:v>
      </x:c>
      <x:c r="B466" s="13" t="n">
        <x:v>10542.07</x:v>
      </x:c>
      <x:c r="C466" s="13" t="n">
        <x:v>10666.63</x:v>
      </x:c>
      <x:c r="D466" s="15" t="n">
        <x:v>246252050.90681073</x:v>
      </x:c>
    </x:row>
    <x:row r="467">
      <x:c r="A467" s="11" t="str">
        <x:v>2020-10-05</x:v>
      </x:c>
      <x:c r="B467" s="13" t="n">
        <x:v>10666.62</x:v>
      </x:c>
      <x:c r="C467" s="13" t="n">
        <x:v>10792.21</x:v>
      </x:c>
      <x:c r="D467" s="15" t="n">
        <x:v>364158510.23798054</x:v>
      </x:c>
    </x:row>
    <x:row r="468">
      <x:c r="A468" s="11" t="str">
        <x:v>2020-10-06</x:v>
      </x:c>
      <x:c r="B468" s="13" t="n">
        <x:v>10792.2</x:v>
      </x:c>
      <x:c r="C468" s="13" t="n">
        <x:v>10599.66</x:v>
      </x:c>
      <x:c r="D468" s="15" t="n">
        <x:v>520051256.0821992</x:v>
      </x:c>
    </x:row>
    <x:row r="469">
      <x:c r="A469" s="11" t="str">
        <x:v>2020-10-07</x:v>
      </x:c>
      <x:c r="B469" s="13" t="n">
        <x:v>10599.65</x:v>
      </x:c>
      <x:c r="C469" s="13" t="n">
        <x:v>10666.39</x:v>
      </x:c>
      <x:c r="D469" s="15" t="n">
        <x:v>348298562.85686266</x:v>
      </x:c>
    </x:row>
    <x:row r="470">
      <x:c r="A470" s="11" t="str">
        <x:v>2020-10-08</x:v>
      </x:c>
      <x:c r="B470" s="13" t="n">
        <x:v>10666.4</x:v>
      </x:c>
      <x:c r="C470" s="13" t="n">
        <x:v>10925.57</x:v>
      </x:c>
      <x:c r="D470" s="15" t="n">
        <x:v>559311760.4414803</x:v>
      </x:c>
    </x:row>
    <x:row r="471">
      <x:c r="A471" s="11" t="str">
        <x:v>2020-10-09</x:v>
      </x:c>
      <x:c r="B471" s="13" t="n">
        <x:v>10925.44</x:v>
      </x:c>
      <x:c r="C471" s="13" t="n">
        <x:v>11050.64</x:v>
      </x:c>
      <x:c r="D471" s="15" t="n">
        <x:v>530822321.5162347</x:v>
      </x:c>
    </x:row>
    <x:row r="472">
      <x:c r="A472" s="11" t="str">
        <x:v>2020-10-10</x:v>
      </x:c>
      <x:c r="B472" s="13" t="n">
        <x:v>11050.64</x:v>
      </x:c>
      <x:c r="C472" s="13" t="n">
        <x:v>11293.22</x:v>
      </x:c>
      <x:c r="D472" s="15" t="n">
        <x:v>494785212.2308735</x:v>
      </x:c>
    </x:row>
    <x:row r="473">
      <x:c r="A473" s="11" t="str">
        <x:v>2020-10-11</x:v>
      </x:c>
      <x:c r="B473" s="13" t="n">
        <x:v>11293.22</x:v>
      </x:c>
      <x:c r="C473" s="13" t="n">
        <x:v>11369.02</x:v>
      </x:c>
      <x:c r="D473" s="15" t="n">
        <x:v>329927755.03808504</x:v>
      </x:c>
    </x:row>
    <x:row r="474">
      <x:c r="A474" s="11" t="str">
        <x:v>2020-10-12</x:v>
      </x:c>
      <x:c r="B474" s="13" t="n">
        <x:v>11369.02</x:v>
      </x:c>
      <x:c r="C474" s="13" t="n">
        <x:v>11528.25</x:v>
      </x:c>
      <x:c r="D474" s="15" t="n">
        <x:v>604779845.7920177</x:v>
      </x:c>
    </x:row>
    <x:row r="475">
      <x:c r="A475" s="11" t="str">
        <x:v>2020-10-13</x:v>
      </x:c>
      <x:c r="B475" s="13" t="n">
        <x:v>11528.24</x:v>
      </x:c>
      <x:c r="C475" s="13" t="n">
        <x:v>11420.56</x:v>
      </x:c>
      <x:c r="D475" s="15" t="n">
        <x:v>482663390.72403574</x:v>
      </x:c>
    </x:row>
    <x:row r="476">
      <x:c r="A476" s="11" t="str">
        <x:v>2020-10-14</x:v>
      </x:c>
      <x:c r="B476" s="13" t="n">
        <x:v>11420.57</x:v>
      </x:c>
      <x:c r="C476" s="13" t="n">
        <x:v>11417.89</x:v>
      </x:c>
      <x:c r="D476" s="15" t="n">
        <x:v>472007015.7209342</x:v>
      </x:c>
    </x:row>
    <x:row r="477">
      <x:c r="A477" s="11" t="str">
        <x:v>2020-10-15</x:v>
      </x:c>
      <x:c r="B477" s="13" t="n">
        <x:v>11417.89</x:v>
      </x:c>
      <x:c r="C477" s="13" t="n">
        <x:v>11505.12</x:v>
      </x:c>
      <x:c r="D477" s="15" t="n">
        <x:v>556436445.5576282</x:v>
      </x:c>
    </x:row>
    <x:row r="478">
      <x:c r="A478" s="11" t="str">
        <x:v>2020-10-16</x:v>
      </x:c>
      <x:c r="B478" s="13" t="n">
        <x:v>11505.13</x:v>
      </x:c>
      <x:c r="C478" s="13" t="n">
        <x:v>11319.32</x:v>
      </x:c>
      <x:c r="D478" s="15" t="n">
        <x:v>553211001.6122569</x:v>
      </x:c>
    </x:row>
    <x:row r="479">
      <x:c r="A479" s="11" t="str">
        <x:v>2020-10-17</x:v>
      </x:c>
      <x:c r="B479" s="13" t="n">
        <x:v>11319.24</x:v>
      </x:c>
      <x:c r="C479" s="13" t="n">
        <x:v>11360.2</x:v>
      </x:c>
      <x:c r="D479" s="15" t="n">
        <x:v>253582775.96265447</x:v>
      </x:c>
    </x:row>
    <x:row r="480">
      <x:c r="A480" s="11" t="str">
        <x:v>2020-10-18</x:v>
      </x:c>
      <x:c r="B480" s="13" t="n">
        <x:v>11360.31</x:v>
      </x:c>
      <x:c r="C480" s="13" t="n">
        <x:v>11503.14</x:v>
      </x:c>
      <x:c r="D480" s="15" t="n">
        <x:v>266150824.34809864</x:v>
      </x:c>
    </x:row>
    <x:row r="481">
      <x:c r="A481" s="11" t="str">
        <x:v>2020-10-19</x:v>
      </x:c>
      <x:c r="B481" s="13" t="n">
        <x:v>11503.14</x:v>
      </x:c>
      <x:c r="C481" s="13" t="n">
        <x:v>11751.47</x:v>
      </x:c>
      <x:c r="D481" s="15" t="n">
        <x:v>550728683.7992793</x:v>
      </x:c>
    </x:row>
    <x:row r="482">
      <x:c r="A482" s="11" t="str">
        <x:v>2020-10-20</x:v>
      </x:c>
      <x:c r="B482" s="13" t="n">
        <x:v>11751.46</x:v>
      </x:c>
      <x:c r="C482" s="13" t="n">
        <x:v>11909.99</x:v>
      </x:c>
      <x:c r="D482" s="15" t="n">
        <x:v>737425592.0819719</x:v>
      </x:c>
    </x:row>
    <x:row r="483">
      <x:c r="A483" s="11" t="str">
        <x:v>2020-10-21</x:v>
      </x:c>
      <x:c r="B483" s="13" t="n">
        <x:v>11910</x:v>
      </x:c>
      <x:c r="C483" s="13" t="n">
        <x:v>12780.96</x:v>
      </x:c>
      <x:c r="D483" s="15" t="n">
        <x:v>1437122186.6339953</x:v>
      </x:c>
    </x:row>
    <x:row r="484">
      <x:c r="A484" s="11" t="str">
        <x:v>2020-10-22</x:v>
      </x:c>
      <x:c r="B484" s="13" t="n">
        <x:v>12780.75</x:v>
      </x:c>
      <x:c r="C484" s="13" t="n">
        <x:v>12968.52</x:v>
      </x:c>
      <x:c r="D484" s="15" t="n">
        <x:v>905778888.8702908</x:v>
      </x:c>
    </x:row>
    <x:row r="485">
      <x:c r="A485" s="11" t="str">
        <x:v>2020-10-23</x:v>
      </x:c>
      <x:c r="B485" s="13" t="n">
        <x:v>12968.84</x:v>
      </x:c>
      <x:c r="C485" s="13" t="n">
        <x:v>12923.07</x:v>
      </x:c>
      <x:c r="D485" s="15" t="n">
        <x:v>650680239.1101469</x:v>
      </x:c>
    </x:row>
    <x:row r="486">
      <x:c r="A486" s="11" t="str">
        <x:v>2020-10-24</x:v>
      </x:c>
      <x:c r="B486" s="13" t="n">
        <x:v>12923.06</x:v>
      </x:c>
      <x:c r="C486" s="13" t="n">
        <x:v>13111.73</x:v>
      </x:c>
      <x:c r="D486" s="15" t="n">
        <x:v>468299521.7696653</x:v>
      </x:c>
    </x:row>
    <x:row r="487">
      <x:c r="A487" s="11" t="str">
        <x:v>2020-10-25</x:v>
      </x:c>
      <x:c r="B487" s="13" t="n">
        <x:v>13111.73</x:v>
      </x:c>
      <x:c r="C487" s="13" t="n">
        <x:v>13028.83</x:v>
      </x:c>
      <x:c r="D487" s="15" t="n">
        <x:v>502672049.2290516</x:v>
      </x:c>
    </x:row>
    <x:row r="488">
      <x:c r="A488" s="11" t="str">
        <x:v>2020-10-26</x:v>
      </x:c>
      <x:c r="B488" s="13" t="n">
        <x:v>13029.64</x:v>
      </x:c>
      <x:c r="C488" s="13" t="n">
        <x:v>13052.19</x:v>
      </x:c>
      <x:c r="D488" s="15" t="n">
        <x:v>794395722.4533454</x:v>
      </x:c>
    </x:row>
    <x:row r="489">
      <x:c r="A489" s="11" t="str">
        <x:v>2020-10-27</x:v>
      </x:c>
      <x:c r="B489" s="13" t="n">
        <x:v>13052.15</x:v>
      </x:c>
      <x:c r="C489" s="13" t="n">
        <x:v>13636.17</x:v>
      </x:c>
      <x:c r="D489" s="15" t="n">
        <x:v>1085403903.1259663</x:v>
      </x:c>
    </x:row>
    <x:row r="490">
      <x:c r="A490" s="11" t="str">
        <x:v>2020-10-28</x:v>
      </x:c>
      <x:c r="B490" s="13" t="n">
        <x:v>13636.16</x:v>
      </x:c>
      <x:c r="C490" s="13" t="n">
        <x:v>13266.4</x:v>
      </x:c>
      <x:c r="D490" s="15" t="n">
        <x:v>1263487952.9951568</x:v>
      </x:c>
    </x:row>
    <x:row r="491">
      <x:c r="A491" s="11" t="str">
        <x:v>2020-10-29</x:v>
      </x:c>
      <x:c r="B491" s="13" t="n">
        <x:v>13266.4</x:v>
      </x:c>
      <x:c r="C491" s="13" t="n">
        <x:v>13455.7</x:v>
      </x:c>
      <x:c r="D491" s="15" t="n">
        <x:v>997867948.8609744</x:v>
      </x:c>
    </x:row>
    <x:row r="492">
      <x:c r="A492" s="11" t="str">
        <x:v>2020-10-30</x:v>
      </x:c>
      <x:c r="B492" s="13" t="n">
        <x:v>13455.69</x:v>
      </x:c>
      <x:c r="C492" s="13" t="n">
        <x:v>13560.1</x:v>
      </x:c>
      <x:c r="D492" s="15" t="n">
        <x:v>946818817.5575093</x:v>
      </x:c>
    </x:row>
    <x:row r="493">
      <x:c r="A493" s="11" t="str">
        <x:v>2020-10-31</x:v>
      </x:c>
      <x:c r="B493" s="13" t="n">
        <x:v>13560.1</x:v>
      </x:c>
      <x:c r="C493" s="13" t="n">
        <x:v>13791</x:v>
      </x:c>
      <x:c r="D493" s="15" t="n">
        <x:v>927048458.5423617</x:v>
      </x:c>
    </x:row>
    <x:row r="494">
      <x:c r="A494" s="11" t="str">
        <x:v>2020-11-01</x:v>
      </x:c>
      <x:c r="B494" s="13" t="n">
        <x:v>13791</x:v>
      </x:c>
      <x:c r="C494" s="13" t="n">
        <x:v>13761.5</x:v>
      </x:c>
      <x:c r="D494" s="15" t="n">
        <x:v>499124369.0753264</x:v>
      </x:c>
    </x:row>
    <x:row r="495">
      <x:c r="A495" s="11" t="str">
        <x:v>2020-11-02</x:v>
      </x:c>
      <x:c r="B495" s="13" t="n">
        <x:v>13761.49</x:v>
      </x:c>
      <x:c r="C495" s="13" t="n">
        <x:v>13549.37</x:v>
      </x:c>
      <x:c r="D495" s="15" t="n">
        <x:v>873629993.8313928</x:v>
      </x:c>
    </x:row>
    <x:row r="496">
      <x:c r="A496" s="11" t="str">
        <x:v>2020-11-03</x:v>
      </x:c>
      <x:c r="B496" s="13" t="n">
        <x:v>13549.63</x:v>
      </x:c>
      <x:c r="C496" s="13" t="n">
        <x:v>14023.53</x:v>
      </x:c>
      <x:c r="D496" s="15" t="n">
        <x:v>1009402087.7104616</x:v>
      </x:c>
    </x:row>
    <x:row r="497">
      <x:c r="A497" s="11" t="str">
        <x:v>2020-11-04</x:v>
      </x:c>
      <x:c r="B497" s="13" t="n">
        <x:v>14023.53</x:v>
      </x:c>
      <x:c r="C497" s="13" t="n">
        <x:v>14144.01</x:v>
      </x:c>
      <x:c r="D497" s="15" t="n">
        <x:v>1293872665.4179618</x:v>
      </x:c>
    </x:row>
    <x:row r="498">
      <x:c r="A498" s="11" t="str">
        <x:v>2020-11-05</x:v>
      </x:c>
      <x:c r="B498" s="13" t="n">
        <x:v>14144.01</x:v>
      </x:c>
      <x:c r="C498" s="13" t="n">
        <x:v>15590.02</x:v>
      </x:c>
      <x:c r="D498" s="15" t="n">
        <x:v>2131865609.2908912</x:v>
      </x:c>
    </x:row>
    <x:row r="499">
      <x:c r="A499" s="11" t="str">
        <x:v>2020-11-06</x:v>
      </x:c>
      <x:c r="B499" s="13" t="n">
        <x:v>15590.02</x:v>
      </x:c>
      <x:c r="C499" s="13" t="n">
        <x:v>15579.92</x:v>
      </x:c>
      <x:c r="D499" s="15" t="n">
        <x:v>1909660728.8229203</x:v>
      </x:c>
    </x:row>
    <x:row r="500">
      <x:c r="A500" s="11" t="str">
        <x:v>2020-11-07</x:v>
      </x:c>
      <x:c r="B500" s="13" t="n">
        <x:v>15579.93</x:v>
      </x:c>
      <x:c r="C500" s="13" t="n">
        <x:v>14818.3</x:v>
      </x:c>
      <x:c r="D500" s="15" t="n">
        <x:v>1536510177.0914736</x:v>
      </x:c>
    </x:row>
    <x:row r="501">
      <x:c r="A501" s="11" t="str">
        <x:v>2020-11-08</x:v>
      </x:c>
      <x:c r="B501" s="13" t="n">
        <x:v>14818.3</x:v>
      </x:c>
      <x:c r="C501" s="13" t="n">
        <x:v>15475.1</x:v>
      </x:c>
      <x:c r="D501" s="15" t="n">
        <x:v>998031373.8397804</x:v>
      </x:c>
    </x:row>
    <x:row r="502">
      <x:c r="A502" s="11" t="str">
        <x:v>2020-11-09</x:v>
      </x:c>
      <x:c r="B502" s="13" t="n">
        <x:v>15475.1</x:v>
      </x:c>
      <x:c r="C502" s="13" t="n">
        <x:v>15328.41</x:v>
      </x:c>
      <x:c r="D502" s="15" t="n">
        <x:v>1670447935.5141788</x:v>
      </x:c>
    </x:row>
    <x:row r="503">
      <x:c r="A503" s="11" t="str">
        <x:v>2020-11-10</x:v>
      </x:c>
      <x:c r="B503" s="13" t="n">
        <x:v>15328.41</x:v>
      </x:c>
      <x:c r="C503" s="13" t="n">
        <x:v>15297.21</x:v>
      </x:c>
      <x:c r="D503" s="15" t="n">
        <x:v>943615126.0891505</x:v>
      </x:c>
    </x:row>
    <x:row r="504">
      <x:c r="A504" s="11" t="str">
        <x:v>2020-11-11</x:v>
      </x:c>
      <x:c r="B504" s="13" t="n">
        <x:v>15297.21</x:v>
      </x:c>
      <x:c r="C504" s="13" t="n">
        <x:v>15684.24</x:v>
      </x:c>
      <x:c r="D504" s="15" t="n">
        <x:v>1226425496.3618553</x:v>
      </x:c>
    </x:row>
    <x:row r="505">
      <x:c r="A505" s="11" t="str">
        <x:v>2020-11-12</x:v>
      </x:c>
      <x:c r="B505" s="13" t="n">
        <x:v>15684.25</x:v>
      </x:c>
      <x:c r="C505" s="13" t="n">
        <x:v>16291.86</x:v>
      </x:c>
      <x:c r="D505" s="15" t="n">
        <x:v>1628755508.6741984</x:v>
      </x:c>
    </x:row>
    <x:row r="506">
      <x:c r="A506" s="11" t="str">
        <x:v>2020-11-13</x:v>
      </x:c>
      <x:c r="B506" s="13" t="n">
        <x:v>16291.85</x:v>
      </x:c>
      <x:c r="C506" s="13" t="n">
        <x:v>16320.7</x:v>
      </x:c>
      <x:c r="D506" s="15" t="n">
        <x:v>1230358611.1248891</x:v>
      </x:c>
    </x:row>
    <x:row r="507">
      <x:c r="A507" s="11" t="str">
        <x:v>2020-11-14</x:v>
      </x:c>
      <x:c r="B507" s="13" t="n">
        <x:v>16320.04</x:v>
      </x:c>
      <x:c r="C507" s="13" t="n">
        <x:v>16070.45</x:v>
      </x:c>
      <x:c r="D507" s="15" t="n">
        <x:v>944765868.6094189</x:v>
      </x:c>
    </x:row>
    <x:row r="508">
      <x:c r="A508" s="11" t="str">
        <x:v>2020-11-15</x:v>
      </x:c>
      <x:c r="B508" s="13" t="n">
        <x:v>16069.56</x:v>
      </x:c>
      <x:c r="C508" s="13" t="n">
        <x:v>15957</x:v>
      </x:c>
      <x:c r="D508" s="15" t="n">
        <x:v>696651729.7452534</x:v>
      </x:c>
    </x:row>
    <x:row r="509">
      <x:c r="A509" s="11" t="str">
        <x:v>2020-11-16</x:v>
      </x:c>
      <x:c r="B509" s="13" t="n">
        <x:v>15957</x:v>
      </x:c>
      <x:c r="C509" s="13" t="n">
        <x:v>16713.57</x:v>
      </x:c>
      <x:c r="D509" s="15" t="n">
        <x:v>1335728013.9057603</x:v>
      </x:c>
    </x:row>
    <x:row r="510">
      <x:c r="A510" s="11" t="str">
        <x:v>2020-11-17</x:v>
      </x:c>
      <x:c r="B510" s="13" t="n">
        <x:v>16713.08</x:v>
      </x:c>
      <x:c r="C510" s="13" t="n">
        <x:v>17659.38</x:v>
      </x:c>
      <x:c r="D510" s="15" t="n">
        <x:v>1982752071.450512</x:v>
      </x:c>
    </x:row>
    <x:row r="511">
      <x:c r="A511" s="11" t="str">
        <x:v>2020-11-18</x:v>
      </x:c>
      <x:c r="B511" s="13" t="n">
        <x:v>17659.38</x:v>
      </x:c>
      <x:c r="C511" s="13" t="n">
        <x:v>17776.12</x:v>
      </x:c>
      <x:c r="D511" s="15" t="n">
        <x:v>2663337935.5002985</x:v>
      </x:c>
    </x:row>
    <x:row r="512">
      <x:c r="A512" s="11" t="str">
        <x:v>2020-11-19</x:v>
      </x:c>
      <x:c r="B512" s="13" t="n">
        <x:v>17777.75</x:v>
      </x:c>
      <x:c r="C512" s="13" t="n">
        <x:v>17802.82</x:v>
      </x:c>
      <x:c r="D512" s="15" t="n">
        <x:v>1656794228.8537636</x:v>
      </x:c>
    </x:row>
    <x:row r="513">
      <x:c r="A513" s="11" t="str">
        <x:v>2020-11-20</x:v>
      </x:c>
      <x:c r="B513" s="13" t="n">
        <x:v>17802.81</x:v>
      </x:c>
      <x:c r="C513" s="13" t="n">
        <x:v>18655.67</x:v>
      </x:c>
      <x:c r="D513" s="15" t="n">
        <x:v>1623135138.5910714</x:v>
      </x:c>
    </x:row>
    <x:row r="514">
      <x:c r="A514" s="11" t="str">
        <x:v>2020-11-21</x:v>
      </x:c>
      <x:c r="B514" s="13" t="n">
        <x:v>18655.66</x:v>
      </x:c>
      <x:c r="C514" s="13" t="n">
        <x:v>18703.8</x:v>
      </x:c>
      <x:c r="D514" s="15" t="n">
        <x:v>1413641591.284171</x:v>
      </x:c>
    </x:row>
    <x:row r="515">
      <x:c r="A515" s="11" t="str">
        <x:v>2020-11-22</x:v>
      </x:c>
      <x:c r="B515" s="13" t="n">
        <x:v>18703.8</x:v>
      </x:c>
      <x:c r="C515" s="13" t="n">
        <x:v>18414.43</x:v>
      </x:c>
      <x:c r="D515" s="15" t="n">
        <x:v>1497662550.0540428</x:v>
      </x:c>
    </x:row>
    <x:row r="516">
      <x:c r="A516" s="11" t="str">
        <x:v>2020-11-23</x:v>
      </x:c>
      <x:c r="B516" s="13" t="n">
        <x:v>18413.88</x:v>
      </x:c>
      <x:c r="C516" s="13" t="n">
        <x:v>18368</x:v>
      </x:c>
      <x:c r="D516" s="15" t="n">
        <x:v>1529064319.6694436</x:v>
      </x:c>
    </x:row>
    <x:row r="517">
      <x:c r="A517" s="11" t="str">
        <x:v>2020-11-24</x:v>
      </x:c>
      <x:c r="B517" s="13" t="n">
        <x:v>18368.01</x:v>
      </x:c>
      <x:c r="C517" s="13" t="n">
        <x:v>19160.01</x:v>
      </x:c>
      <x:c r="D517" s="15" t="n">
        <x:v>2145301450.4579413</x:v>
      </x:c>
    </x:row>
    <x:row r="518">
      <x:c r="A518" s="11" t="str">
        <x:v>2020-11-25</x:v>
      </x:c>
      <x:c r="B518" s="13" t="n">
        <x:v>19160</x:v>
      </x:c>
      <x:c r="C518" s="13" t="n">
        <x:v>18719.11</x:v>
      </x:c>
      <x:c r="D518" s="15" t="n">
        <x:v>1774870796.2882328</x:v>
      </x:c>
    </x:row>
    <x:row r="519">
      <x:c r="A519" s="11" t="str">
        <x:v>2020-11-26</x:v>
      </x:c>
      <x:c r="B519" s="13" t="n">
        <x:v>18718.83</x:v>
      </x:c>
      <x:c r="C519" s="13" t="n">
        <x:v>17149.47</x:v>
      </x:c>
      <x:c r="D519" s="15" t="n">
        <x:v>3127314143.1045747</x:v>
      </x:c>
    </x:row>
    <x:row r="520">
      <x:c r="A520" s="11" t="str">
        <x:v>2020-11-27</x:v>
      </x:c>
      <x:c r="B520" s="13" t="n">
        <x:v>17149.47</x:v>
      </x:c>
      <x:c r="C520" s="13" t="n">
        <x:v>17139.52</x:v>
      </x:c>
      <x:c r="D520" s="15" t="n">
        <x:v>1446670351.435088</x:v>
      </x:c>
    </x:row>
    <x:row r="521">
      <x:c r="A521" s="11" t="str">
        <x:v>2020-11-28</x:v>
      </x:c>
      <x:c r="B521" s="13" t="n">
        <x:v>17139.53</x:v>
      </x:c>
      <x:c r="C521" s="13" t="n">
        <x:v>17719.85</x:v>
      </x:c>
      <x:c r="D521" s="15" t="n">
        <x:v>1128061605.107225</x:v>
      </x:c>
    </x:row>
    <x:row r="522">
      <x:c r="A522" s="11" t="str">
        <x:v>2020-11-29</x:v>
      </x:c>
      <x:c r="B522" s="13" t="n">
        <x:v>17719.84</x:v>
      </x:c>
      <x:c r="C522" s="13" t="n">
        <x:v>18184.99</x:v>
      </x:c>
      <x:c r="D522" s="15" t="n">
        <x:v>996743798.8649216</x:v>
      </x:c>
    </x:row>
    <x:row r="523">
      <x:c r="A523" s="11" t="str">
        <x:v>2020-11-30</x:v>
      </x:c>
      <x:c r="B523" s="13" t="n">
        <x:v>18185</x:v>
      </x:c>
      <x:c r="C523" s="13" t="n">
        <x:v>19695.87</x:v>
      </x:c>
      <x:c r="D523" s="15" t="n">
        <x:v>2205929119.505336</x:v>
      </x:c>
    </x:row>
    <x:row r="524">
      <x:c r="A524" s="11" t="str">
        <x:v>2020-12-01</x:v>
      </x:c>
      <x:c r="B524" s="13" t="n">
        <x:v>19695.87</x:v>
      </x:c>
      <x:c r="C524" s="13" t="n">
        <x:v>18764.96</x:v>
      </x:c>
      <x:c r="D524" s="15" t="n">
        <x:v>2446070334.8287983</x:v>
      </x:c>
    </x:row>
    <x:row r="525">
      <x:c r="A525" s="11" t="str">
        <x:v>2020-12-02</x:v>
      </x:c>
      <x:c r="B525" s="13" t="n">
        <x:v>18764.96</x:v>
      </x:c>
      <x:c r="C525" s="13" t="n">
        <x:v>19204.09</x:v>
      </x:c>
      <x:c r="D525" s="15" t="n">
        <x:v>1436895344.8259497</x:v>
      </x:c>
    </x:row>
    <x:row r="526">
      <x:c r="A526" s="11" t="str">
        <x:v>2020-12-03</x:v>
      </x:c>
      <x:c r="B526" s="13" t="n">
        <x:v>19204.08</x:v>
      </x:c>
      <x:c r="C526" s="13" t="n">
        <x:v>19421.9</x:v>
      </x:c>
      <x:c r="D526" s="15" t="n">
        <x:v>1286548310.8267057</x:v>
      </x:c>
    </x:row>
    <x:row r="527">
      <x:c r="A527" s="11" t="str">
        <x:v>2020-12-04</x:v>
      </x:c>
      <x:c r="B527" s="13" t="n">
        <x:v>19422.34</x:v>
      </x:c>
      <x:c r="C527" s="13" t="n">
        <x:v>18650.52</x:v>
      </x:c>
      <x:c r="D527" s="15" t="n">
        <x:v>1358079975.025498</x:v>
      </x:c>
    </x:row>
    <x:row r="528">
      <x:c r="A528" s="11" t="str">
        <x:v>2020-12-05</x:v>
      </x:c>
      <x:c r="B528" s="13" t="n">
        <x:v>18650.51</x:v>
      </x:c>
      <x:c r="C528" s="13" t="n">
        <x:v>19147.66</x:v>
      </x:c>
      <x:c r="D528" s="15" t="n">
        <x:v>813445434.1308142</x:v>
      </x:c>
    </x:row>
    <x:row r="529">
      <x:c r="A529" s="11" t="str">
        <x:v>2020-12-06</x:v>
      </x:c>
      <x:c r="B529" s="13" t="n">
        <x:v>19147.66</x:v>
      </x:c>
      <x:c r="C529" s="13" t="n">
        <x:v>19359.4</x:v>
      </x:c>
      <x:c r="D529" s="15" t="n">
        <x:v>709558933.5829058</x:v>
      </x:c>
    </x:row>
    <x:row r="530">
      <x:c r="A530" s="11" t="str">
        <x:v>2020-12-07</x:v>
      </x:c>
      <x:c r="B530" s="13" t="n">
        <x:v>19358.67</x:v>
      </x:c>
      <x:c r="C530" s="13" t="n">
        <x:v>19166.9</x:v>
      </x:c>
      <x:c r="D530" s="15" t="n">
        <x:v>793517668.6839461</x:v>
      </x:c>
    </x:row>
    <x:row r="531">
      <x:c r="A531" s="11" t="str">
        <x:v>2020-12-08</x:v>
      </x:c>
      <x:c r="B531" s="13" t="n">
        <x:v>19166.9</x:v>
      </x:c>
      <x:c r="C531" s="13" t="n">
        <x:v>18324.11</x:v>
      </x:c>
      <x:c r="D531" s="15" t="n">
        <x:v>1160658077.404659</x:v>
      </x:c>
    </x:row>
    <x:row r="532">
      <x:c r="A532" s="11" t="str">
        <x:v>2020-12-09</x:v>
      </x:c>
      <x:c r="B532" s="13" t="n">
        <x:v>18324.11</x:v>
      </x:c>
      <x:c r="C532" s="13" t="n">
        <x:v>18541.28</x:v>
      </x:c>
      <x:c r="D532" s="15" t="n">
        <x:v>1450130664.0645843</x:v>
      </x:c>
    </x:row>
    <x:row r="533">
      <x:c r="A533" s="11" t="str">
        <x:v>2020-12-10</x:v>
      </x:c>
      <x:c r="B533" s="13" t="n">
        <x:v>18541.29</x:v>
      </x:c>
      <x:c r="C533" s="13" t="n">
        <x:v>18254.63</x:v>
      </x:c>
      <x:c r="D533" s="15" t="n">
        <x:v>966149529.000607</x:v>
      </x:c>
    </x:row>
    <x:row r="534">
      <x:c r="A534" s="11" t="str">
        <x:v>2020-12-11</x:v>
      </x:c>
      <x:c r="B534" s="13" t="n">
        <x:v>18254.81</x:v>
      </x:c>
      <x:c r="C534" s="13" t="n">
        <x:v>18036.53</x:v>
      </x:c>
      <x:c r="D534" s="15" t="n">
        <x:v>1301081647.3079</x:v>
      </x:c>
    </x:row>
    <x:row r="535">
      <x:c r="A535" s="11" t="str">
        <x:v>2020-12-12</x:v>
      </x:c>
      <x:c r="B535" s="13" t="n">
        <x:v>18036.53</x:v>
      </x:c>
      <x:c r="C535" s="13" t="n">
        <x:v>18808.69</x:v>
      </x:c>
      <x:c r="D535" s="15" t="n">
        <x:v>915552835.9061832</x:v>
      </x:c>
    </x:row>
    <x:row r="536">
      <x:c r="A536" s="11" t="str">
        <x:v>2020-12-13</x:v>
      </x:c>
      <x:c r="B536" s="13" t="n">
        <x:v>18808.69</x:v>
      </x:c>
      <x:c r="C536" s="13" t="n">
        <x:v>19174.99</x:v>
      </x:c>
      <x:c r="D536" s="15" t="n">
        <x:v>1083520569.0948539</x:v>
      </x:c>
    </x:row>
    <x:row r="537">
      <x:c r="A537" s="11" t="str">
        <x:v>2020-12-14</x:v>
      </x:c>
      <x:c r="B537" s="13" t="n">
        <x:v>19174.99</x:v>
      </x:c>
      <x:c r="C537" s="13" t="n">
        <x:v>19273.14</x:v>
      </x:c>
      <x:c r="D537" s="15" t="n">
        <x:v>906101687.739595</x:v>
      </x:c>
    </x:row>
    <x:row r="538">
      <x:c r="A538" s="11" t="str">
        <x:v>2020-12-15</x:v>
      </x:c>
      <x:c r="B538" s="13" t="n">
        <x:v>19273.69</x:v>
      </x:c>
      <x:c r="C538" s="13" t="n">
        <x:v>19426.43</x:v>
      </x:c>
      <x:c r="D538" s="15" t="n">
        <x:v>1196361527.9258018</x:v>
      </x:c>
    </x:row>
    <x:row r="539">
      <x:c r="A539" s="11" t="str">
        <x:v>2020-12-16</x:v>
      </x:c>
      <x:c r="B539" s="13" t="n">
        <x:v>19426.43</x:v>
      </x:c>
      <x:c r="C539" s="13" t="n">
        <x:v>21335.52</x:v>
      </x:c>
      <x:c r="D539" s="15" t="n">
        <x:v>2325135958.6418414</x:v>
      </x:c>
    </x:row>
    <x:row r="540">
      <x:c r="A540" s="11" t="str">
        <x:v>2020-12-17</x:v>
      </x:c>
      <x:c r="B540" s="13" t="n">
        <x:v>21335.52</x:v>
      </x:c>
      <x:c r="C540" s="13" t="n">
        <x:v>22797.16</x:v>
      </x:c>
      <x:c r="D540" s="15" t="n">
        <x:v>4196645567.4258776</x:v>
      </x:c>
    </x:row>
    <x:row r="541">
      <x:c r="A541" s="11" t="str">
        <x:v>2020-12-18</x:v>
      </x:c>
      <x:c r="B541" s="13" t="n">
        <x:v>22797.15</x:v>
      </x:c>
      <x:c r="C541" s="13" t="n">
        <x:v>23107.39</x:v>
      </x:c>
      <x:c r="D541" s="15" t="n">
        <x:v>1820875361.2945976</x:v>
      </x:c>
    </x:row>
    <x:row r="542">
      <x:c r="A542" s="11" t="str">
        <x:v>2020-12-19</x:v>
      </x:c>
      <x:c r="B542" s="13" t="n">
        <x:v>23107.39</x:v>
      </x:c>
      <x:c r="C542" s="13" t="n">
        <x:v>23821.61</x:v>
      </x:c>
      <x:c r="D542" s="15" t="n">
        <x:v>2018969878.8868675</x:v>
      </x:c>
    </x:row>
    <x:row r="543">
      <x:c r="A543" s="11" t="str">
        <x:v>2020-12-20</x:v>
      </x:c>
      <x:c r="B543" s="13" t="n">
        <x:v>23821.6</x:v>
      </x:c>
      <x:c r="C543" s="13" t="n">
        <x:v>23455.52</x:v>
      </x:c>
      <x:c r="D543" s="15" t="n">
        <x:v>1810862074.730308</x:v>
      </x:c>
    </x:row>
    <x:row r="544">
      <x:c r="A544" s="11" t="str">
        <x:v>2020-12-21</x:v>
      </x:c>
      <x:c r="B544" s="13" t="n">
        <x:v>23455.54</x:v>
      </x:c>
      <x:c r="C544" s="13" t="n">
        <x:v>22719.71</x:v>
      </x:c>
      <x:c r="D544" s="15" t="n">
        <x:v>2035446293.9289708</x:v>
      </x:c>
    </x:row>
    <x:row r="545">
      <x:c r="A545" s="11" t="str">
        <x:v>2020-12-22</x:v>
      </x:c>
      <x:c r="B545" s="13" t="n">
        <x:v>22719.88</x:v>
      </x:c>
      <x:c r="C545" s="13" t="n">
        <x:v>23810.79</x:v>
      </x:c>
      <x:c r="D545" s="15" t="n">
        <x:v>2010758620.2435267</x:v>
      </x:c>
    </x:row>
    <x:row r="546">
      <x:c r="A546" s="11" t="str">
        <x:v>2020-12-23</x:v>
      </x:c>
      <x:c r="B546" s="13" t="n">
        <x:v>23810.79</x:v>
      </x:c>
      <x:c r="C546" s="13" t="n">
        <x:v>23232.76</x:v>
      </x:c>
      <x:c r="D546" s="15" t="n">
        <x:v>2797688007.0718794</x:v>
      </x:c>
    </x:row>
    <x:row r="547">
      <x:c r="A547" s="11" t="str">
        <x:v>2020-12-24</x:v>
      </x:c>
      <x:c r="B547" s="13" t="n">
        <x:v>23232.39</x:v>
      </x:c>
      <x:c r="C547" s="13" t="n">
        <x:v>23729.2</x:v>
      </x:c>
      <x:c r="D547" s="15" t="n">
        <x:v>1602394244.0767715</x:v>
      </x:c>
    </x:row>
    <x:row r="548">
      <x:c r="A548" s="11" t="str">
        <x:v>2020-12-25</x:v>
      </x:c>
      <x:c r="B548" s="13" t="n">
        <x:v>23728.99</x:v>
      </x:c>
      <x:c r="C548" s="13" t="n">
        <x:v>24712.47</x:v>
      </x:c>
      <x:c r="D548" s="15" t="n">
        <x:v>1919766316.6677368</x:v>
      </x:c>
    </x:row>
    <x:row r="549">
      <x:c r="A549" s="11" t="str">
        <x:v>2020-12-26</x:v>
      </x:c>
      <x:c r="B549" s="13" t="n">
        <x:v>24712.47</x:v>
      </x:c>
      <x:c r="C549" s="13" t="n">
        <x:v>26493.39</x:v>
      </x:c>
      <x:c r="D549" s="15" t="n">
        <x:v>2496533065.175581</x:v>
      </x:c>
    </x:row>
    <x:row r="550">
      <x:c r="A550" s="11" t="str">
        <x:v>2020-12-27</x:v>
      </x:c>
      <x:c r="B550" s="13" t="n">
        <x:v>26493.4</x:v>
      </x:c>
      <x:c r="C550" s="13" t="n">
        <x:v>26281.66</x:v>
      </x:c>
      <x:c r="D550" s="15" t="n">
        <x:v>4028928683.882025</x:v>
      </x:c>
    </x:row>
    <x:row r="551">
      <x:c r="A551" s="11" t="str">
        <x:v>2020-12-28</x:v>
      </x:c>
      <x:c r="B551" s="13" t="n">
        <x:v>26281.54</x:v>
      </x:c>
      <x:c r="C551" s="13" t="n">
        <x:v>27079.41</x:v>
      </x:c>
      <x:c r="D551" s="15" t="n">
        <x:v>2151806808.5743523</x:v>
      </x:c>
    </x:row>
    <x:row r="552">
      <x:c r="A552" s="11" t="str">
        <x:v>2020-12-29</x:v>
      </x:c>
      <x:c r="B552" s="13" t="n">
        <x:v>27079.42</x:v>
      </x:c>
      <x:c r="C552" s="13" t="n">
        <x:v>27385</x:v>
      </x:c>
      <x:c r="D552" s="15" t="n">
        <x:v>1851617219.7682345</x:v>
      </x:c>
    </x:row>
    <x:row r="553">
      <x:c r="A553" s="11" t="str">
        <x:v>2020-12-30</x:v>
      </x:c>
      <x:c r="B553" s="13" t="n">
        <x:v>27385</x:v>
      </x:c>
      <x:c r="C553" s="13" t="n">
        <x:v>28875.54</x:v>
      </x:c>
      <x:c r="D553" s="15" t="n">
        <x:v>2683953237.460271</x:v>
      </x:c>
    </x:row>
    <x:row r="554">
      <x:c r="A554" s="11" t="str">
        <x:v>2020-12-31</x:v>
      </x:c>
      <x:c r="B554" s="13" t="n">
        <x:v>28875.55</x:v>
      </x:c>
      <x:c r="C554" s="13" t="n">
        <x:v>28923.63</x:v>
      </x:c>
      <x:c r="D554" s="15" t="n">
        <x:v>2173600125.420074</x:v>
      </x:c>
    </x:row>
    <x:row r="555">
      <x:c r="A555" s="11" t="str">
        <x:v>2021-01-01</x:v>
      </x:c>
      <x:c r="B555" s="13" t="n">
        <x:v>28923.63</x:v>
      </x:c>
      <x:c r="C555" s="13" t="n">
        <x:v>29331.69</x:v>
      </x:c>
      <x:c r="D555" s="15" t="n">
        <x:v>1582526989.1618726</x:v>
      </x:c>
    </x:row>
    <x:row r="556">
      <x:c r="A556" s="11" t="str">
        <x:v>2021-01-02</x:v>
      </x:c>
      <x:c r="B556" s="13" t="n">
        <x:v>29331.7</x:v>
      </x:c>
      <x:c r="C556" s="13" t="n">
        <x:v>32178.33</x:v>
      </x:c>
      <x:c r="D556" s="15" t="n">
        <x:v>4073842163.6715407</x:v>
      </x:c>
    </x:row>
    <x:row r="557">
      <x:c r="A557" s="11" t="str">
        <x:v>2021-01-03</x:v>
      </x:c>
      <x:c r="B557" s="13" t="n">
        <x:v>32176.45</x:v>
      </x:c>
      <x:c r="C557" s="13" t="n">
        <x:v>33000.05</x:v>
      </x:c>
      <x:c r="D557" s="15" t="n">
        <x:v>4057598425.492016</x:v>
      </x:c>
    </x:row>
    <x:row r="558">
      <x:c r="A558" s="11" t="str">
        <x:v>2021-01-04</x:v>
      </x:c>
      <x:c r="B558" s="13" t="n">
        <x:v>33000.05</x:v>
      </x:c>
      <x:c r="C558" s="13" t="n">
        <x:v>31988.71</x:v>
      </x:c>
      <x:c r="D558" s="15" t="n">
        <x:v>4429010349.695345</x:v>
      </x:c>
    </x:row>
    <x:row r="559">
      <x:c r="A559" s="11" t="str">
        <x:v>2021-01-05</x:v>
      </x:c>
      <x:c r="B559" s="13" t="n">
        <x:v>31989.75</x:v>
      </x:c>
      <x:c r="C559" s="13" t="n">
        <x:v>33949.53</x:v>
      </x:c>
      <x:c r="D559" s="15" t="n">
        <x:v>3743617144.6469154</x:v>
      </x:c>
    </x:row>
    <x:row r="560">
      <x:c r="A560" s="11" t="str">
        <x:v>2021-01-06</x:v>
      </x:c>
      <x:c r="B560" s="13" t="n">
        <x:v>33949.53</x:v>
      </x:c>
      <x:c r="C560" s="13" t="n">
        <x:v>36769.36</x:v>
      </x:c>
      <x:c r="D560" s="15" t="n">
        <x:v>4431954248.519614</x:v>
      </x:c>
    </x:row>
    <x:row r="561">
      <x:c r="A561" s="11" t="str">
        <x:v>2021-01-07</x:v>
      </x:c>
      <x:c r="B561" s="13" t="n">
        <x:v>36769.36</x:v>
      </x:c>
      <x:c r="C561" s="13" t="n">
        <x:v>39432.28</x:v>
      </x:c>
      <x:c r="D561" s="15" t="n">
        <x:v>5062569943.383371</x:v>
      </x:c>
    </x:row>
    <x:row r="562">
      <x:c r="A562" s="11" t="str">
        <x:v>2021-01-08</x:v>
      </x:c>
      <x:c r="B562" s="13" t="n">
        <x:v>39432.48</x:v>
      </x:c>
      <x:c r="C562" s="13" t="n">
        <x:v>40582.81</x:v>
      </x:c>
      <x:c r="D562" s="15" t="n">
        <x:v>5568443208.731365</x:v>
      </x:c>
    </x:row>
    <x:row r="563">
      <x:c r="A563" s="11" t="str">
        <x:v>2021-01-09</x:v>
      </x:c>
      <x:c r="B563" s="13" t="n">
        <x:v>40586.96</x:v>
      </x:c>
      <x:c r="C563" s="13" t="n">
        <x:v>40088.22</x:v>
      </x:c>
      <x:c r="D563" s="15" t="n">
        <x:v>3054779029.161777</x:v>
      </x:c>
    </x:row>
    <x:row r="564">
      <x:c r="A564" s="11" t="str">
        <x:v>2021-01-10</x:v>
      </x:c>
      <x:c r="B564" s="13" t="n">
        <x:v>40088.22</x:v>
      </x:c>
      <x:c r="C564" s="13" t="n">
        <x:v>38150.02</x:v>
      </x:c>
      <x:c r="D564" s="15" t="n">
        <x:v>4604034729.507071</x:v>
      </x:c>
    </x:row>
    <x:row r="565">
      <x:c r="A565" s="11" t="str">
        <x:v>2021-01-11</x:v>
      </x:c>
      <x:c r="B565" s="13" t="n">
        <x:v>38150.02</x:v>
      </x:c>
      <x:c r="C565" s="13" t="n">
        <x:v>35404.47</x:v>
      </x:c>
      <x:c r="D565" s="15" t="n">
        <x:v>8497730017.898505</x:v>
      </x:c>
    </x:row>
    <x:row r="566">
      <x:c r="A566" s="11" t="str">
        <x:v>2021-01-12</x:v>
      </x:c>
      <x:c r="B566" s="13" t="n">
        <x:v>35410.37</x:v>
      </x:c>
      <x:c r="C566" s="13" t="n">
        <x:v>34051.24</x:v>
      </x:c>
      <x:c r="D566" s="15" t="n">
        <x:v>4651302423.484116</x:v>
      </x:c>
    </x:row>
    <x:row r="567">
      <x:c r="A567" s="11" t="str">
        <x:v>2021-01-13</x:v>
      </x:c>
      <x:c r="B567" s="13" t="n">
        <x:v>34049.15</x:v>
      </x:c>
      <x:c r="C567" s="13" t="n">
        <x:v>37371.38</x:v>
      </x:c>
      <x:c r="D567" s="15" t="n">
        <x:v>4322876606.419625</x:v>
      </x:c>
    </x:row>
    <x:row r="568">
      <x:c r="A568" s="11" t="str">
        <x:v>2021-01-14</x:v>
      </x:c>
      <x:c r="B568" s="13" t="n">
        <x:v>37371.38</x:v>
      </x:c>
      <x:c r="C568" s="13" t="n">
        <x:v>39144.5</x:v>
      </x:c>
      <x:c r="D568" s="15" t="n">
        <x:v>3974826638.1450887</x:v>
      </x:c>
    </x:row>
    <x:row r="569">
      <x:c r="A569" s="11" t="str">
        <x:v>2021-01-15</x:v>
      </x:c>
      <x:c r="B569" s="13" t="n">
        <x:v>39145.21</x:v>
      </x:c>
      <x:c r="C569" s="13" t="n">
        <x:v>36742.22</x:v>
      </x:c>
      <x:c r="D569" s="15" t="n">
        <x:v>4371588898.681637</x:v>
      </x:c>
    </x:row>
    <x:row r="570">
      <x:c r="A570" s="11" t="str">
        <x:v>2021-01-16</x:v>
      </x:c>
      <x:c r="B570" s="13" t="n">
        <x:v>36737.43</x:v>
      </x:c>
      <x:c r="C570" s="13" t="n">
        <x:v>35994.98</x:v>
      </x:c>
      <x:c r="D570" s="15" t="n">
        <x:v>3178840336.1492844</x:v>
      </x:c>
    </x:row>
    <x:row r="571">
      <x:c r="A571" s="11" t="str">
        <x:v>2021-01-17</x:v>
      </x:c>
      <x:c r="B571" s="13" t="n">
        <x:v>35994.98</x:v>
      </x:c>
      <x:c r="C571" s="13" t="n">
        <x:v>35828.61</x:v>
      </x:c>
      <x:c r="D571" s="15" t="n">
        <x:v>2843103040.240664</x:v>
      </x:c>
    </x:row>
    <x:row r="572">
      <x:c r="A572" s="11" t="str">
        <x:v>2021-01-18</x:v>
      </x:c>
      <x:c r="B572" s="13" t="n">
        <x:v>35824.99</x:v>
      </x:c>
      <x:c r="C572" s="13" t="n">
        <x:v>36631.27</x:v>
      </x:c>
      <x:c r="D572" s="15" t="n">
        <x:v>2554843260.524399</x:v>
      </x:c>
    </x:row>
    <x:row r="573">
      <x:c r="A573" s="11" t="str">
        <x:v>2021-01-19</x:v>
      </x:c>
      <x:c r="B573" s="13" t="n">
        <x:v>36622.46</x:v>
      </x:c>
      <x:c r="C573" s="13" t="n">
        <x:v>35891.49</x:v>
      </x:c>
      <x:c r="D573" s="15" t="n">
        <x:v>2935348499.344214</x:v>
      </x:c>
    </x:row>
    <x:row r="574">
      <x:c r="A574" s="11" t="str">
        <x:v>2021-01-20</x:v>
      </x:c>
      <x:c r="B574" s="13" t="n">
        <x:v>35901.94</x:v>
      </x:c>
      <x:c r="C574" s="13" t="n">
        <x:v>35468.23</x:v>
      </x:c>
      <x:c r="D574" s="15" t="n">
        <x:v>3126721093.520776</x:v>
      </x:c>
    </x:row>
    <x:row r="575">
      <x:c r="A575" s="11" t="str">
        <x:v>2021-01-21</x:v>
      </x:c>
      <x:c r="B575" s="13" t="n">
        <x:v>35468.23</x:v>
      </x:c>
      <x:c r="C575" s="13" t="n">
        <x:v>30850.13</x:v>
      </x:c>
      <x:c r="D575" s="15" t="n">
        <x:v>4386783586.504226</x:v>
      </x:c>
    </x:row>
    <x:row r="576">
      <x:c r="A576" s="11" t="str">
        <x:v>2021-01-22</x:v>
      </x:c>
      <x:c r="B576" s="13" t="n">
        <x:v>30851.99</x:v>
      </x:c>
      <x:c r="C576" s="13" t="n">
        <x:v>32945.17</x:v>
      </x:c>
      <x:c r="D576" s="15" t="n">
        <x:v>4483295872.022273</x:v>
      </x:c>
    </x:row>
    <x:row r="577">
      <x:c r="A577" s="11" t="str">
        <x:v>2021-01-23</x:v>
      </x:c>
      <x:c r="B577" s="13" t="n">
        <x:v>32950</x:v>
      </x:c>
      <x:c r="C577" s="13" t="n">
        <x:v>32078</x:v>
      </x:c>
      <x:c r="D577" s="15" t="n">
        <x:v>2089098295.758437</x:v>
      </x:c>
    </x:row>
    <x:row r="578">
      <x:c r="A578" s="11" t="str">
        <x:v>2021-01-24</x:v>
      </x:c>
      <x:c r="B578" s="13" t="n">
        <x:v>32078</x:v>
      </x:c>
      <x:c r="C578" s="13" t="n">
        <x:v>32259.9</x:v>
      </x:c>
      <x:c r="D578" s="15" t="n">
        <x:v>1864609665.3657017</x:v>
      </x:c>
    </x:row>
    <x:row r="579">
      <x:c r="A579" s="11" t="str">
        <x:v>2021-01-25</x:v>
      </x:c>
      <x:c r="B579" s="13" t="n">
        <x:v>32259.45</x:v>
      </x:c>
      <x:c r="C579" s="13" t="n">
        <x:v>32254.2</x:v>
      </x:c>
      <x:c r="D579" s="15" t="n">
        <x:v>2958759288.5635686</x:v>
      </x:c>
    </x:row>
    <x:row r="580">
      <x:c r="A580" s="11" t="str">
        <x:v>2021-01-26</x:v>
      </x:c>
      <x:c r="B580" s="13" t="n">
        <x:v>32254.19</x:v>
      </x:c>
      <x:c r="C580" s="13" t="n">
        <x:v>32467.77</x:v>
      </x:c>
      <x:c r="D580" s="15" t="n">
        <x:v>2708545364.4946413</x:v>
      </x:c>
    </x:row>
    <x:row r="581">
      <x:c r="A581" s="11" t="str">
        <x:v>2021-01-27</x:v>
      </x:c>
      <x:c r="B581" s="13" t="n">
        <x:v>32464.01</x:v>
      </x:c>
      <x:c r="C581" s="13" t="n">
        <x:v>30366.15</x:v>
      </x:c>
      <x:c r="D581" s="15" t="n">
        <x:v>2958081421.641559</x:v>
      </x:c>
    </x:row>
    <x:row r="582">
      <x:c r="A582" s="11" t="str">
        <x:v>2021-01-28</x:v>
      </x:c>
      <x:c r="B582" s="13" t="n">
        <x:v>30362.19</x:v>
      </x:c>
      <x:c r="C582" s="13" t="n">
        <x:v>33364.86</x:v>
      </x:c>
      <x:c r="D582" s="15" t="n">
        <x:v>2953553214.0656815</x:v>
      </x:c>
    </x:row>
    <x:row r="583">
      <x:c r="A583" s="11" t="str">
        <x:v>2021-01-29</x:v>
      </x:c>
      <x:c r="B583" s="13" t="n">
        <x:v>33368.18</x:v>
      </x:c>
      <x:c r="C583" s="13" t="n">
        <x:v>34252.2</x:v>
      </x:c>
      <x:c r="D583" s="15" t="n">
        <x:v>8195593336.228467</x:v>
      </x:c>
    </x:row>
    <x:row r="584">
      <x:c r="A584" s="11" t="str">
        <x:v>2021-01-30</x:v>
      </x:c>
      <x:c r="B584" s="13" t="n">
        <x:v>34246.28</x:v>
      </x:c>
      <x:c r="C584" s="13" t="n">
        <x:v>34262.88</x:v>
      </x:c>
      <x:c r="D584" s="15" t="n">
        <x:v>2884500062.9380784</x:v>
      </x:c>
    </x:row>
    <x:row r="585">
      <x:c r="A585" s="11" t="str">
        <x:v>2021-01-31</x:v>
      </x:c>
      <x:c r="B585" s="13" t="n">
        <x:v>34262.89</x:v>
      </x:c>
      <x:c r="C585" s="13" t="n">
        <x:v>33092.98</x:v>
      </x:c>
      <x:c r="D585" s="15" t="n">
        <x:v>2289641045.7580123</x:v>
      </x:c>
    </x:row>
    <x:row r="586">
      <x:c r="A586" s="11" t="str">
        <x:v>2021-02-01</x:v>
      </x:c>
      <x:c r="B586" s="13" t="n">
        <x:v>33092.97</x:v>
      </x:c>
      <x:c r="C586" s="13" t="n">
        <x:v>33526.37</x:v>
      </x:c>
      <x:c r="D586" s="15" t="n">
        <x:v>2791776658.0056057</x:v>
      </x:c>
    </x:row>
    <x:row r="587">
      <x:c r="A587" s="11" t="str">
        <x:v>2021-02-02</x:v>
      </x:c>
      <x:c r="B587" s="13" t="n">
        <x:v>33517.09</x:v>
      </x:c>
      <x:c r="C587" s="13" t="n">
        <x:v>35466.24</x:v>
      </x:c>
      <x:c r="D587" s="15" t="n">
        <x:v>2716321896.3176084</x:v>
      </x:c>
    </x:row>
    <x:row r="588">
      <x:c r="A588" s="11" t="str">
        <x:v>2021-02-03</x:v>
      </x:c>
      <x:c r="B588" s="13" t="n">
        <x:v>35472.71</x:v>
      </x:c>
      <x:c r="C588" s="13" t="n">
        <x:v>37618.87</x:v>
      </x:c>
      <x:c r="D588" s="15" t="n">
        <x:v>2951232788.184305</x:v>
      </x:c>
    </x:row>
    <x:row r="589">
      <x:c r="A589" s="11" t="str">
        <x:v>2021-02-04</x:v>
      </x:c>
      <x:c r="B589" s="13" t="n">
        <x:v>37620.26</x:v>
      </x:c>
      <x:c r="C589" s="13" t="n">
        <x:v>36936.66</x:v>
      </x:c>
      <x:c r="D589" s="15" t="n">
        <x:v>3452669022.153292</x:v>
      </x:c>
    </x:row>
    <x:row r="590">
      <x:c r="A590" s="11" t="str">
        <x:v>2021-02-05</x:v>
      </x:c>
      <x:c r="B590" s="13" t="n">
        <x:v>36936.65</x:v>
      </x:c>
      <x:c r="C590" s="13" t="n">
        <x:v>38290.24</x:v>
      </x:c>
      <x:c r="D590" s="15" t="n">
        <x:v>2509278291.7515864</x:v>
      </x:c>
    </x:row>
    <x:row r="591">
      <x:c r="A591" s="11" t="str">
        <x:v>2021-02-06</x:v>
      </x:c>
      <x:c r="B591" s="13" t="n">
        <x:v>38289.32</x:v>
      </x:c>
      <x:c r="C591" s="13" t="n">
        <x:v>39186.94</x:v>
      </x:c>
      <x:c r="D591" s="15" t="n">
        <x:v>3922095148.92815</x:v>
      </x:c>
    </x:row>
    <x:row r="592">
      <x:c r="A592" s="11" t="str">
        <x:v>2021-02-07</x:v>
      </x:c>
      <x:c r="B592" s="13" t="n">
        <x:v>39181.01</x:v>
      </x:c>
      <x:c r="C592" s="13" t="n">
        <x:v>38795.69</x:v>
      </x:c>
      <x:c r="D592" s="15" t="n">
        <x:v>3256521384.2406106</x:v>
      </x:c>
    </x:row>
    <x:row r="593">
      <x:c r="A593" s="11" t="str">
        <x:v>2021-02-08</x:v>
      </x:c>
      <x:c r="B593" s="13" t="n">
        <x:v>38795.69</x:v>
      </x:c>
      <x:c r="C593" s="13" t="n">
        <x:v>46374.87</x:v>
      </x:c>
      <x:c r="D593" s="15" t="n">
        <x:v>5881536976.635699</x:v>
      </x:c>
    </x:row>
    <x:row r="594">
      <x:c r="A594" s="11" t="str">
        <x:v>2021-02-09</x:v>
      </x:c>
      <x:c r="B594" s="13" t="n">
        <x:v>46374.86</x:v>
      </x:c>
      <x:c r="C594" s="13" t="n">
        <x:v>46420.42</x:v>
      </x:c>
      <x:c r="D594" s="15" t="n">
        <x:v>5386255398.017187</x:v>
      </x:c>
    </x:row>
    <x:row r="595">
      <x:c r="A595" s="11" t="str">
        <x:v>2021-02-10</x:v>
      </x:c>
      <x:c r="B595" s="13" t="n">
        <x:v>46420.42</x:v>
      </x:c>
      <x:c r="C595" s="13" t="n">
        <x:v>44807.58</x:v>
      </x:c>
      <x:c r="D595" s="15" t="n">
        <x:v>4431650130.251105</x:v>
      </x:c>
    </x:row>
    <x:row r="596">
      <x:c r="A596" s="11" t="str">
        <x:v>2021-02-11</x:v>
      </x:c>
      <x:c r="B596" s="13" t="n">
        <x:v>44807.58</x:v>
      </x:c>
      <x:c r="C596" s="13" t="n">
        <x:v>47969.51</x:v>
      </x:c>
      <x:c r="D596" s="15" t="n">
        <x:v>4185630934.4108953</x:v>
      </x:c>
    </x:row>
    <x:row r="597">
      <x:c r="A597" s="11" t="str">
        <x:v>2021-02-12</x:v>
      </x:c>
      <x:c r="B597" s="13" t="n">
        <x:v>47968.66</x:v>
      </x:c>
      <x:c r="C597" s="13" t="n">
        <x:v>47287.6</x:v>
      </x:c>
      <x:c r="D597" s="15" t="n">
        <x:v>4080571908.9676614</x:v>
      </x:c>
    </x:row>
    <x:row r="598">
      <x:c r="A598" s="11" t="str">
        <x:v>2021-02-13</x:v>
      </x:c>
      <x:c r="B598" s="13" t="n">
        <x:v>47298.15</x:v>
      </x:c>
      <x:c r="C598" s="13" t="n">
        <x:v>47153.69</x:v>
      </x:c>
      <x:c r="D598" s="15" t="n">
        <x:v>3007710147.4181595</x:v>
      </x:c>
    </x:row>
    <x:row r="599">
      <x:c r="A599" s="11" t="str">
        <x:v>2021-02-14</x:v>
      </x:c>
      <x:c r="B599" s="13" t="n">
        <x:v>47156.78</x:v>
      </x:c>
      <x:c r="C599" s="13" t="n">
        <x:v>48577.79</x:v>
      </x:c>
      <x:c r="D599" s="15" t="n">
        <x:v>3584808348.834733</x:v>
      </x:c>
    </x:row>
    <x:row r="600">
      <x:c r="A600" s="11" t="str">
        <x:v>2021-02-15</x:v>
      </x:c>
      <x:c r="B600" s="13" t="n">
        <x:v>48580.47</x:v>
      </x:c>
      <x:c r="C600" s="13" t="n">
        <x:v>47911.1</x:v>
      </x:c>
      <x:c r="D600" s="15" t="n">
        <x:v>3782219060.6647215</x:v>
      </x:c>
    </x:row>
    <x:row r="601">
      <x:c r="A601" s="11" t="str">
        <x:v>2021-02-16</x:v>
      </x:c>
      <x:c r="B601" s="13" t="n">
        <x:v>47911.1</x:v>
      </x:c>
      <x:c r="C601" s="13" t="n">
        <x:v>49133.45</x:v>
      </x:c>
      <x:c r="D601" s="15" t="n">
        <x:v>4349983777.692368</x:v>
      </x:c>
    </x:row>
    <x:row r="602">
      <x:c r="A602" s="11" t="str">
        <x:v>2021-02-17</x:v>
      </x:c>
      <x:c r="B602" s="13" t="n">
        <x:v>49133.45</x:v>
      </x:c>
      <x:c r="C602" s="13" t="n">
        <x:v>52119.71</x:v>
      </x:c>
      <x:c r="D602" s="15" t="n">
        <x:v>4365831514.815298</x:v>
      </x:c>
    </x:row>
    <x:row r="603">
      <x:c r="A603" s="11" t="str">
        <x:v>2021-02-18</x:v>
      </x:c>
      <x:c r="B603" s="13" t="n">
        <x:v>52117.67</x:v>
      </x:c>
      <x:c r="C603" s="13" t="n">
        <x:v>51552.6</x:v>
      </x:c>
      <x:c r="D603" s="15" t="n">
        <x:v>3149973077.487466</x:v>
      </x:c>
    </x:row>
    <x:row r="604">
      <x:c r="A604" s="11" t="str">
        <x:v>2021-02-19</x:v>
      </x:c>
      <x:c r="B604" s="13" t="n">
        <x:v>51552.61</x:v>
      </x:c>
      <x:c r="C604" s="13" t="n">
        <x:v>55906</x:v>
      </x:c>
      <x:c r="D604" s="15" t="n">
        <x:v>4251167827.6842465</x:v>
      </x:c>
    </x:row>
    <x:row r="605">
      <x:c r="A605" s="11" t="str">
        <x:v>2021-02-20</x:v>
      </x:c>
      <x:c r="B605" s="13" t="n">
        <x:v>55906</x:v>
      </x:c>
      <x:c r="C605" s="13" t="n">
        <x:v>55841.19</x:v>
      </x:c>
      <x:c r="D605" s="15" t="n">
        <x:v>4551890859.8512745</x:v>
      </x:c>
    </x:row>
    <x:row r="606">
      <x:c r="A606" s="11" t="str">
        <x:v>2021-02-21</x:v>
      </x:c>
      <x:c r="B606" s="13" t="n">
        <x:v>55841.19</x:v>
      </x:c>
      <x:c r="C606" s="13" t="n">
        <x:v>57408.57</x:v>
      </x:c>
      <x:c r="D606" s="15" t="n">
        <x:v>3317998263.3478894</x:v>
      </x:c>
    </x:row>
    <x:row r="607">
      <x:c r="A607" s="11" t="str">
        <x:v>2021-02-22</x:v>
      </x:c>
      <x:c r="B607" s="13" t="n">
        <x:v>57412.35</x:v>
      </x:c>
      <x:c r="C607" s="13" t="n">
        <x:v>54087.67</x:v>
      </x:c>
      <x:c r="D607" s="15" t="n">
        <x:v>7213386720.436798</x:v>
      </x:c>
    </x:row>
    <x:row r="608">
      <x:c r="A608" s="11" t="str">
        <x:v>2021-02-23</x:v>
      </x:c>
      <x:c r="B608" s="13" t="n">
        <x:v>54087.67</x:v>
      </x:c>
      <x:c r="C608" s="13" t="n">
        <x:v>48891</x:v>
      </x:c>
      <x:c r="D608" s="15" t="n">
        <x:v>8215839131.243385</x:v>
      </x:c>
    </x:row>
    <x:row r="609">
      <x:c r="A609" s="11" t="str">
        <x:v>2021-02-24</x:v>
      </x:c>
      <x:c r="B609" s="13" t="n">
        <x:v>48891</x:v>
      </x:c>
      <x:c r="C609" s="13" t="n">
        <x:v>49676.2</x:v>
      </x:c>
      <x:c r="D609" s="15" t="n">
        <x:v>4574033001.379536</x:v>
      </x:c>
    </x:row>
    <x:row r="610">
      <x:c r="A610" s="11" t="str">
        <x:v>2021-02-25</x:v>
      </x:c>
      <x:c r="B610" s="13" t="n">
        <x:v>49676.21</x:v>
      </x:c>
      <x:c r="C610" s="13" t="n">
        <x:v>47073.73</x:v>
      </x:c>
      <x:c r="D610" s="15" t="n">
        <x:v>4152188728.1416144</x:v>
      </x:c>
    </x:row>
    <x:row r="611">
      <x:c r="A611" s="11" t="str">
        <x:v>2021-02-26</x:v>
      </x:c>
      <x:c r="B611" s="13" t="n">
        <x:v>47073.73</x:v>
      </x:c>
      <x:c r="C611" s="13" t="n">
        <x:v>46276.87</x:v>
      </x:c>
      <x:c r="D611" s="15" t="n">
        <x:v>5086374532.734615</x:v>
      </x:c>
    </x:row>
    <x:row r="612">
      <x:c r="A612" s="11" t="str">
        <x:v>2021-02-27</x:v>
      </x:c>
      <x:c r="B612" s="13" t="n">
        <x:v>46276.88</x:v>
      </x:c>
      <x:c r="C612" s="13" t="n">
        <x:v>46106.43</x:v>
      </x:c>
      <x:c r="D612" s="15" t="n">
        <x:v>3105897438.5509715</x:v>
      </x:c>
    </x:row>
    <x:row r="613">
      <x:c r="A613" s="11" t="str">
        <x:v>2021-02-28</x:v>
      </x:c>
      <x:c r="B613" s="13" t="n">
        <x:v>46103.67</x:v>
      </x:c>
      <x:c r="C613" s="13" t="n">
        <x:v>45135.66</x:v>
      </x:c>
      <x:c r="D613" s="15" t="n">
        <x:v>3708359965.454581</x:v>
      </x:c>
    </x:row>
    <x:row r="614">
      <x:c r="A614" s="11" t="str">
        <x:v>2021-03-01</x:v>
      </x:c>
      <x:c r="B614" s="13" t="n">
        <x:v>45134.11</x:v>
      </x:c>
      <x:c r="C614" s="13" t="n">
        <x:v>49587.03</x:v>
      </x:c>
      <x:c r="D614" s="15" t="n">
        <x:v>4057515794.865728</x:v>
      </x:c>
    </x:row>
    <x:row r="615">
      <x:c r="A615" s="11" t="str">
        <x:v>2021-03-02</x:v>
      </x:c>
      <x:c r="B615" s="13" t="n">
        <x:v>49595.76</x:v>
      </x:c>
      <x:c r="C615" s="13" t="n">
        <x:v>48440.65</x:v>
      </x:c>
      <x:c r="D615" s="15" t="n">
        <x:v>3120472069.909453</x:v>
      </x:c>
    </x:row>
    <x:row r="616">
      <x:c r="A616" s="11" t="str">
        <x:v>2021-03-03</x:v>
      </x:c>
      <x:c r="B616" s="13" t="n">
        <x:v>48436.61</x:v>
      </x:c>
      <x:c r="C616" s="13" t="n">
        <x:v>50349.37</x:v>
      </x:c>
      <x:c r="D616" s="15" t="n">
        <x:v>4109521257.5407</x:v>
      </x:c>
    </x:row>
    <x:row r="617">
      <x:c r="A617" s="11" t="str">
        <x:v>2021-03-04</x:v>
      </x:c>
      <x:c r="B617" s="13" t="n">
        <x:v>50349.37</x:v>
      </x:c>
      <x:c r="C617" s="13" t="n">
        <x:v>48374.09</x:v>
      </x:c>
      <x:c r="D617" s="15" t="n">
        <x:v>4079837240.8567615</x:v>
      </x:c>
    </x:row>
    <x:row r="618">
      <x:c r="A618" s="11" t="str">
        <x:v>2021-03-05</x:v>
      </x:c>
      <x:c r="B618" s="13" t="n">
        <x:v>48374.09</x:v>
      </x:c>
      <x:c r="C618" s="13" t="n">
        <x:v>48751.71</x:v>
      </x:c>
      <x:c r="D618" s="15" t="n">
        <x:v>3727133104.8373103</x:v>
      </x:c>
    </x:row>
    <x:row r="619">
      <x:c r="A619" s="11" t="str">
        <x:v>2021-03-06</x:v>
      </x:c>
      <x:c r="B619" s="13" t="n">
        <x:v>48746.81</x:v>
      </x:c>
      <x:c r="C619" s="13" t="n">
        <x:v>48882.2</x:v>
      </x:c>
      <x:c r="D619" s="15" t="n">
        <x:v>2143910705.2915032</x:v>
      </x:c>
    </x:row>
    <x:row r="620">
      <x:c r="A620" s="11" t="str">
        <x:v>2021-03-07</x:v>
      </x:c>
      <x:c r="B620" s="13" t="n">
        <x:v>48882.2</x:v>
      </x:c>
      <x:c r="C620" s="13" t="n">
        <x:v>50971.75</x:v>
      </x:c>
      <x:c r="D620" s="15" t="n">
        <x:v>2778875909.4491262</x:v>
      </x:c>
    </x:row>
    <x:row r="621">
      <x:c r="A621" s="11" t="str">
        <x:v>2021-03-08</x:v>
      </x:c>
      <x:c r="B621" s="13" t="n">
        <x:v>50959.11</x:v>
      </x:c>
      <x:c r="C621" s="13" t="n">
        <x:v>52375.17</x:v>
      </x:c>
      <x:c r="D621" s="15" t="n">
        <x:v>3400847931.036074</x:v>
      </x:c>
    </x:row>
    <x:row r="622">
      <x:c r="A622" s="11" t="str">
        <x:v>2021-03-09</x:v>
      </x:c>
      <x:c r="B622" s="13" t="n">
        <x:v>52375.18</x:v>
      </x:c>
      <x:c r="C622" s="13" t="n">
        <x:v>54884.5</x:v>
      </x:c>
      <x:c r="D622" s="15" t="n">
        <x:v>3861450964.6549034</x:v>
      </x:c>
    </x:row>
    <x:row r="623">
      <x:c r="A623" s="11" t="str">
        <x:v>2021-03-10</x:v>
      </x:c>
      <x:c r="B623" s="13" t="n">
        <x:v>54874.67</x:v>
      </x:c>
      <x:c r="C623" s="13" t="n">
        <x:v>55851.59</x:v>
      </x:c>
      <x:c r="D623" s="15" t="n">
        <x:v>4700197563.359213</x:v>
      </x:c>
    </x:row>
    <x:row r="624">
      <x:c r="A624" s="11" t="str">
        <x:v>2021-03-11</x:v>
      </x:c>
      <x:c r="B624" s="13" t="n">
        <x:v>55851.59</x:v>
      </x:c>
      <x:c r="C624" s="13" t="n">
        <x:v>57773.16</x:v>
      </x:c>
      <x:c r="D624" s="15" t="n">
        <x:v>4612366201.00222</x:v>
      </x:c>
    </x:row>
    <x:row r="625">
      <x:c r="A625" s="11" t="str">
        <x:v>2021-03-12</x:v>
      </x:c>
      <x:c r="B625" s="13" t="n">
        <x:v>57773.15</x:v>
      </x:c>
      <x:c r="C625" s="13" t="n">
        <x:v>57221.72</x:v>
      </x:c>
      <x:c r="D625" s="15" t="n">
        <x:v>4162054726.3788385</x:v>
      </x:c>
    </x:row>
    <x:row r="626">
      <x:c r="A626" s="11" t="str">
        <x:v>2021-03-13</x:v>
      </x:c>
      <x:c r="B626" s="13" t="n">
        <x:v>57221.72</x:v>
      </x:c>
      <x:c r="C626" s="13" t="n">
        <x:v>61188.39</x:v>
      </x:c>
      <x:c r="D626" s="15" t="n">
        <x:v>4933383453.245977</x:v>
      </x:c>
    </x:row>
    <x:row r="627">
      <x:c r="A627" s="11" t="str">
        <x:v>2021-03-14</x:v>
      </x:c>
      <x:c r="B627" s="13" t="n">
        <x:v>61188.38</x:v>
      </x:c>
      <x:c r="C627" s="13" t="n">
        <x:v>58968.31</x:v>
      </x:c>
      <x:c r="D627" s="15" t="n">
        <x:v>3176397573.8846426</x:v>
      </x:c>
    </x:row>
    <x:row r="628">
      <x:c r="A628" s="11" t="str">
        <x:v>2021-03-15</x:v>
      </x:c>
      <x:c r="B628" s="13" t="n">
        <x:v>58976.08</x:v>
      </x:c>
      <x:c r="C628" s="13" t="n">
        <x:v>55605.2</x:v>
      </x:c>
      <x:c r="D628" s="15" t="n">
        <x:v>5874241052.093372</x:v>
      </x:c>
    </x:row>
    <x:row r="629">
      <x:c r="A629" s="11" t="str">
        <x:v>2021-03-16</x:v>
      </x:c>
      <x:c r="B629" s="13" t="n">
        <x:v>55605.2</x:v>
      </x:c>
      <x:c r="C629" s="13" t="n">
        <x:v>56900.75</x:v>
      </x:c>
      <x:c r="D629" s="15" t="n">
        <x:v>4304259207.6451</x:v>
      </x:c>
    </x:row>
    <x:row r="630">
      <x:c r="A630" s="11" t="str">
        <x:v>2021-03-17</x:v>
      </x:c>
      <x:c r="B630" s="13" t="n">
        <x:v>56900.74</x:v>
      </x:c>
      <x:c r="C630" s="13" t="n">
        <x:v>58912.97</x:v>
      </x:c>
      <x:c r="D630" s="15" t="n">
        <x:v>3960992972.154292</x:v>
      </x:c>
    </x:row>
    <x:row r="631">
      <x:c r="A631" s="11" t="str">
        <x:v>2021-03-18</x:v>
      </x:c>
      <x:c r="B631" s="13" t="n">
        <x:v>58912.97</x:v>
      </x:c>
      <x:c r="C631" s="13" t="n">
        <x:v>57648.16</x:v>
      </x:c>
      <x:c r="D631" s="15" t="n">
        <x:v>3900885761.2128057</x:v>
      </x:c>
    </x:row>
    <x:row r="632">
      <x:c r="A632" s="11" t="str">
        <x:v>2021-03-19</x:v>
      </x:c>
      <x:c r="B632" s="13" t="n">
        <x:v>57641</x:v>
      </x:c>
      <x:c r="C632" s="13" t="n">
        <x:v>58030.01</x:v>
      </x:c>
      <x:c r="D632" s="15" t="n">
        <x:v>3052711147.934925</x:v>
      </x:c>
    </x:row>
    <x:row r="633">
      <x:c r="A633" s="11" t="str">
        <x:v>2021-03-20</x:v>
      </x:c>
      <x:c r="B633" s="13" t="n">
        <x:v>58030.01</x:v>
      </x:c>
      <x:c r="C633" s="13" t="n">
        <x:v>58102.28</x:v>
      </x:c>
      <x:c r="D633" s="15" t="n">
        <x:v>2616535093.051585</x:v>
      </x:c>
    </x:row>
    <x:row r="634">
      <x:c r="A634" s="11" t="str">
        <x:v>2021-03-21</x:v>
      </x:c>
      <x:c r="B634" s="13" t="n">
        <x:v>58100.02</x:v>
      </x:c>
      <x:c r="C634" s="13" t="n">
        <x:v>57351.56</x:v>
      </x:c>
      <x:c r="D634" s="15" t="n">
        <x:v>2774223129.62381</x:v>
      </x:c>
    </x:row>
    <x:row r="635">
      <x:c r="A635" s="11" t="str">
        <x:v>2021-03-22</x:v>
      </x:c>
      <x:c r="B635" s="13" t="n">
        <x:v>57351.56</x:v>
      </x:c>
      <x:c r="C635" s="13" t="n">
        <x:v>54083.25</x:v>
      </x:c>
      <x:c r="D635" s="15" t="n">
        <x:v>3527479514.3256526</x:v>
      </x:c>
    </x:row>
    <x:row r="636">
      <x:c r="A636" s="11" t="str">
        <x:v>2021-03-23</x:v>
      </x:c>
      <x:c r="B636" s="13" t="n">
        <x:v>54083.25</x:v>
      </x:c>
      <x:c r="C636" s="13" t="n">
        <x:v>54340.89</x:v>
      </x:c>
      <x:c r="D636" s="15" t="n">
        <x:v>3264650774.8174615</x:v>
      </x:c>
    </x:row>
    <x:row r="637">
      <x:c r="A637" s="11" t="str">
        <x:v>2021-03-24</x:v>
      </x:c>
      <x:c r="B637" s="13" t="n">
        <x:v>54342.8</x:v>
      </x:c>
      <x:c r="C637" s="13" t="n">
        <x:v>52303.65</x:v>
      </x:c>
      <x:c r="D637" s="15" t="n">
        <x:v>4583159614.046461</x:v>
      </x:c>
    </x:row>
    <x:row r="638">
      <x:c r="A638" s="11" t="str">
        <x:v>2021-03-25</x:v>
      </x:c>
      <x:c r="B638" s="13" t="n">
        <x:v>52303.66</x:v>
      </x:c>
      <x:c r="C638" s="13" t="n">
        <x:v>51293.78</x:v>
      </x:c>
      <x:c r="D638" s="15" t="n">
        <x:v>4536327184.957861</x:v>
      </x:c>
    </x:row>
    <x:row r="639">
      <x:c r="A639" s="11" t="str">
        <x:v>2021-03-26</x:v>
      </x:c>
      <x:c r="B639" s="13" t="n">
        <x:v>51293.78</x:v>
      </x:c>
      <x:c r="C639" s="13" t="n">
        <x:v>55025.59</x:v>
      </x:c>
      <x:c r="D639" s="15" t="n">
        <x:v>3397036140.7516375</x:v>
      </x:c>
    </x:row>
    <x:row r="640">
      <x:c r="A640" s="11" t="str">
        <x:v>2021-03-27</x:v>
      </x:c>
      <x:c r="B640" s="13" t="n">
        <x:v>55025.59</x:v>
      </x:c>
      <x:c r="C640" s="13" t="n">
        <x:v>55817.14</x:v>
      </x:c>
      <x:c r="D640" s="15" t="n">
        <x:v>2767070175.861931</x:v>
      </x:c>
    </x:row>
    <x:row r="641">
      <x:c r="A641" s="11" t="str">
        <x:v>2021-03-28</x:v>
      </x:c>
      <x:c r="B641" s="13" t="n">
        <x:v>55817.14</x:v>
      </x:c>
      <x:c r="C641" s="13" t="n">
        <x:v>55777.63</x:v>
      </x:c>
      <x:c r="D641" s="15" t="n">
        <x:v>2178777329.4452167</x:v>
      </x:c>
    </x:row>
    <x:row r="642">
      <x:c r="A642" s="11" t="str">
        <x:v>2021-03-29</x:v>
      </x:c>
      <x:c r="B642" s="13" t="n">
        <x:v>55777.65</x:v>
      </x:c>
      <x:c r="C642" s="13" t="n">
        <x:v>57635.47</x:v>
      </x:c>
      <x:c r="D642" s="15" t="n">
        <x:v>3877131109.7346454</x:v>
      </x:c>
    </x:row>
    <x:row r="643">
      <x:c r="A643" s="11" t="str">
        <x:v>2021-03-30</x:v>
      </x:c>
      <x:c r="B643" s="13" t="n">
        <x:v>57635.46</x:v>
      </x:c>
      <x:c r="C643" s="13" t="n">
        <x:v>58746.57</x:v>
      </x:c>
      <x:c r="D643" s="15" t="n">
        <x:v>3221944107.4550304</x:v>
      </x:c>
    </x:row>
    <x:row r="644">
      <x:c r="A644" s="11" t="str">
        <x:v>2021-03-31</x:v>
      </x:c>
      <x:c r="B644" s="13" t="n">
        <x:v>58746.57</x:v>
      </x:c>
      <x:c r="C644" s="13" t="n">
        <x:v>58740.55</x:v>
      </x:c>
      <x:c r="D644" s="15" t="n">
        <x:v>3575976083.8045754</x:v>
      </x:c>
    </x:row>
    <x:row r="645">
      <x:c r="A645" s="11" t="str">
        <x:v>2021-04-01</x:v>
      </x:c>
      <x:c r="B645" s="13" t="n">
        <x:v>58739.46</x:v>
      </x:c>
      <x:c r="C645" s="13" t="n">
        <x:v>58720.44</x:v>
      </x:c>
      <x:c r="D645" s="15" t="n">
        <x:v>2789238879.9433737</x:v>
      </x:c>
    </x:row>
    <x:row r="646">
      <x:c r="A646" s="11" t="str">
        <x:v>2021-04-02</x:v>
      </x:c>
      <x:c r="B646" s="13" t="n">
        <x:v>58720.45</x:v>
      </x:c>
      <x:c r="C646" s="13" t="n">
        <x:v>58950.01</x:v>
      </x:c>
      <x:c r="D646" s="15" t="n">
        <x:v>2811159761.2684674</x:v>
      </x:c>
    </x:row>
    <x:row r="647">
      <x:c r="A647" s="11" t="str">
        <x:v>2021-04-03</x:v>
      </x:c>
      <x:c r="B647" s="13" t="n">
        <x:v>58950.01</x:v>
      </x:c>
      <x:c r="C647" s="13" t="n">
        <x:v>57051.94</x:v>
      </x:c>
      <x:c r="D647" s="15" t="n">
        <x:v>2783151686.164537</x:v>
      </x:c>
    </x:row>
    <x:row r="648">
      <x:c r="A648" s="11" t="str">
        <x:v>2021-04-04</x:v>
      </x:c>
      <x:c r="B648" s="13" t="n">
        <x:v>57051.95</x:v>
      </x:c>
      <x:c r="C648" s="13" t="n">
        <x:v>58202.01</x:v>
      </x:c>
      <x:c r="D648" s="15" t="n">
        <x:v>2380139010.7302322</x:v>
      </x:c>
    </x:row>
    <x:row r="649">
      <x:c r="A649" s="11" t="str">
        <x:v>2021-04-05</x:v>
      </x:c>
      <x:c r="B649" s="13" t="n">
        <x:v>58202.01</x:v>
      </x:c>
      <x:c r="C649" s="13" t="n">
        <x:v>59129.99</x:v>
      </x:c>
      <x:c r="D649" s="15" t="n">
        <x:v>3155214764.1644855</x:v>
      </x:c>
    </x:row>
    <x:row r="650">
      <x:c r="A650" s="11" t="str">
        <x:v>2021-04-06</x:v>
      </x:c>
      <x:c r="B650" s="13" t="n">
        <x:v>59129.99</x:v>
      </x:c>
      <x:c r="C650" s="13" t="n">
        <x:v>57991.15</x:v>
      </x:c>
      <x:c r="D650" s="15" t="n">
        <x:v>3166911557.1481576</x:v>
      </x:c>
    </x:row>
    <x:row r="651">
      <x:c r="A651" s="11" t="str">
        <x:v>2021-04-07</x:v>
      </x:c>
      <x:c r="B651" s="13" t="n">
        <x:v>57990.03</x:v>
      </x:c>
      <x:c r="C651" s="13" t="n">
        <x:v>55953.45</x:v>
      </x:c>
      <x:c r="D651" s="15" t="n">
        <x:v>4053294016.484514</x:v>
      </x:c>
    </x:row>
    <x:row r="652">
      <x:c r="A652" s="11" t="str">
        <x:v>2021-04-08</x:v>
      </x:c>
      <x:c r="B652" s="13" t="n">
        <x:v>55953.44</x:v>
      </x:c>
      <x:c r="C652" s="13" t="n">
        <x:v>58077.52</x:v>
      </x:c>
      <x:c r="D652" s="15" t="n">
        <x:v>2531779682.552427</x:v>
      </x:c>
    </x:row>
    <x:row r="653">
      <x:c r="A653" s="11" t="str">
        <x:v>2021-04-09</x:v>
      </x:c>
      <x:c r="B653" s="13" t="n">
        <x:v>58077.52</x:v>
      </x:c>
      <x:c r="C653" s="13" t="n">
        <x:v>58142.54</x:v>
      </x:c>
      <x:c r="D653" s="15" t="n">
        <x:v>2378340697.289584</x:v>
      </x:c>
    </x:row>
    <x:row r="654">
      <x:c r="A654" s="11" t="str">
        <x:v>2021-04-10</x:v>
      </x:c>
      <x:c r="B654" s="13" t="n">
        <x:v>58142.55</x:v>
      </x:c>
      <x:c r="C654" s="13" t="n">
        <x:v>59769.13</x:v>
      </x:c>
      <x:c r="D654" s="15" t="n">
        <x:v>4197138552.4690337</x:v>
      </x:c>
    </x:row>
    <x:row r="655">
      <x:c r="A655" s="11" t="str">
        <x:v>2021-04-11</x:v>
      </x:c>
      <x:c r="B655" s="13" t="n">
        <x:v>59769.13</x:v>
      </x:c>
      <x:c r="C655" s="13" t="n">
        <x:v>60002.43</x:v>
      </x:c>
      <x:c r="D655" s="15" t="n">
        <x:v>2462032926.6179814</x:v>
      </x:c>
    </x:row>
    <x:row r="656">
      <x:c r="A656" s="11" t="str">
        <x:v>2021-04-12</x:v>
      </x:c>
      <x:c r="B656" s="13" t="n">
        <x:v>59998.8</x:v>
      </x:c>
      <x:c r="C656" s="13" t="n">
        <x:v>59860</x:v>
      </x:c>
      <x:c r="D656" s="15" t="n">
        <x:v>3393042867.8714666</x:v>
      </x:c>
    </x:row>
    <x:row r="657">
      <x:c r="A657" s="11" t="str">
        <x:v>2021-04-13</x:v>
      </x:c>
      <x:c r="B657" s="13" t="n">
        <x:v>59860.01</x:v>
      </x:c>
      <x:c r="C657" s="13" t="n">
        <x:v>63575</x:v>
      </x:c>
      <x:c r="D657" s="15" t="n">
        <x:v>5154877375.389618</x:v>
      </x:c>
    </x:row>
    <x:row r="658">
      <x:c r="A658" s="11" t="str">
        <x:v>2021-04-14</x:v>
      </x:c>
      <x:c r="B658" s="13" t="n">
        <x:v>63575.01</x:v>
      </x:c>
      <x:c r="C658" s="13" t="n">
        <x:v>62959.53</x:v>
      </x:c>
      <x:c r="D658" s="15" t="n">
        <x:v>5239081228.156977</x:v>
      </x:c>
    </x:row>
    <x:row r="659">
      <x:c r="A659" s="11" t="str">
        <x:v>2021-04-15</x:v>
      </x:c>
      <x:c r="B659" s="13" t="n">
        <x:v>62959.53</x:v>
      </x:c>
      <x:c r="C659" s="13" t="n">
        <x:v>63159.98</x:v>
      </x:c>
      <x:c r="D659" s="15" t="n">
        <x:v>3248931738.293182</x:v>
      </x:c>
    </x:row>
    <x:row r="660">
      <x:c r="A660" s="11" t="str">
        <x:v>2021-04-16</x:v>
      </x:c>
      <x:c r="B660" s="13" t="n">
        <x:v>63158.74</x:v>
      </x:c>
      <x:c r="C660" s="13" t="n">
        <x:v>61334.8</x:v>
      </x:c>
      <x:c r="D660" s="15" t="n">
        <x:v>5647292669.615494</x:v>
      </x:c>
    </x:row>
    <x:row r="661">
      <x:c r="A661" s="11" t="str">
        <x:v>2021-04-17</x:v>
      </x:c>
      <x:c r="B661" s="13" t="n">
        <x:v>61334.81</x:v>
      </x:c>
      <x:c r="C661" s="13" t="n">
        <x:v>60006.66</x:v>
      </x:c>
      <x:c r="D661" s="15" t="n">
        <x:v>3605701810.6750474</x:v>
      </x:c>
    </x:row>
    <x:row r="662">
      <x:c r="A662" s="11" t="str">
        <x:v>2021-04-18</x:v>
      </x:c>
      <x:c r="B662" s="13" t="n">
        <x:v>60006.67</x:v>
      </x:c>
      <x:c r="C662" s="13" t="n">
        <x:v>56150.01</x:v>
      </x:c>
      <x:c r="D662" s="15" t="n">
        <x:v>6949379727.429154</x:v>
      </x:c>
    </x:row>
    <x:row r="663">
      <x:c r="A663" s="11" t="str">
        <x:v>2021-04-19</x:v>
      </x:c>
      <x:c r="B663" s="13" t="n">
        <x:v>56150.01</x:v>
      </x:c>
      <x:c r="C663" s="13" t="n">
        <x:v>55633.14</x:v>
      </x:c>
      <x:c r="D663" s="15" t="n">
        <x:v>4398619580.647143</x:v>
      </x:c>
    </x:row>
    <x:row r="664">
      <x:c r="A664" s="11" t="str">
        <x:v>2021-04-20</x:v>
      </x:c>
      <x:c r="B664" s="13" t="n">
        <x:v>55633.14</x:v>
      </x:c>
      <x:c r="C664" s="13" t="n">
        <x:v>56425</x:v>
      </x:c>
      <x:c r="D664" s="15" t="n">
        <x:v>4037701391.6195264</x:v>
      </x:c>
    </x:row>
    <x:row r="665">
      <x:c r="A665" s="11" t="str">
        <x:v>2021-04-21</x:v>
      </x:c>
      <x:c r="B665" s="13" t="n">
        <x:v>56425</x:v>
      </x:c>
      <x:c r="C665" s="13" t="n">
        <x:v>53787.63</x:v>
      </x:c>
      <x:c r="D665" s="15" t="n">
        <x:v>3704549578.6973033</x:v>
      </x:c>
    </x:row>
    <x:row r="666">
      <x:c r="A666" s="11" t="str">
        <x:v>2021-04-22</x:v>
      </x:c>
      <x:c r="B666" s="13" t="n">
        <x:v>53787.62</x:v>
      </x:c>
      <x:c r="C666" s="13" t="n">
        <x:v>51690.96</x:v>
      </x:c>
      <x:c r="D666" s="15" t="n">
        <x:v>5594983857.318092</x:v>
      </x:c>
    </x:row>
    <x:row r="667">
      <x:c r="A667" s="11" t="str">
        <x:v>2021-04-23</x:v>
      </x:c>
      <x:c r="B667" s="13" t="n">
        <x:v>51690.95</x:v>
      </x:c>
      <x:c r="C667" s="13" t="n">
        <x:v>51125.14</x:v>
      </x:c>
      <x:c r="D667" s="15" t="n">
        <x:v>6571097317.467918</x:v>
      </x:c>
    </x:row>
    <x:row r="668">
      <x:c r="A668" s="11" t="str">
        <x:v>2021-04-24</x:v>
      </x:c>
      <x:c r="B668" s="13" t="n">
        <x:v>51110.56</x:v>
      </x:c>
      <x:c r="C668" s="13" t="n">
        <x:v>50047.84</x:v>
      </x:c>
      <x:c r="D668" s="15" t="n">
        <x:v>2762081002.878663</x:v>
      </x:c>
    </x:row>
    <x:row r="669">
      <x:c r="A669" s="11" t="str">
        <x:v>2021-04-25</x:v>
      </x:c>
      <x:c r="B669" s="13" t="n">
        <x:v>50047.84</x:v>
      </x:c>
      <x:c r="C669" s="13" t="n">
        <x:v>49066.77</x:v>
      </x:c>
      <x:c r="D669" s="15" t="n">
        <x:v>2867858315.1873198</x:v>
      </x:c>
    </x:row>
    <x:row r="670">
      <x:c r="A670" s="11" t="str">
        <x:v>2021-04-26</x:v>
      </x:c>
      <x:c r="B670" s="13" t="n">
        <x:v>49066.76</x:v>
      </x:c>
      <x:c r="C670" s="13" t="n">
        <x:v>54001.39</x:v>
      </x:c>
      <x:c r="D670" s="15" t="n">
        <x:v>4555688503.3973875</x:v>
      </x:c>
    </x:row>
    <x:row r="671">
      <x:c r="A671" s="11" t="str">
        <x:v>2021-04-27</x:v>
      </x:c>
      <x:c r="B671" s="13" t="n">
        <x:v>54001.38</x:v>
      </x:c>
      <x:c r="C671" s="13" t="n">
        <x:v>55011.97</x:v>
      </x:c>
      <x:c r="D671" s="15" t="n">
        <x:v>2949719328.3669896</x:v>
      </x:c>
    </x:row>
    <x:row r="672">
      <x:c r="A672" s="11" t="str">
        <x:v>2021-04-28</x:v>
      </x:c>
      <x:c r="B672" s="13" t="n">
        <x:v>55011.97</x:v>
      </x:c>
      <x:c r="C672" s="13" t="n">
        <x:v>54846.22</x:v>
      </x:c>
      <x:c r="D672" s="15" t="n">
        <x:v>3020242787.5066776</x:v>
      </x:c>
    </x:row>
    <x:row r="673">
      <x:c r="A673" s="11" t="str">
        <x:v>2021-04-29</x:v>
      </x:c>
      <x:c r="B673" s="13" t="n">
        <x:v>54846.23</x:v>
      </x:c>
      <x:c r="C673" s="13" t="n">
        <x:v>53555</x:v>
      </x:c>
      <x:c r="D673" s="15" t="n">
        <x:v>2823220335.4760413</x:v>
      </x:c>
    </x:row>
    <x:row r="674">
      <x:c r="A674" s="11" t="str">
        <x:v>2021-04-30</x:v>
      </x:c>
      <x:c r="B674" s="13" t="n">
        <x:v>53555</x:v>
      </x:c>
      <x:c r="C674" s="13" t="n">
        <x:v>57694.27</x:v>
      </x:c>
      <x:c r="D674" s="15" t="n">
        <x:v>3808187372.7393794</x:v>
      </x:c>
    </x:row>
    <x:row r="675">
      <x:c r="A675" s="11" t="str">
        <x:v>2021-05-01</x:v>
      </x:c>
      <x:c r="B675" s="13" t="n">
        <x:v>57697.25</x:v>
      </x:c>
      <x:c r="C675" s="13" t="n">
        <x:v>57800.37</x:v>
      </x:c>
      <x:c r="D675" s="15" t="n">
        <x:v>2460342954.8425207</x:v>
      </x:c>
    </x:row>
    <x:row r="676">
      <x:c r="A676" s="11" t="str">
        <x:v>2021-05-02</x:v>
      </x:c>
      <x:c r="B676" s="13" t="n">
        <x:v>57797.35</x:v>
      </x:c>
      <x:c r="C676" s="13" t="n">
        <x:v>56578.21</x:v>
      </x:c>
      <x:c r="D676" s="15" t="n">
        <x:v>2089763230.4396267</x:v>
      </x:c>
    </x:row>
    <x:row r="677">
      <x:c r="A677" s="11" t="str">
        <x:v>2021-05-03</x:v>
      </x:c>
      <x:c r="B677" s="13" t="n">
        <x:v>56578.21</x:v>
      </x:c>
      <x:c r="C677" s="13" t="n">
        <x:v>57169.39</x:v>
      </x:c>
      <x:c r="D677" s="15" t="n">
        <x:v>3337604542.627381</x:v>
      </x:c>
    </x:row>
    <x:row r="678">
      <x:c r="A678" s="11" t="str">
        <x:v>2021-05-04</x:v>
      </x:c>
      <x:c r="B678" s="13" t="n">
        <x:v>57169.39</x:v>
      </x:c>
      <x:c r="C678" s="13" t="n">
        <x:v>53200.01</x:v>
      </x:c>
      <x:c r="D678" s="15" t="n">
        <x:v>4705402064.300975</x:v>
      </x:c>
    </x:row>
    <x:row r="679">
      <x:c r="A679" s="11" t="str">
        <x:v>2021-05-05</x:v>
      </x:c>
      <x:c r="B679" s="13" t="n">
        <x:v>53205.05</x:v>
      </x:c>
      <x:c r="C679" s="13" t="n">
        <x:v>57436.11</x:v>
      </x:c>
      <x:c r="D679" s="15" t="n">
        <x:v>4327994296.151437</x:v>
      </x:c>
    </x:row>
    <x:row r="680">
      <x:c r="A680" s="11" t="str">
        <x:v>2021-05-06</x:v>
      </x:c>
      <x:c r="B680" s="13" t="n">
        <x:v>57436.11</x:v>
      </x:c>
      <x:c r="C680" s="13" t="n">
        <x:v>56393.68</x:v>
      </x:c>
      <x:c r="D680" s="15" t="n">
        <x:v>3992289527.7370977</x:v>
      </x:c>
    </x:row>
    <x:row r="681">
      <x:c r="A681" s="11" t="str">
        <x:v>2021-05-07</x:v>
      </x:c>
      <x:c r="B681" s="13" t="n">
        <x:v>56393.68</x:v>
      </x:c>
      <x:c r="C681" s="13" t="n">
        <x:v>57314.75</x:v>
      </x:c>
      <x:c r="D681" s="15" t="n">
        <x:v>4239374487.474772</x:v>
      </x:c>
    </x:row>
    <x:row r="682">
      <x:c r="A682" s="11" t="str">
        <x:v>2021-05-08</x:v>
      </x:c>
      <x:c r="B682" s="13" t="n">
        <x:v>57315.49</x:v>
      </x:c>
      <x:c r="C682" s="13" t="n">
        <x:v>58862.05</x:v>
      </x:c>
      <x:c r="D682" s="15" t="n">
        <x:v>4079553831.988064</x:v>
      </x:c>
    </x:row>
    <x:row r="683">
      <x:c r="A683" s="11" t="str">
        <x:v>2021-05-09</x:v>
      </x:c>
      <x:c r="B683" s="13" t="n">
        <x:v>58866.53</x:v>
      </x:c>
      <x:c r="C683" s="13" t="n">
        <x:v>58240.84</x:v>
      </x:c>
      <x:c r="D683" s="15" t="n">
        <x:v>4043552701.5065985</x:v>
      </x:c>
    </x:row>
    <x:row r="684">
      <x:c r="A684" s="11" t="str">
        <x:v>2021-05-10</x:v>
      </x:c>
      <x:c r="B684" s="13" t="n">
        <x:v>58240.83</x:v>
      </x:c>
      <x:c r="C684" s="13" t="n">
        <x:v>55816.14</x:v>
      </x:c>
      <x:c r="D684" s="15" t="n">
        <x:v>5131782639.966138</x:v>
      </x:c>
    </x:row>
    <x:row r="685">
      <x:c r="A685" s="11" t="str">
        <x:v>2021-05-11</x:v>
      </x:c>
      <x:c r="B685" s="13" t="n">
        <x:v>55816.14</x:v>
      </x:c>
      <x:c r="C685" s="13" t="n">
        <x:v>56670.02</x:v>
      </x:c>
      <x:c r="D685" s="15" t="n">
        <x:v>3583030654.763019</x:v>
      </x:c>
    </x:row>
    <x:row r="686">
      <x:c r="A686" s="11" t="str">
        <x:v>2021-05-12</x:v>
      </x:c>
      <x:c r="B686" s="13" t="n">
        <x:v>56670.02</x:v>
      </x:c>
      <x:c r="C686" s="13" t="n">
        <x:v>49631.32</x:v>
      </x:c>
      <x:c r="D686" s="15" t="n">
        <x:v>5476115093.110468</x:v>
      </x:c>
    </x:row>
    <x:row r="687">
      <x:c r="A687" s="11" t="str">
        <x:v>2021-05-13</x:v>
      </x:c>
      <x:c r="B687" s="13" t="n">
        <x:v>49537.15</x:v>
      </x:c>
      <x:c r="C687" s="13" t="n">
        <x:v>49670.97</x:v>
      </x:c>
      <x:c r="D687" s="15" t="n">
        <x:v>7303694688.601401</x:v>
      </x:c>
    </x:row>
    <x:row r="688">
      <x:c r="A688" s="11" t="str">
        <x:v>2021-05-14</x:v>
      </x:c>
      <x:c r="B688" s="13" t="n">
        <x:v>49671.92</x:v>
      </x:c>
      <x:c r="C688" s="13" t="n">
        <x:v>49841.45</x:v>
      </x:c>
      <x:c r="D688" s="15" t="n">
        <x:v>4015904915.4079103</x:v>
      </x:c>
    </x:row>
    <x:row r="689">
      <x:c r="A689" s="11" t="str">
        <x:v>2021-05-15</x:v>
      </x:c>
      <x:c r="B689" s="13" t="n">
        <x:v>49844.16</x:v>
      </x:c>
      <x:c r="C689" s="13" t="n">
        <x:v>46762.99</x:v>
      </x:c>
      <x:c r="D689" s="15" t="n">
        <x:v>4350775846.517358</x:v>
      </x:c>
    </x:row>
    <x:row r="690">
      <x:c r="A690" s="11" t="str">
        <x:v>2021-05-16</x:v>
      </x:c>
      <x:c r="B690" s="13" t="n">
        <x:v>46762.99</x:v>
      </x:c>
      <x:c r="C690" s="13" t="n">
        <x:v>46431.5</x:v>
      </x:c>
      <x:c r="D690" s="15" t="n">
        <x:v>5367497608.115901</x:v>
      </x:c>
    </x:row>
    <x:row r="691">
      <x:c r="A691" s="11" t="str">
        <x:v>2021-05-17</x:v>
      </x:c>
      <x:c r="B691" s="13" t="n">
        <x:v>46426.83</x:v>
      </x:c>
      <x:c r="C691" s="13" t="n">
        <x:v>43538.04</x:v>
      </x:c>
      <x:c r="D691" s="15" t="n">
        <x:v>7346755531.933858</x:v>
      </x:c>
    </x:row>
    <x:row r="692">
      <x:c r="A692" s="11" t="str">
        <x:v>2021-05-18</x:v>
      </x:c>
      <x:c r="B692" s="13" t="n">
        <x:v>43538.02</x:v>
      </x:c>
      <x:c r="C692" s="13" t="n">
        <x:v>42849.78</x:v>
      </x:c>
      <x:c r="D692" s="15" t="n">
        <x:v>5146670282.547901</x:v>
      </x:c>
    </x:row>
    <x:row r="693">
      <x:c r="A693" s="11" t="str">
        <x:v>2021-05-19</x:v>
      </x:c>
      <x:c r="B693" s="13" t="n">
        <x:v>42849.78</x:v>
      </x:c>
      <x:c r="C693" s="13" t="n">
        <x:v>36690.09</x:v>
      </x:c>
      <x:c r="D693" s="15" t="n">
        <x:v>13477694934.871796</x:v>
      </x:c>
    </x:row>
    <x:row r="694">
      <x:c r="A694" s="11" t="str">
        <x:v>2021-05-20</x:v>
      </x:c>
      <x:c r="B694" s="13" t="n">
        <x:v>36671.23</x:v>
      </x:c>
      <x:c r="C694" s="13" t="n">
        <x:v>40526.64</x:v>
      </x:c>
      <x:c r="D694" s="15" t="n">
        <x:v>8019897067.176219</x:v>
      </x:c>
    </x:row>
    <x:row r="695">
      <x:c r="A695" s="11" t="str">
        <x:v>2021-05-21</x:v>
      </x:c>
      <x:c r="B695" s="13" t="n">
        <x:v>40525.39</x:v>
      </x:c>
      <x:c r="C695" s="13" t="n">
        <x:v>37252.01</x:v>
      </x:c>
      <x:c r="D695" s="15" t="n">
        <x:v>7713346610.274128</x:v>
      </x:c>
    </x:row>
    <x:row r="696">
      <x:c r="A696" s="11" t="str">
        <x:v>2021-05-22</x:v>
      </x:c>
      <x:c r="B696" s="13" t="n">
        <x:v>37263.35</x:v>
      </x:c>
      <x:c r="C696" s="13" t="n">
        <x:v>37449.73</x:v>
      </x:c>
      <x:c r="D696" s="15" t="n">
        <x:v>4730567647.6744</x:v>
      </x:c>
    </x:row>
    <x:row r="697">
      <x:c r="A697" s="11" t="str">
        <x:v>2021-05-23</x:v>
      </x:c>
      <x:c r="B697" s="13" t="n">
        <x:v>37458.51</x:v>
      </x:c>
      <x:c r="C697" s="13" t="n">
        <x:v>34655.25</x:v>
      </x:c>
      <x:c r="D697" s="15" t="n">
        <x:v>7431242463.203841</x:v>
      </x:c>
    </x:row>
    <x:row r="698">
      <x:c r="A698" s="11" t="str">
        <x:v>2021-05-24</x:v>
      </x:c>
      <x:c r="B698" s="13" t="n">
        <x:v>34681.44</x:v>
      </x:c>
      <x:c r="C698" s="13" t="n">
        <x:v>38796.29</x:v>
      </x:c>
      <x:c r="D698" s="15" t="n">
        <x:v>5996773032.151345</x:v>
      </x:c>
    </x:row>
    <x:row r="699">
      <x:c r="A699" s="11" t="str">
        <x:v>2021-05-25</x:v>
      </x:c>
      <x:c r="B699" s="13" t="n">
        <x:v>38810.99</x:v>
      </x:c>
      <x:c r="C699" s="13" t="n">
        <x:v>38324.72</x:v>
      </x:c>
      <x:c r="D699" s="15" t="n">
        <x:v>4253519579.378729</x:v>
      </x:c>
    </x:row>
    <x:row r="700">
      <x:c r="A700" s="11" t="str">
        <x:v>2021-05-26</x:v>
      </x:c>
      <x:c r="B700" s="13" t="n">
        <x:v>38324.72</x:v>
      </x:c>
      <x:c r="C700" s="13" t="n">
        <x:v>39241.91</x:v>
      </x:c>
      <x:c r="D700" s="15" t="n">
        <x:v>4113717505.263555</x:v>
      </x:c>
    </x:row>
    <x:row r="701">
      <x:c r="A701" s="11" t="str">
        <x:v>2021-05-27</x:v>
      </x:c>
      <x:c r="B701" s="13" t="n">
        <x:v>39241.92</x:v>
      </x:c>
      <x:c r="C701" s="13" t="n">
        <x:v>38529.98</x:v>
      </x:c>
      <x:c r="D701" s="15" t="n">
        <x:v>3361413526.053543</x:v>
      </x:c>
    </x:row>
    <x:row r="702">
      <x:c r="A702" s="11" t="str">
        <x:v>2021-05-28</x:v>
      </x:c>
      <x:c r="B702" s="13" t="n">
        <x:v>38529.99</x:v>
      </x:c>
      <x:c r="C702" s="13" t="n">
        <x:v>35663.49</x:v>
      </x:c>
      <x:c r="D702" s="15" t="n">
        <x:v>4926260941.933614</x:v>
      </x:c>
    </x:row>
    <x:row r="703">
      <x:c r="A703" s="11" t="str">
        <x:v>2021-05-29</x:v>
      </x:c>
      <x:c r="B703" s="13" t="n">
        <x:v>35661.79</x:v>
      </x:c>
      <x:c r="C703" s="13" t="n">
        <x:v>34605.15</x:v>
      </x:c>
      <x:c r="D703" s="15" t="n">
        <x:v>3949843335.322595</x:v>
      </x:c>
    </x:row>
    <x:row r="704">
      <x:c r="A704" s="11" t="str">
        <x:v>2021-05-30</x:v>
      </x:c>
      <x:c r="B704" s="13" t="n">
        <x:v>34605.15</x:v>
      </x:c>
      <x:c r="C704" s="13" t="n">
        <x:v>35641.27</x:v>
      </x:c>
      <x:c r="D704" s="15" t="n">
        <x:v>2601994948.148242</x:v>
      </x:c>
    </x:row>
    <x:row r="705">
      <x:c r="A705" s="11" t="str">
        <x:v>2021-05-31</x:v>
      </x:c>
      <x:c r="B705" s="13" t="n">
        <x:v>35641.26</x:v>
      </x:c>
      <x:c r="C705" s="13" t="n">
        <x:v>37253.81</x:v>
      </x:c>
      <x:c r="D705" s="15" t="n">
        <x:v>3406047734.8311286</x:v>
      </x:c>
    </x:row>
    <x:row r="706">
      <x:c r="A706" s="11" t="str">
        <x:v>2021-06-01</x:v>
      </x:c>
      <x:c r="B706" s="13" t="n">
        <x:v>37253.82</x:v>
      </x:c>
      <x:c r="C706" s="13" t="n">
        <x:v>36693.09</x:v>
      </x:c>
      <x:c r="D706" s="15" t="n">
        <x:v>2973928300.375587</x:v>
      </x:c>
    </x:row>
    <x:row r="707">
      <x:c r="A707" s="11" t="str">
        <x:v>2021-06-02</x:v>
      </x:c>
      <x:c r="B707" s="13" t="n">
        <x:v>36694.85</x:v>
      </x:c>
      <x:c r="C707" s="13" t="n">
        <x:v>37568.68</x:v>
      </x:c>
      <x:c r="D707" s="15" t="n">
        <x:v>2523462575.6884375</x:v>
      </x:c>
    </x:row>
    <x:row r="708">
      <x:c r="A708" s="11" t="str">
        <x:v>2021-06-03</x:v>
      </x:c>
      <x:c r="B708" s="13" t="n">
        <x:v>37568.68</x:v>
      </x:c>
      <x:c r="C708" s="13" t="n">
        <x:v>39246.79</x:v>
      </x:c>
      <x:c r="D708" s="15" t="n">
        <x:v>2930945325.709207</x:v>
      </x:c>
    </x:row>
    <x:row r="709">
      <x:c r="A709" s="11" t="str">
        <x:v>2021-06-04</x:v>
      </x:c>
      <x:c r="B709" s="13" t="n">
        <x:v>39246.78</x:v>
      </x:c>
      <x:c r="C709" s="13" t="n">
        <x:v>36829</x:v>
      </x:c>
      <x:c r="D709" s="15" t="n">
        <x:v>3379399754.9305224</x:v>
      </x:c>
    </x:row>
    <x:row r="710">
      <x:c r="A710" s="11" t="str">
        <x:v>2021-06-05</x:v>
      </x:c>
      <x:c r="B710" s="13" t="n">
        <x:v>36829.15</x:v>
      </x:c>
      <x:c r="C710" s="13" t="n">
        <x:v>35513.2</x:v>
      </x:c>
      <x:c r="D710" s="15" t="n">
        <x:v>2560547116.8364058</x:v>
      </x:c>
    </x:row>
    <x:row r="711">
      <x:c r="A711" s="11" t="str">
        <x:v>2021-06-06</x:v>
      </x:c>
      <x:c r="B711" s="13" t="n">
        <x:v>35516.07</x:v>
      </x:c>
      <x:c r="C711" s="13" t="n">
        <x:v>35796.31</x:v>
      </x:c>
      <x:c r="D711" s="15" t="n">
        <x:v>1711857075.0471697</x:v>
      </x:c>
    </x:row>
    <x:row r="712">
      <x:c r="A712" s="11" t="str">
        <x:v>2021-06-07</x:v>
      </x:c>
      <x:c r="B712" s="13" t="n">
        <x:v>35796.31</x:v>
      </x:c>
      <x:c r="C712" s="13" t="n">
        <x:v>33552.79</x:v>
      </x:c>
      <x:c r="D712" s="15" t="n">
        <x:v>2755673601.7139134</x:v>
      </x:c>
    </x:row>
    <x:row r="713">
      <x:c r="A713" s="11" t="str">
        <x:v>2021-06-08</x:v>
      </x:c>
      <x:c r="B713" s="13" t="n">
        <x:v>33556.96</x:v>
      </x:c>
      <x:c r="C713" s="13" t="n">
        <x:v>33380.81</x:v>
      </x:c>
      <x:c r="D713" s="15" t="n">
        <x:v>4030784324.609684</x:v>
      </x:c>
    </x:row>
    <x:row r="714">
      <x:c r="A714" s="11" t="str">
        <x:v>2021-06-09</x:v>
      </x:c>
      <x:c r="B714" s="13" t="n">
        <x:v>33380.8</x:v>
      </x:c>
      <x:c r="C714" s="13" t="n">
        <x:v>37388.05</x:v>
      </x:c>
      <x:c r="D714" s="15" t="n">
        <x:v>4794741674.438823</x:v>
      </x:c>
    </x:row>
    <x:row r="715">
      <x:c r="A715" s="11" t="str">
        <x:v>2021-06-10</x:v>
      </x:c>
      <x:c r="B715" s="13" t="n">
        <x:v>37388.05</x:v>
      </x:c>
      <x:c r="C715" s="13" t="n">
        <x:v>36675.72</x:v>
      </x:c>
      <x:c r="D715" s="15" t="n">
        <x:v>4062957162.3643</x:v>
      </x:c>
    </x:row>
    <x:row r="716">
      <x:c r="A716" s="11" t="str">
        <x:v>2021-06-11</x:v>
      </x:c>
      <x:c r="B716" s="13" t="n">
        <x:v>36677.83</x:v>
      </x:c>
      <x:c r="C716" s="13" t="n">
        <x:v>37331.98</x:v>
      </x:c>
      <x:c r="D716" s="15" t="n">
        <x:v>2903043643.310072</x:v>
      </x:c>
    </x:row>
    <x:row r="717">
      <x:c r="A717" s="11" t="str">
        <x:v>2021-06-12</x:v>
      </x:c>
      <x:c r="B717" s="13" t="n">
        <x:v>37331.98</x:v>
      </x:c>
      <x:c r="C717" s="13" t="n">
        <x:v>35546.11</x:v>
      </x:c>
      <x:c r="D717" s="15" t="n">
        <x:v>3132387326.5375137</x:v>
      </x:c>
    </x:row>
    <x:row r="718">
      <x:c r="A718" s="11" t="str">
        <x:v>2021-06-13</x:v>
      </x:c>
      <x:c r="B718" s="13" t="n">
        <x:v>35546.12</x:v>
      </x:c>
      <x:c r="C718" s="13" t="n">
        <x:v>39020.57</x:v>
      </x:c>
      <x:c r="D718" s="15" t="n">
        <x:v>3208991521.63768</x:v>
      </x:c>
    </x:row>
    <x:row r="719">
      <x:c r="A719" s="11" t="str">
        <x:v>2021-06-14</x:v>
      </x:c>
      <x:c r="B719" s="13" t="n">
        <x:v>39020.56</x:v>
      </x:c>
      <x:c r="C719" s="13" t="n">
        <x:v>40516.29</x:v>
      </x:c>
      <x:c r="D719" s="15" t="n">
        <x:v>4320307646.765389</x:v>
      </x:c>
    </x:row>
    <x:row r="720">
      <x:c r="A720" s="11" t="str">
        <x:v>2021-06-15</x:v>
      </x:c>
      <x:c r="B720" s="13" t="n">
        <x:v>40516.28</x:v>
      </x:c>
      <x:c r="C720" s="13" t="n">
        <x:v>40144.04</x:v>
      </x:c>
      <x:c r="D720" s="15" t="n">
        <x:v>3247746713.6274095</x:v>
      </x:c>
    </x:row>
    <x:row r="721">
      <x:c r="A721" s="11" t="str">
        <x:v>2021-06-16</x:v>
      </x:c>
      <x:c r="B721" s="13" t="n">
        <x:v>40143.8</x:v>
      </x:c>
      <x:c r="C721" s="13" t="n">
        <x:v>38349.01</x:v>
      </x:c>
      <x:c r="D721" s="15" t="n">
        <x:v>3450556041.6005836</x:v>
      </x:c>
    </x:row>
    <x:row r="722">
      <x:c r="A722" s="11" t="str">
        <x:v>2021-06-17</x:v>
      </x:c>
      <x:c r="B722" s="13" t="n">
        <x:v>38349</x:v>
      </x:c>
      <x:c r="C722" s="13" t="n">
        <x:v>38092.97</x:v>
      </x:c>
      <x:c r="D722" s="15" t="n">
        <x:v>3065622530.039886</x:v>
      </x:c>
    </x:row>
    <x:row r="723">
      <x:c r="A723" s="11" t="str">
        <x:v>2021-06-18</x:v>
      </x:c>
      <x:c r="B723" s="13" t="n">
        <x:v>38092.97</x:v>
      </x:c>
      <x:c r="C723" s="13" t="n">
        <x:v>35819.84</x:v>
      </x:c>
      <x:c r="D723" s="15" t="n">
        <x:v>3507868126.3062024</x:v>
      </x:c>
    </x:row>
    <x:row r="724">
      <x:c r="A724" s="11" t="str">
        <x:v>2021-06-19</x:v>
      </x:c>
      <x:c r="B724" s="13" t="n">
        <x:v>35820.48</x:v>
      </x:c>
      <x:c r="C724" s="13" t="n">
        <x:v>35483.72</x:v>
      </x:c>
      <x:c r="D724" s="15" t="n">
        <x:v>2453817534.7771697</x:v>
      </x:c>
    </x:row>
    <x:row r="725">
      <x:c r="A725" s="11" t="str">
        <x:v>2021-06-20</x:v>
      </x:c>
      <x:c r="B725" s="13" t="n">
        <x:v>35483.72</x:v>
      </x:c>
      <x:c r="C725" s="13" t="n">
        <x:v>35600.16</x:v>
      </x:c>
      <x:c r="D725" s="15" t="n">
        <x:v>3124634336.8407607</x:v>
      </x:c>
    </x:row>
    <x:row r="726">
      <x:c r="A726" s="11" t="str">
        <x:v>2021-06-21</x:v>
      </x:c>
      <x:c r="B726" s="13" t="n">
        <x:v>35600.17</x:v>
      </x:c>
      <x:c r="C726" s="13" t="n">
        <x:v>31608.93</x:v>
      </x:c>
      <x:c r="D726" s="15" t="n">
        <x:v>5545926077.788067</x:v>
      </x:c>
    </x:row>
    <x:row r="727">
      <x:c r="A727" s="11" t="str">
        <x:v>2021-06-22</x:v>
      </x:c>
      <x:c r="B727" s="13" t="n">
        <x:v>31614.12</x:v>
      </x:c>
      <x:c r="C727" s="13" t="n">
        <x:v>32509.56</x:v>
      </x:c>
      <x:c r="D727" s="15" t="n">
        <x:v>6406159197.076789</x:v>
      </x:c>
    </x:row>
    <x:row r="728">
      <x:c r="A728" s="11" t="str">
        <x:v>2021-06-23</x:v>
      </x:c>
      <x:c r="B728" s="13" t="n">
        <x:v>32509.56</x:v>
      </x:c>
      <x:c r="C728" s="13" t="n">
        <x:v>33678.07</x:v>
      </x:c>
      <x:c r="D728" s="15" t="n">
        <x:v>4282250433.919445</x:v>
      </x:c>
    </x:row>
    <x:row r="729">
      <x:c r="A729" s="11" t="str">
        <x:v>2021-06-24</x:v>
      </x:c>
      <x:c r="B729" s="13" t="n">
        <x:v>33675.07</x:v>
      </x:c>
      <x:c r="C729" s="13" t="n">
        <x:v>34663.09</x:v>
      </x:c>
      <x:c r="D729" s="15" t="n">
        <x:v>2925373222.105977</x:v>
      </x:c>
    </x:row>
    <x:row r="730">
      <x:c r="A730" s="11" t="str">
        <x:v>2021-06-25</x:v>
      </x:c>
      <x:c r="B730" s="13" t="n">
        <x:v>34663.08</x:v>
      </x:c>
      <x:c r="C730" s="13" t="n">
        <x:v>31584.45</x:v>
      </x:c>
      <x:c r="D730" s="15" t="n">
        <x:v>3846120542.6572967</x:v>
      </x:c>
    </x:row>
    <x:row r="731">
      <x:c r="A731" s="11" t="str">
        <x:v>2021-06-26</x:v>
      </x:c>
      <x:c r="B731" s="13" t="n">
        <x:v>31576.09</x:v>
      </x:c>
      <x:c r="C731" s="13" t="n">
        <x:v>32283.65</x:v>
      </x:c>
      <x:c r="D731" s="15" t="n">
        <x:v>3376415451.793124</x:v>
      </x:c>
    </x:row>
    <x:row r="732">
      <x:c r="A732" s="11" t="str">
        <x:v>2021-06-27</x:v>
      </x:c>
      <x:c r="B732" s="13" t="n">
        <x:v>32283.65</x:v>
      </x:c>
      <x:c r="C732" s="13" t="n">
        <x:v>34700.34</x:v>
      </x:c>
      <x:c r="D732" s="15" t="n">
        <x:v>3199980157.7503333</x:v>
      </x:c>
    </x:row>
    <x:row r="733">
      <x:c r="A733" s="11" t="str">
        <x:v>2021-06-28</x:v>
      </x:c>
      <x:c r="B733" s="13" t="n">
        <x:v>34702.49</x:v>
      </x:c>
      <x:c r="C733" s="13" t="n">
        <x:v>34494.89</x:v>
      </x:c>
      <x:c r="D733" s="15" t="n">
        <x:v>2837122779.5244017</x:v>
      </x:c>
    </x:row>
    <x:row r="734">
      <x:c r="A734" s="11" t="str">
        <x:v>2021-06-29</x:v>
      </x:c>
      <x:c r="B734" s="13" t="n">
        <x:v>34494.89</x:v>
      </x:c>
      <x:c r="C734" s="13" t="n">
        <x:v>35911.73</x:v>
      </x:c>
      <x:c r="D734" s="15" t="n">
        <x:v>3233947791.8633885</x:v>
      </x:c>
    </x:row>
    <x:row r="735">
      <x:c r="A735" s="11" t="str">
        <x:v>2021-06-30</x:v>
      </x:c>
      <x:c r="B735" s="13" t="n">
        <x:v>35911.72</x:v>
      </x:c>
      <x:c r="C735" s="13" t="n">
        <x:v>35045</x:v>
      </x:c>
      <x:c r="D735" s="15" t="n">
        <x:v>2688939291.095673</x:v>
      </x:c>
    </x:row>
    <x:row r="736">
      <x:c r="A736" s="11" t="str">
        <x:v>2021-07-01</x:v>
      </x:c>
      <x:c r="B736" s="13" t="n">
        <x:v>35045</x:v>
      </x:c>
      <x:c r="C736" s="13" t="n">
        <x:v>33504.69</x:v>
      </x:c>
      <x:c r="D736" s="15" t="n">
        <x:v>2410809595.3904567</x:v>
      </x:c>
    </x:row>
    <x:row r="737">
      <x:c r="A737" s="11" t="str">
        <x:v>2021-07-02</x:v>
      </x:c>
      <x:c r="B737" s="13" t="n">
        <x:v>33502.33</x:v>
      </x:c>
      <x:c r="C737" s="13" t="n">
        <x:v>33786.55</x:v>
      </x:c>
      <x:c r="D737" s="15" t="n">
        <x:v>1870193042.3935373</x:v>
      </x:c>
    </x:row>
    <x:row r="738">
      <x:c r="A738" s="11" t="str">
        <x:v>2021-07-03</x:v>
      </x:c>
      <x:c r="B738" s="13" t="n">
        <x:v>33786.54</x:v>
      </x:c>
      <x:c r="C738" s="13" t="n">
        <x:v>34669.13</x:v>
      </x:c>
      <x:c r="D738" s="15" t="n">
        <x:v>1478423023.503483</x:v>
      </x:c>
    </x:row>
    <x:row r="739">
      <x:c r="A739" s="11" t="str">
        <x:v>2021-07-04</x:v>
      </x:c>
      <x:c r="B739" s="13" t="n">
        <x:v>34669.12</x:v>
      </x:c>
      <x:c r="C739" s="13" t="n">
        <x:v>35286.51</x:v>
      </x:c>
      <x:c r="D739" s="15" t="n">
        <x:v>1544458212.3926332</x:v>
      </x:c>
    </x:row>
    <x:row r="740">
      <x:c r="A740" s="11" t="str">
        <x:v>2021-07-05</x:v>
      </x:c>
      <x:c r="B740" s="13" t="n">
        <x:v>35288.13</x:v>
      </x:c>
      <x:c r="C740" s="13" t="n">
        <x:v>33690.14</x:v>
      </x:c>
      <x:c r="D740" s="15" t="n">
        <x:v>2183406257.4938293</x:v>
      </x:c>
    </x:row>
    <x:row r="741">
      <x:c r="A741" s="11" t="str">
        <x:v>2021-07-06</x:v>
      </x:c>
      <x:c r="B741" s="13" t="n">
        <x:v>33690.15</x:v>
      </x:c>
      <x:c r="C741" s="13" t="n">
        <x:v>34220.01</x:v>
      </x:c>
      <x:c r="D741" s="15" t="n">
        <x:v>1991691100.9482656</x:v>
      </x:c>
    </x:row>
    <x:row r="742">
      <x:c r="A742" s="11" t="str">
        <x:v>2021-07-07</x:v>
      </x:c>
      <x:c r="B742" s="13" t="n">
        <x:v>34220.02</x:v>
      </x:c>
      <x:c r="C742" s="13" t="n">
        <x:v>33862.12</x:v>
      </x:c>
      <x:c r="D742" s="15" t="n">
        <x:v>1857658028.480804</x:v>
      </x:c>
    </x:row>
    <x:row r="743">
      <x:c r="A743" s="11" t="str">
        <x:v>2021-07-08</x:v>
      </x:c>
      <x:c r="B743" s="13" t="n">
        <x:v>33862.11</x:v>
      </x:c>
      <x:c r="C743" s="13" t="n">
        <x:v>32875.71</x:v>
      </x:c>
      <x:c r="D743" s="15" t="n">
        <x:v>2304973020.298715</x:v>
      </x:c>
    </x:row>
    <x:row r="744">
      <x:c r="A744" s="11" t="str">
        <x:v>2021-07-09</x:v>
      </x:c>
      <x:c r="B744" s="13" t="n">
        <x:v>32875.71</x:v>
      </x:c>
      <x:c r="C744" s="13" t="n">
        <x:v>33815.81</x:v>
      </x:c>
      <x:c r="D744" s="15" t="n">
        <x:v>1562958239.3913763</x:v>
      </x:c>
    </x:row>
    <x:row r="745">
      <x:c r="A745" s="11" t="str">
        <x:v>2021-07-10</x:v>
      </x:c>
      <x:c r="B745" s="13" t="n">
        <x:v>33815.81</x:v>
      </x:c>
      <x:c r="C745" s="13" t="n">
        <x:v>33502.87</x:v>
      </x:c>
      <x:c r="D745" s="15" t="n">
        <x:v>1171790111.0829952</x:v>
      </x:c>
    </x:row>
    <x:row r="746">
      <x:c r="A746" s="11" t="str">
        <x:v>2021-07-11</x:v>
      </x:c>
      <x:c r="B746" s="13" t="n">
        <x:v>33502.87</x:v>
      </x:c>
      <x:c r="C746" s="13" t="n">
        <x:v>34258.99</x:v>
      </x:c>
      <x:c r="D746" s="15" t="n">
        <x:v>1070033013.1920449</x:v>
      </x:c>
    </x:row>
    <x:row r="747">
      <x:c r="A747" s="11" t="str">
        <x:v>2021-07-12</x:v>
      </x:c>
      <x:c r="B747" s="13" t="n">
        <x:v>34259</x:v>
      </x:c>
      <x:c r="C747" s="13" t="n">
        <x:v>33086.63</x:v>
      </x:c>
      <x:c r="D747" s="15" t="n">
        <x:v>1620646741.334963</x:v>
      </x:c>
    </x:row>
    <x:row r="748">
      <x:c r="A748" s="11" t="str">
        <x:v>2021-07-13</x:v>
      </x:c>
      <x:c r="B748" s="13" t="n">
        <x:v>33086.94</x:v>
      </x:c>
      <x:c r="C748" s="13" t="n">
        <x:v>32729.77</x:v>
      </x:c>
      <x:c r="D748" s="15" t="n">
        <x:v>1348583017.0103433</x:v>
      </x:c>
    </x:row>
    <x:row r="749">
      <x:c r="A749" s="11" t="str">
        <x:v>2021-07-14</x:v>
      </x:c>
      <x:c r="B749" s="13" t="n">
        <x:v>32729.12</x:v>
      </x:c>
      <x:c r="C749" s="13" t="n">
        <x:v>32820.02</x:v>
      </x:c>
      <x:c r="D749" s="15" t="n">
        <x:v>1515692074.9875476</x:v>
      </x:c>
    </x:row>
    <x:row r="750">
      <x:c r="A750" s="11" t="str">
        <x:v>2021-07-15</x:v>
      </x:c>
      <x:c r="B750" s="13" t="n">
        <x:v>32820.03</x:v>
      </x:c>
      <x:c r="C750" s="13" t="n">
        <x:v>31880</x:v>
      </x:c>
      <x:c r="D750" s="15" t="n">
        <x:v>1652077965.43656</x:v>
      </x:c>
    </x:row>
    <x:row r="751">
      <x:c r="A751" s="11" t="str">
        <x:v>2021-07-16</x:v>
      </x:c>
      <x:c r="B751" s="13" t="n">
        <x:v>31874.49</x:v>
      </x:c>
      <x:c r="C751" s="13" t="n">
        <x:v>31383.87</x:v>
      </x:c>
      <x:c r="D751" s="15" t="n">
        <x:v>1538342711.5796568</x:v>
      </x:c>
    </x:row>
    <x:row r="752">
      <x:c r="A752" s="11" t="str">
        <x:v>2021-07-17</x:v>
      </x:c>
      <x:c r="B752" s="13" t="n">
        <x:v>31383.86</x:v>
      </x:c>
      <x:c r="C752" s="13" t="n">
        <x:v>31520.07</x:v>
      </x:c>
      <x:c r="D752" s="15" t="n">
        <x:v>1072815966.3363076</x:v>
      </x:c>
    </x:row>
    <x:row r="753">
      <x:c r="A753" s="11" t="str">
        <x:v>2021-07-18</x:v>
      </x:c>
      <x:c r="B753" s="13" t="n">
        <x:v>31520.07</x:v>
      </x:c>
      <x:c r="C753" s="13" t="n">
        <x:v>31778.56</x:v>
      </x:c>
      <x:c r="D753" s="15" t="n">
        <x:v>1140964365.6466014</x:v>
      </x:c>
    </x:row>
    <x:row r="754">
      <x:c r="A754" s="11" t="str">
        <x:v>2021-07-19</x:v>
      </x:c>
      <x:c r="B754" s="13" t="n">
        <x:v>31778.57</x:v>
      </x:c>
      <x:c r="C754" s="13" t="n">
        <x:v>30839.65</x:v>
      </x:c>
      <x:c r="D754" s="15" t="n">
        <x:v>1470563281.9365027</x:v>
      </x:c>
    </x:row>
    <x:row r="755">
      <x:c r="A755" s="11" t="str">
        <x:v>2021-07-20</x:v>
      </x:c>
      <x:c r="B755" s="13" t="n">
        <x:v>30839.65</x:v>
      </x:c>
      <x:c r="C755" s="13" t="n">
        <x:v>29790.35</x:v>
      </x:c>
      <x:c r="D755" s="15" t="n">
        <x:v>1821230700.0203912</x:v>
      </x:c>
    </x:row>
    <x:row r="756">
      <x:c r="A756" s="11" t="str">
        <x:v>2021-07-21</x:v>
      </x:c>
      <x:c r="B756" s="13" t="n">
        <x:v>29790.34</x:v>
      </x:c>
      <x:c r="C756" s="13" t="n">
        <x:v>32144.51</x:v>
      </x:c>
      <x:c r="D756" s="15" t="n">
        <x:v>2603140706.0822244</x:v>
      </x:c>
    </x:row>
    <x:row r="757">
      <x:c r="A757" s="11" t="str">
        <x:v>2021-07-22</x:v>
      </x:c>
      <x:c r="B757" s="13" t="n">
        <x:v>32144.51</x:v>
      </x:c>
      <x:c r="C757" s="13" t="n">
        <x:v>32287.83</x:v>
      </x:c>
      <x:c r="D757" s="15" t="n">
        <x:v>1482763544.9505365</x:v>
      </x:c>
    </x:row>
    <x:row r="758">
      <x:c r="A758" s="11" t="str">
        <x:v>2021-07-23</x:v>
      </x:c>
      <x:c r="B758" s="13" t="n">
        <x:v>32287.58</x:v>
      </x:c>
      <x:c r="C758" s="13" t="n">
        <x:v>33634.09</x:v>
      </x:c>
      <x:c r="D758" s="15" t="n">
        <x:v>1631947003.0730464</x:v>
      </x:c>
    </x:row>
    <x:row r="759">
      <x:c r="A759" s="11" t="str">
        <x:v>2021-07-24</x:v>
      </x:c>
      <x:c r="B759" s="13" t="n">
        <x:v>33634.1</x:v>
      </x:c>
      <x:c r="C759" s="13" t="n">
        <x:v>34258.14</x:v>
      </x:c>
      <x:c r="D759" s="15" t="n">
        <x:v>1625046258.436552</x:v>
      </x:c>
    </x:row>
    <x:row r="760">
      <x:c r="A760" s="11" t="str">
        <x:v>2021-07-25</x:v>
      </x:c>
      <x:c r="B760" s="13" t="n">
        <x:v>34261.51</x:v>
      </x:c>
      <x:c r="C760" s="13" t="n">
        <x:v>35381.02</x:v>
      </x:c>
      <x:c r="D760" s="15" t="n">
        <x:v>1646935552.8055446</x:v>
      </x:c>
    </x:row>
    <x:row r="761">
      <x:c r="A761" s="11" t="str">
        <x:v>2021-07-26</x:v>
      </x:c>
      <x:c r="B761" s="13" t="n">
        <x:v>35381.02</x:v>
      </x:c>
      <x:c r="C761" s="13" t="n">
        <x:v>37237.6</x:v>
      </x:c>
      <x:c r="D761" s="15" t="n">
        <x:v>5832475057.065676</x:v>
      </x:c>
    </x:row>
    <x:row r="762">
      <x:c r="A762" s="11" t="str">
        <x:v>2021-07-27</x:v>
      </x:c>
      <x:c r="B762" s="13" t="n">
        <x:v>37241.33</x:v>
      </x:c>
      <x:c r="C762" s="13" t="n">
        <x:v>39457.87</x:v>
      </x:c>
      <x:c r="D762" s="15" t="n">
        <x:v>3335658261.9955463</x:v>
      </x:c>
    </x:row>
    <x:row r="763">
      <x:c r="A763" s="11" t="str">
        <x:v>2021-07-28</x:v>
      </x:c>
      <x:c r="B763" s="13" t="n">
        <x:v>39456.61</x:v>
      </x:c>
      <x:c r="C763" s="13" t="n">
        <x:v>40019.56</x:v>
      </x:c>
      <x:c r="D763" s="15" t="n">
        <x:v>4040889461.661528</x:v>
      </x:c>
    </x:row>
    <x:row r="764">
      <x:c r="A764" s="11" t="str">
        <x:v>2021-07-29</x:v>
      </x:c>
      <x:c r="B764" s="13" t="n">
        <x:v>40019.57</x:v>
      </x:c>
      <x:c r="C764" s="13" t="n">
        <x:v>40016.48</x:v>
      </x:c>
      <x:c r="D764" s="15" t="n">
        <x:v>2154190697.345318</x:v>
      </x:c>
    </x:row>
    <x:row r="765">
      <x:c r="A765" s="11" t="str">
        <x:v>2021-07-30</x:v>
      </x:c>
      <x:c r="B765" s="13" t="n">
        <x:v>40018.49</x:v>
      </x:c>
      <x:c r="C765" s="13" t="n">
        <x:v>42206.37</x:v>
      </x:c>
      <x:c r="D765" s="15" t="n">
        <x:v>2939833541.3815365</x:v>
      </x:c>
    </x:row>
    <x:row r="766">
      <x:c r="A766" s="11" t="str">
        <x:v>2021-07-31</x:v>
      </x:c>
      <x:c r="B766" s="13" t="n">
        <x:v>42206.36</x:v>
      </x:c>
      <x:c r="C766" s="13" t="n">
        <x:v>41461.83</x:v>
      </x:c>
      <x:c r="D766" s="15" t="n">
        <x:v>1868285510.8846788</x:v>
      </x:c>
    </x:row>
    <x:row r="767">
      <x:c r="A767" s="11" t="str">
        <x:v>2021-08-01</x:v>
      </x:c>
      <x:c r="B767" s="13" t="n">
        <x:v>41461.84</x:v>
      </x:c>
      <x:c r="C767" s="13" t="n">
        <x:v>39845.44</x:v>
      </x:c>
      <x:c r="D767" s="15" t="n">
        <x:v>2227567271.4878654</x:v>
      </x:c>
    </x:row>
    <x:row r="768">
      <x:c r="A768" s="11" t="str">
        <x:v>2021-08-02</x:v>
      </x:c>
      <x:c r="B768" s="13" t="n">
        <x:v>39850.27</x:v>
      </x:c>
      <x:c r="C768" s="13" t="n">
        <x:v>39147.82</x:v>
      </x:c>
      <x:c r="D768" s="15" t="n">
        <x:v>2010928003.5944088</x:v>
      </x:c>
    </x:row>
    <x:row r="769">
      <x:c r="A769" s="11" t="str">
        <x:v>2021-08-03</x:v>
      </x:c>
      <x:c r="B769" s="13" t="n">
        <x:v>39146.86</x:v>
      </x:c>
      <x:c r="C769" s="13" t="n">
        <x:v>38207.05</x:v>
      </x:c>
      <x:c r="D769" s="15" t="n">
        <x:v>2195360658.567329</x:v>
      </x:c>
    </x:row>
    <x:row r="770">
      <x:c r="A770" s="11" t="str">
        <x:v>2021-08-04</x:v>
      </x:c>
      <x:c r="B770" s="13" t="n">
        <x:v>38207.04</x:v>
      </x:c>
      <x:c r="C770" s="13" t="n">
        <x:v>39723.18</x:v>
      </x:c>
      <x:c r="D770" s="15" t="n">
        <x:v>2028792778.184805</x:v>
      </x:c>
    </x:row>
    <x:row r="771">
      <x:c r="A771" s="11" t="str">
        <x:v>2021-08-05</x:v>
      </x:c>
      <x:c r="B771" s="13" t="n">
        <x:v>39723.17</x:v>
      </x:c>
      <x:c r="C771" s="13" t="n">
        <x:v>40862.46</x:v>
      </x:c>
      <x:c r="D771" s="15" t="n">
        <x:v>3314527738.339733</x:v>
      </x:c>
    </x:row>
    <x:row r="772">
      <x:c r="A772" s="11" t="str">
        <x:v>2021-08-06</x:v>
      </x:c>
      <x:c r="B772" s="13" t="n">
        <x:v>40862.46</x:v>
      </x:c>
      <x:c r="C772" s="13" t="n">
        <x:v>42836.87</x:v>
      </x:c>
      <x:c r="D772" s="15" t="n">
        <x:v>3148022459.916158</x:v>
      </x:c>
    </x:row>
    <x:row r="773">
      <x:c r="A773" s="11" t="str">
        <x:v>2021-08-07</x:v>
      </x:c>
      <x:c r="B773" s="13" t="n">
        <x:v>42836.87</x:v>
      </x:c>
      <x:c r="C773" s="13" t="n">
        <x:v>44572.54</x:v>
      </x:c>
      <x:c r="D773" s="15" t="n">
        <x:v>3197407326.036793</x:v>
      </x:c>
    </x:row>
    <x:row r="774">
      <x:c r="A774" s="11" t="str">
        <x:v>2021-08-08</x:v>
      </x:c>
      <x:c r="B774" s="13" t="n">
        <x:v>44572.54</x:v>
      </x:c>
      <x:c r="C774" s="13" t="n">
        <x:v>43794.37</x:v>
      </x:c>
      <x:c r="D774" s="15" t="n">
        <x:v>3074924734.87934</x:v>
      </x:c>
    </x:row>
    <x:row r="775">
      <x:c r="A775" s="11" t="str">
        <x:v>2021-08-09</x:v>
      </x:c>
      <x:c r="B775" s="13" t="n">
        <x:v>43794.36</x:v>
      </x:c>
      <x:c r="C775" s="13" t="n">
        <x:v>46253.4</x:v>
      </x:c>
      <x:c r="D775" s="15" t="n">
        <x:v>3362870286.258118</x:v>
      </x:c>
    </x:row>
    <x:row r="776">
      <x:c r="A776" s="11" t="str">
        <x:v>2021-08-10</x:v>
      </x:c>
      <x:c r="B776" s="13" t="n">
        <x:v>46248.87</x:v>
      </x:c>
      <x:c r="C776" s="13" t="n">
        <x:v>45584.99</x:v>
      </x:c>
      <x:c r="D776" s="15" t="n">
        <x:v>2452485823.933654</x:v>
      </x:c>
    </x:row>
    <x:row r="777">
      <x:c r="A777" s="11" t="str">
        <x:v>2021-08-11</x:v>
      </x:c>
      <x:c r="B777" s="13" t="n">
        <x:v>45585</x:v>
      </x:c>
      <x:c r="C777" s="13" t="n">
        <x:v>45511</x:v>
      </x:c>
      <x:c r="D777" s="15" t="n">
        <x:v>2432788769.8326964</x:v>
      </x:c>
    </x:row>
    <x:row r="778">
      <x:c r="A778" s="11" t="str">
        <x:v>2021-08-12</x:v>
      </x:c>
      <x:c r="B778" s="13" t="n">
        <x:v>45510.67</x:v>
      </x:c>
      <x:c r="C778" s="13" t="n">
        <x:v>44399</x:v>
      </x:c>
      <x:c r="D778" s="15" t="n">
        <x:v>2478758524.864176</x:v>
      </x:c>
    </x:row>
    <x:row r="779">
      <x:c r="A779" s="11" t="str">
        <x:v>2021-08-13</x:v>
      </x:c>
      <x:c r="B779" s="13" t="n">
        <x:v>44400.06</x:v>
      </x:c>
      <x:c r="C779" s="13" t="n">
        <x:v>47800</x:v>
      </x:c>
      <x:c r="D779" s="15" t="n">
        <x:v>2239435701.1177917</x:v>
      </x:c>
    </x:row>
    <x:row r="780">
      <x:c r="A780" s="11" t="str">
        <x:v>2021-08-14</x:v>
      </x:c>
      <x:c r="B780" s="13" t="n">
        <x:v>47799.99</x:v>
      </x:c>
      <x:c r="C780" s="13" t="n">
        <x:v>47068.51</x:v>
      </x:c>
      <x:c r="D780" s="15" t="n">
        <x:v>2166461458.6682487</x:v>
      </x:c>
    </x:row>
    <x:row r="781">
      <x:c r="A781" s="11" t="str">
        <x:v>2021-08-15</x:v>
      </x:c>
      <x:c r="B781" s="13" t="n">
        <x:v>47068.5</x:v>
      </x:c>
      <x:c r="C781" s="13" t="n">
        <x:v>46973.82</x:v>
      </x:c>
      <x:c r="D781" s="15" t="n">
        <x:v>1950753713.2121248</x:v>
      </x:c>
    </x:row>
    <x:row r="782">
      <x:c r="A782" s="11" t="str">
        <x:v>2021-08-16</x:v>
      </x:c>
      <x:c r="B782" s="13" t="n">
        <x:v>46973.82</x:v>
      </x:c>
      <x:c r="C782" s="13" t="n">
        <x:v>45901.29</x:v>
      </x:c>
      <x:c r="D782" s="15" t="n">
        <x:v>2462127629.6090236</x:v>
      </x:c>
    </x:row>
    <x:row r="783">
      <x:c r="A783" s="11" t="str">
        <x:v>2021-08-17</x:v>
      </x:c>
      <x:c r="B783" s="13" t="n">
        <x:v>45901.3</x:v>
      </x:c>
      <x:c r="C783" s="13" t="n">
        <x:v>44695.95</x:v>
      </x:c>
      <x:c r="D783" s="15" t="n">
        <x:v>2616339597.9157424</x:v>
      </x:c>
    </x:row>
    <x:row r="784">
      <x:c r="A784" s="11" t="str">
        <x:v>2021-08-18</x:v>
      </x:c>
      <x:c r="B784" s="13" t="n">
        <x:v>44695.95</x:v>
      </x:c>
      <x:c r="C784" s="13" t="n">
        <x:v>44705.29</x:v>
      </x:c>
      <x:c r="D784" s="15" t="n">
        <x:v>2439673265.947117</x:v>
      </x:c>
    </x:row>
    <x:row r="785">
      <x:c r="A785" s="11" t="str">
        <x:v>2021-08-19</x:v>
      </x:c>
      <x:c r="B785" s="13" t="n">
        <x:v>44699.37</x:v>
      </x:c>
      <x:c r="C785" s="13" t="n">
        <x:v>46760.62</x:v>
      </x:c>
      <x:c r="D785" s="15" t="n">
        <x:v>2416320067.133769</x:v>
      </x:c>
    </x:row>
    <x:row r="786">
      <x:c r="A786" s="11" t="str">
        <x:v>2021-08-20</x:v>
      </x:c>
      <x:c r="B786" s="13" t="n">
        <x:v>46760.62</x:v>
      </x:c>
      <x:c r="C786" s="13" t="n">
        <x:v>49322.47</x:v>
      </x:c>
      <x:c r="D786" s="15" t="n">
        <x:v>2721131744.2778172</x:v>
      </x:c>
    </x:row>
    <x:row r="787">
      <x:c r="A787" s="11" t="str">
        <x:v>2021-08-21</x:v>
      </x:c>
      <x:c r="B787" s="13" t="n">
        <x:v>49322.47</x:v>
      </x:c>
      <x:c r="C787" s="13" t="n">
        <x:v>48821.87</x:v>
      </x:c>
      <x:c r="D787" s="15" t="n">
        <x:v>2290966131.3761606</x:v>
      </x:c>
    </x:row>
    <x:row r="788">
      <x:c r="A788" s="11" t="str">
        <x:v>2021-08-22</x:v>
      </x:c>
      <x:c r="B788" s="13" t="n">
        <x:v>48821.88</x:v>
      </x:c>
      <x:c r="C788" s="13" t="n">
        <x:v>49239.22</x:v>
      </x:c>
      <x:c r="D788" s="15" t="n">
        <x:v>1807169840.169171</x:v>
      </x:c>
    </x:row>
    <x:row r="789">
      <x:c r="A789" s="11" t="str">
        <x:v>2021-08-23</x:v>
      </x:c>
      <x:c r="B789" s="13" t="n">
        <x:v>49239.22</x:v>
      </x:c>
      <x:c r="C789" s="13" t="n">
        <x:v>49488.85</x:v>
      </x:c>
      <x:c r="D789" s="15" t="n">
        <x:v>2616721363.685172</x:v>
      </x:c>
    </x:row>
    <x:row r="790">
      <x:c r="A790" s="11" t="str">
        <x:v>2021-08-24</x:v>
      </x:c>
      <x:c r="B790" s="13" t="n">
        <x:v>49488.85</x:v>
      </x:c>
      <x:c r="C790" s="13" t="n">
        <x:v>47674.01</x:v>
      </x:c>
      <x:c r="D790" s="15" t="n">
        <x:v>2486079315.5644236</x:v>
      </x:c>
    </x:row>
    <x:row r="791">
      <x:c r="A791" s="11" t="str">
        <x:v>2021-08-25</x:v>
      </x:c>
      <x:c r="B791" s="13" t="n">
        <x:v>47674.01</x:v>
      </x:c>
      <x:c r="C791" s="13" t="n">
        <x:v>48973.32</x:v>
      </x:c>
      <x:c r="D791" s="15" t="n">
        <x:v>2149442271.5264206</x:v>
      </x:c>
    </x:row>
    <x:row r="792">
      <x:c r="A792" s="11" t="str">
        <x:v>2021-08-26</x:v>
      </x:c>
      <x:c r="B792" s="13" t="n">
        <x:v>48973.32</x:v>
      </x:c>
      <x:c r="C792" s="13" t="n">
        <x:v>46843.87</x:v>
      </x:c>
      <x:c r="D792" s="15" t="n">
        <x:v>2333900030.229628</x:v>
      </x:c>
    </x:row>
    <x:row r="793">
      <x:c r="A793" s="11" t="str">
        <x:v>2021-08-27</x:v>
      </x:c>
      <x:c r="B793" s="13" t="n">
        <x:v>46843.86</x:v>
      </x:c>
      <x:c r="C793" s="13" t="n">
        <x:v>49069.9</x:v>
      </x:c>
      <x:c r="D793" s="15" t="n">
        <x:v>2007071230.2199953</x:v>
      </x:c>
    </x:row>
    <x:row r="794">
      <x:c r="A794" s="11" t="str">
        <x:v>2021-08-28</x:v>
      </x:c>
      <x:c r="B794" s="13" t="n">
        <x:v>49069.9</x:v>
      </x:c>
      <x:c r="C794" s="13" t="n">
        <x:v>48895.35</x:v>
      </x:c>
      <x:c r="D794" s="15" t="n">
        <x:v>1303966035.7705495</x:v>
      </x:c>
    </x:row>
    <x:row r="795">
      <x:c r="A795" s="11" t="str">
        <x:v>2021-08-29</x:v>
      </x:c>
      <x:c r="B795" s="13" t="n">
        <x:v>48895.35</x:v>
      </x:c>
      <x:c r="C795" s="13" t="n">
        <x:v>48767.83</x:v>
      </x:c>
      <x:c r="D795" s="15" t="n">
        <x:v>1588661416.3603797</x:v>
      </x:c>
    </x:row>
    <x:row r="796">
      <x:c r="A796" s="11" t="str">
        <x:v>2021-08-30</x:v>
      </x:c>
      <x:c r="B796" s="13" t="n">
        <x:v>48767.84</x:v>
      </x:c>
      <x:c r="C796" s="13" t="n">
        <x:v>46982.91</x:v>
      </x:c>
      <x:c r="D796" s="15" t="n">
        <x:v>1932344430.9239264</x:v>
      </x:c>
    </x:row>
    <x:row r="797">
      <x:c r="A797" s="11" t="str">
        <x:v>2021-08-31</x:v>
      </x:c>
      <x:c r="B797" s="13" t="n">
        <x:v>46982.91</x:v>
      </x:c>
      <x:c r="C797" s="13" t="n">
        <x:v>47100.89</x:v>
      </x:c>
      <x:c r="D797" s="15" t="n">
        <x:v>2303799571.3822727</x:v>
      </x:c>
    </x:row>
    <x:row r="798">
      <x:c r="A798" s="11" t="str">
        <x:v>2021-09-01</x:v>
      </x:c>
      <x:c r="B798" s="13" t="n">
        <x:v>47100.89</x:v>
      </x:c>
      <x:c r="C798" s="13" t="n">
        <x:v>48810.52</x:v>
      </x:c>
      <x:c r="D798" s="15" t="n">
        <x:v>2386074445.4158525</x:v>
      </x:c>
    </x:row>
    <x:row r="799">
      <x:c r="A799" s="11" t="str">
        <x:v>2021-09-02</x:v>
      </x:c>
      <x:c r="B799" s="13" t="n">
        <x:v>48810.51</x:v>
      </x:c>
      <x:c r="C799" s="13" t="n">
        <x:v>49246.64</x:v>
      </x:c>
      <x:c r="D799" s="15" t="n">
        <x:v>2704192314.674689</x:v>
      </x:c>
    </x:row>
    <x:row r="800">
      <x:c r="A800" s="11" t="str">
        <x:v>2021-09-03</x:v>
      </x:c>
      <x:c r="B800" s="13" t="n">
        <x:v>49246.63</x:v>
      </x:c>
      <x:c r="C800" s="13" t="n">
        <x:v>49999.14</x:v>
      </x:c>
      <x:c r="D800" s="15" t="n">
        <x:v>2949574478.071738</x:v>
      </x:c>
    </x:row>
    <x:row r="801">
      <x:c r="A801" s="11" t="str">
        <x:v>2021-09-04</x:v>
      </x:c>
      <x:c r="B801" s="13" t="n">
        <x:v>49998</x:v>
      </x:c>
      <x:c r="C801" s="13" t="n">
        <x:v>49915.64</x:v>
      </x:c>
      <x:c r="D801" s="15" t="n">
        <x:v>1733527136.4442587</x:v>
      </x:c>
    </x:row>
    <x:row r="802">
      <x:c r="A802" s="11" t="str">
        <x:v>2021-09-05</x:v>
      </x:c>
      <x:c r="B802" s="13" t="n">
        <x:v>49917.54</x:v>
      </x:c>
      <x:c r="C802" s="13" t="n">
        <x:v>51756.88</x:v>
      </x:c>
      <x:c r="D802" s="15" t="n">
        <x:v>2049212025.844659</x:v>
      </x:c>
    </x:row>
    <x:row r="803">
      <x:c r="A803" s="11" t="str">
        <x:v>2021-09-06</x:v>
      </x:c>
      <x:c r="B803" s="13" t="n">
        <x:v>51756.88</x:v>
      </x:c>
      <x:c r="C803" s="13" t="n">
        <x:v>52663.9</x:v>
      </x:c>
      <x:c r="D803" s="15" t="n">
        <x:v>2549290983.0568776</x:v>
      </x:c>
    </x:row>
    <x:row r="804">
      <x:c r="A804" s="11" t="str">
        <x:v>2021-09-07</x:v>
      </x:c>
      <x:c r="B804" s="13" t="n">
        <x:v>52666.2</x:v>
      </x:c>
      <x:c r="C804" s="13" t="n">
        <x:v>46863.73</x:v>
      </x:c>
      <x:c r="D804" s="15" t="n">
        <x:v>6004105772.870443</x:v>
      </x:c>
    </x:row>
    <x:row r="805">
      <x:c r="A805" s="11" t="str">
        <x:v>2021-09-08</x:v>
      </x:c>
      <x:c r="B805" s="13" t="n">
        <x:v>46868.57</x:v>
      </x:c>
      <x:c r="C805" s="13" t="n">
        <x:v>46048.31</x:v>
      </x:c>
      <x:c r="D805" s="15" t="n">
        <x:v>3000605793.9389606</x:v>
      </x:c>
    </x:row>
    <x:row r="806">
      <x:c r="A806" s="11" t="str">
        <x:v>2021-09-09</x:v>
      </x:c>
      <x:c r="B806" s="13" t="n">
        <x:v>46048.31</x:v>
      </x:c>
      <x:c r="C806" s="13" t="n">
        <x:v>46395.14</x:v>
      </x:c>
      <x:c r="D806" s="15" t="n">
        <x:v>2351862983.5182414</x:v>
      </x:c>
    </x:row>
    <x:row r="807">
      <x:c r="A807" s="11" t="str">
        <x:v>2021-09-10</x:v>
      </x:c>
      <x:c r="B807" s="13" t="n">
        <x:v>46395.14</x:v>
      </x:c>
      <x:c r="C807" s="13" t="n">
        <x:v>44850.91</x:v>
      </x:c>
      <x:c r="D807" s="15" t="n">
        <x:v>2243698626.039517</x:v>
      </x:c>
    </x:row>
    <x:row r="808">
      <x:c r="A808" s="11" t="str">
        <x:v>2021-09-11</x:v>
      </x:c>
      <x:c r="B808" s="13" t="n">
        <x:v>44842.2</x:v>
      </x:c>
      <x:c r="C808" s="13" t="n">
        <x:v>45173.69</x:v>
      </x:c>
      <x:c r="D808" s="15" t="n">
        <x:v>1380370764.0127168</x:v>
      </x:c>
    </x:row>
    <x:row r="809">
      <x:c r="A809" s="11" t="str">
        <x:v>2021-09-12</x:v>
      </x:c>
      <x:c r="B809" s="13" t="n">
        <x:v>45173.68</x:v>
      </x:c>
      <x:c r="C809" s="13" t="n">
        <x:v>46025.24</x:v>
      </x:c>
      <x:c r="D809" s="15" t="n">
        <x:v>1464780920.2199812</x:v>
      </x:c>
    </x:row>
    <x:row r="810">
      <x:c r="A810" s="11" t="str">
        <x:v>2021-09-13</x:v>
      </x:c>
      <x:c r="B810" s="13" t="n">
        <x:v>46025.23</x:v>
      </x:c>
      <x:c r="C810" s="13" t="n">
        <x:v>44940.73</x:v>
      </x:c>
      <x:c r="D810" s="15" t="n">
        <x:v>2930668118.2616343</x:v>
      </x:c>
    </x:row>
    <x:row r="811">
      <x:c r="A811" s="11" t="str">
        <x:v>2021-09-14</x:v>
      </x:c>
      <x:c r="B811" s="13" t="n">
        <x:v>44940.72</x:v>
      </x:c>
      <x:c r="C811" s="13" t="n">
        <x:v>47111.52</x:v>
      </x:c>
      <x:c r="D811" s="15" t="n">
        <x:v>2072259519.0619197</x:v>
      </x:c>
    </x:row>
    <x:row r="812">
      <x:c r="A812" s="11" t="str">
        <x:v>2021-09-15</x:v>
      </x:c>
      <x:c r="B812" s="13" t="n">
        <x:v>47103.28</x:v>
      </x:c>
      <x:c r="C812" s="13" t="n">
        <x:v>48121.41</x:v>
      </x:c>
      <x:c r="D812" s="15" t="n">
        <x:v>2056996398.8439617</x:v>
      </x:c>
    </x:row>
    <x:row r="813">
      <x:c r="A813" s="11" t="str">
        <x:v>2021-09-16</x:v>
      </x:c>
      <x:c r="B813" s="13" t="n">
        <x:v>48121.4</x:v>
      </x:c>
      <x:c r="C813" s="13" t="n">
        <x:v>47737.82</x:v>
      </x:c>
      <x:c r="D813" s="15" t="n">
        <x:v>1948447232.9107175</x:v>
      </x:c>
    </x:row>
    <x:row r="814">
      <x:c r="A814" s="11" t="str">
        <x:v>2021-09-17</x:v>
      </x:c>
      <x:c r="B814" s="13" t="n">
        <x:v>47737.81</x:v>
      </x:c>
      <x:c r="C814" s="13" t="n">
        <x:v>47299.98</x:v>
      </x:c>
      <x:c r="D814" s="15" t="n">
        <x:v>1637122049.4128375</x:v>
      </x:c>
    </x:row>
    <x:row r="815">
      <x:c r="A815" s="11" t="str">
        <x:v>2021-09-18</x:v>
      </x:c>
      <x:c r="B815" s="13" t="n">
        <x:v>47299.98</x:v>
      </x:c>
      <x:c r="C815" s="13" t="n">
        <x:v>48292.74</x:v>
      </x:c>
      <x:c r="D815" s="15" t="n">
        <x:v>1491461627.9514225</x:v>
      </x:c>
    </x:row>
    <x:row r="816">
      <x:c r="A816" s="11" t="str">
        <x:v>2021-09-19</x:v>
      </x:c>
      <x:c r="B816" s="13" t="n">
        <x:v>48292.75</x:v>
      </x:c>
      <x:c r="C816" s="13" t="n">
        <x:v>47241.75</x:v>
      </x:c>
      <x:c r="D816" s="15" t="n">
        <x:v>1421642879.4932063</x:v>
      </x:c>
    </x:row>
    <x:row r="817">
      <x:c r="A817" s="11" t="str">
        <x:v>2021-09-20</x:v>
      </x:c>
      <x:c r="B817" s="13" t="n">
        <x:v>47241.75</x:v>
      </x:c>
      <x:c r="C817" s="13" t="n">
        <x:v>43015.62</x:v>
      </x:c>
      <x:c r="D817" s="15" t="n">
        <x:v>3457139274.300071</x:v>
      </x:c>
    </x:row>
    <x:row r="818">
      <x:c r="A818" s="11" t="str">
        <x:v>2021-09-21</x:v>
      </x:c>
      <x:c r="B818" s="13" t="n">
        <x:v>43016.64</x:v>
      </x:c>
      <x:c r="C818" s="13" t="n">
        <x:v>40734.38</x:v>
      </x:c>
      <x:c r="D818" s="15" t="n">
        <x:v>3551997786.6903553</x:v>
      </x:c>
    </x:row>
    <x:row r="819">
      <x:c r="A819" s="11" t="str">
        <x:v>2021-09-22</x:v>
      </x:c>
      <x:c r="B819" s="13" t="n">
        <x:v>40734.09</x:v>
      </x:c>
      <x:c r="C819" s="13" t="n">
        <x:v>43543.61</x:v>
      </x:c>
      <x:c r="D819" s="15" t="n">
        <x:v>2482639471.907596</x:v>
      </x:c>
    </x:row>
    <x:row r="820">
      <x:c r="A820" s="11" t="str">
        <x:v>2021-09-23</x:v>
      </x:c>
      <x:c r="B820" s="13" t="n">
        <x:v>43546.37</x:v>
      </x:c>
      <x:c r="C820" s="13" t="n">
        <x:v>44865.26</x:v>
      </x:c>
      <x:c r="D820" s="15" t="n">
        <x:v>2147211305.4820893</x:v>
      </x:c>
    </x:row>
    <x:row r="821">
      <x:c r="A821" s="11" t="str">
        <x:v>2021-09-24</x:v>
      </x:c>
      <x:c r="B821" s="13" t="n">
        <x:v>44865.26</x:v>
      </x:c>
      <x:c r="C821" s="13" t="n">
        <x:v>42810.57</x:v>
      </x:c>
      <x:c r="D821" s="15" t="n">
        <x:v>3596718231.050549</x:v>
      </x:c>
    </x:row>
    <x:row r="822">
      <x:c r="A822" s="11" t="str">
        <x:v>2021-09-25</x:v>
      </x:c>
      <x:c r="B822" s="13" t="n">
        <x:v>42810.58</x:v>
      </x:c>
      <x:c r="C822" s="13" t="n">
        <x:v>42670.64</x:v>
      </x:c>
      <x:c r="D822" s="15" t="n">
        <x:v>1428238748.2095258</x:v>
      </x:c>
    </x:row>
    <x:row r="823">
      <x:c r="A823" s="11" t="str">
        <x:v>2021-09-26</x:v>
      </x:c>
      <x:c r="B823" s="13" t="n">
        <x:v>42670.63</x:v>
      </x:c>
      <x:c r="C823" s="13" t="n">
        <x:v>43160.9</x:v>
      </x:c>
      <x:c r="D823" s="15" t="n">
        <x:v>2124657079.2797763</x:v>
      </x:c>
    </x:row>
    <x:row r="824">
      <x:c r="A824" s="11" t="str">
        <x:v>2021-09-27</x:v>
      </x:c>
      <x:c r="B824" s="13" t="n">
        <x:v>43160.9</x:v>
      </x:c>
      <x:c r="C824" s="13" t="n">
        <x:v>42147.35</x:v>
      </x:c>
      <x:c r="D824" s="15" t="n">
        <x:v>1728912299.8034244</x:v>
      </x:c>
    </x:row>
    <x:row r="825">
      <x:c r="A825" s="11" t="str">
        <x:v>2021-09-28</x:v>
      </x:c>
      <x:c r="B825" s="13" t="n">
        <x:v>42147.35</x:v>
      </x:c>
      <x:c r="C825" s="13" t="n">
        <x:v>41026.54</x:v>
      </x:c>
      <x:c r="D825" s="15" t="n">
        <x:v>1816305387.8388584</x:v>
      </x:c>
    </x:row>
    <x:row r="826">
      <x:c r="A826" s="11" t="str">
        <x:v>2021-09-29</x:v>
      </x:c>
      <x:c r="B826" s="13" t="n">
        <x:v>41025.01</x:v>
      </x:c>
      <x:c r="C826" s="13" t="n">
        <x:v>41524.28</x:v>
      </x:c>
      <x:c r="D826" s="15" t="n">
        <x:v>1399625476.0563765</x:v>
      </x:c>
    </x:row>
    <x:row r="827">
      <x:c r="A827" s="11" t="str">
        <x:v>2021-09-30</x:v>
      </x:c>
      <x:c r="B827" s="13" t="n">
        <x:v>41524.29</x:v>
      </x:c>
      <x:c r="C827" s="13" t="n">
        <x:v>43824.1</x:v>
      </x:c>
      <x:c r="D827" s="15" t="n">
        <x:v>2005486003.5646772</x:v>
      </x:c>
    </x:row>
    <x:row r="828">
      <x:c r="A828" s="11" t="str">
        <x:v>2021-10-01</x:v>
      </x:c>
      <x:c r="B828" s="13" t="n">
        <x:v>43820.01</x:v>
      </x:c>
      <x:c r="C828" s="13" t="n">
        <x:v>48141.61</x:v>
      </x:c>
      <x:c r="D828" s="15" t="n">
        <x:v>3076094886.5924745</x:v>
      </x:c>
    </x:row>
    <x:row r="829">
      <x:c r="A829" s="11" t="str">
        <x:v>2021-10-02</x:v>
      </x:c>
      <x:c r="B829" s="13" t="n">
        <x:v>48141.6</x:v>
      </x:c>
      <x:c r="C829" s="13" t="n">
        <x:v>47634.9</x:v>
      </x:c>
      <x:c r="D829" s="15" t="n">
        <x:v>1459064880.5324447</x:v>
      </x:c>
    </x:row>
    <x:row r="830">
      <x:c r="A830" s="11" t="str">
        <x:v>2021-10-03</x:v>
      </x:c>
      <x:c r="B830" s="13" t="n">
        <x:v>47634.89</x:v>
      </x:c>
      <x:c r="C830" s="13" t="n">
        <x:v>48200.01</x:v>
      </x:c>
      <x:c r="D830" s="15" t="n">
        <x:v>1482764462.1905775</x:v>
      </x:c>
    </x:row>
    <x:row r="831">
      <x:c r="A831" s="11" t="str">
        <x:v>2021-10-04</x:v>
      </x:c>
      <x:c r="B831" s="13" t="n">
        <x:v>48200.01</x:v>
      </x:c>
      <x:c r="C831" s="13" t="n">
        <x:v>49224.94</x:v>
      </x:c>
      <x:c r="D831" s="15" t="n">
        <x:v>2258464361.1263566</x:v>
      </x:c>
    </x:row>
    <x:row r="832">
      <x:c r="A832" s="11" t="str">
        <x:v>2021-10-05</x:v>
      </x:c>
      <x:c r="B832" s="13" t="n">
        <x:v>49224.93</x:v>
      </x:c>
      <x:c r="C832" s="13" t="n">
        <x:v>51471.99</x:v>
      </x:c>
      <x:c r="D832" s="15" t="n">
        <x:v>2618101829.0177226</x:v>
      </x:c>
    </x:row>
    <x:row r="833">
      <x:c r="A833" s="11" t="str">
        <x:v>2021-10-06</x:v>
      </x:c>
      <x:c r="B833" s="13" t="n">
        <x:v>51471.99</x:v>
      </x:c>
      <x:c r="C833" s="13" t="n">
        <x:v>55315</x:v>
      </x:c>
      <x:c r="D833" s="15" t="n">
        <x:v>4236927265.381522</x:v>
      </x:c>
    </x:row>
    <x:row r="834">
      <x:c r="A834" s="11" t="str">
        <x:v>2021-10-07</x:v>
      </x:c>
      <x:c r="B834" s="13" t="n">
        <x:v>55315</x:v>
      </x:c>
      <x:c r="C834" s="13" t="n">
        <x:v>53785.22</x:v>
      </x:c>
      <x:c r="D834" s="15" t="n">
        <x:v>2983143121.088643</x:v>
      </x:c>
    </x:row>
    <x:row r="835">
      <x:c r="A835" s="11" t="str">
        <x:v>2021-10-08</x:v>
      </x:c>
      <x:c r="B835" s="13" t="n">
        <x:v>53785.22</x:v>
      </x:c>
      <x:c r="C835" s="13" t="n">
        <x:v>53951.43</x:v>
      </x:c>
      <x:c r="D835" s="15" t="n">
        <x:v>2522087625.094079</x:v>
      </x:c>
    </x:row>
    <x:row r="836">
      <x:c r="A836" s="11" t="str">
        <x:v>2021-10-09</x:v>
      </x:c>
      <x:c r="B836" s="13" t="n">
        <x:v>53955.67</x:v>
      </x:c>
      <x:c r="C836" s="13" t="n">
        <x:v>54949.72</x:v>
      </x:c>
      <x:c r="D836" s="15" t="n">
        <x:v>3024862790.6955924</x:v>
      </x:c>
    </x:row>
    <x:row r="837">
      <x:c r="A837" s="11" t="str">
        <x:v>2021-10-10</x:v>
      </x:c>
      <x:c r="B837" s="13" t="n">
        <x:v>54949.72</x:v>
      </x:c>
      <x:c r="C837" s="13" t="n">
        <x:v>54659</x:v>
      </x:c>
      <x:c r="D837" s="15" t="n">
        <x:v>4923958325.389876</x:v>
      </x:c>
    </x:row>
    <x:row r="838">
      <x:c r="A838" s="11" t="str">
        <x:v>2021-10-11</x:v>
      </x:c>
      <x:c r="B838" s="13" t="n">
        <x:v>54659.01</x:v>
      </x:c>
      <x:c r="C838" s="13" t="n">
        <x:v>57471.35</x:v>
      </x:c>
      <x:c r="D838" s="15" t="n">
        <x:v>2994673617.7236485</x:v>
      </x:c>
    </x:row>
    <x:row r="839">
      <x:c r="A839" s="11" t="str">
        <x:v>2021-10-12</x:v>
      </x:c>
      <x:c r="B839" s="13" t="n">
        <x:v>57471.35</x:v>
      </x:c>
      <x:c r="C839" s="13" t="n">
        <x:v>55996.93</x:v>
      </x:c>
      <x:c r="D839" s="15" t="n">
        <x:v>3017210682.8859496</x:v>
      </x:c>
    </x:row>
    <x:row r="840">
      <x:c r="A840" s="11" t="str">
        <x:v>2021-10-13</x:v>
      </x:c>
      <x:c r="B840" s="13" t="n">
        <x:v>55996.91</x:v>
      </x:c>
      <x:c r="C840" s="13" t="n">
        <x:v>57367</x:v>
      </x:c>
      <x:c r="D840" s="15" t="n">
        <x:v>3123307687.477303</x:v>
      </x:c>
    </x:row>
    <x:row r="841">
      <x:c r="A841" s="11" t="str">
        <x:v>2021-10-14</x:v>
      </x:c>
      <x:c r="B841" s="13" t="n">
        <x:v>57370.83</x:v>
      </x:c>
      <x:c r="C841" s="13" t="n">
        <x:v>57347.94</x:v>
      </x:c>
      <x:c r="D841" s="15" t="n">
        <x:v>2481915791.591235</x:v>
      </x:c>
    </x:row>
    <x:row r="842">
      <x:c r="A842" s="11" t="str">
        <x:v>2021-10-15</x:v>
      </x:c>
      <x:c r="B842" s="13" t="n">
        <x:v>57347.94</x:v>
      </x:c>
      <x:c r="C842" s="13" t="n">
        <x:v>61672.42</x:v>
      </x:c>
      <x:c r="D842" s="15" t="n">
        <x:v>4959389368.726733</x:v>
      </x:c>
    </x:row>
    <x:row r="843">
      <x:c r="A843" s="11" t="str">
        <x:v>2021-10-16</x:v>
      </x:c>
      <x:c r="B843" s="13" t="n">
        <x:v>61672.42</x:v>
      </x:c>
      <x:c r="C843" s="13" t="n">
        <x:v>60875.57</x:v>
      </x:c>
      <x:c r="D843" s="15" t="n">
        <x:v>2173374058.808911</x:v>
      </x:c>
    </x:row>
    <x:row r="844">
      <x:c r="A844" s="11" t="str">
        <x:v>2021-10-17</x:v>
      </x:c>
      <x:c r="B844" s="13" t="n">
        <x:v>60875.57</x:v>
      </x:c>
      <x:c r="C844" s="13" t="n">
        <x:v>61528.33</x:v>
      </x:c>
      <x:c r="D844" s="15" t="n">
        <x:v>2371696294.7973056</x:v>
      </x:c>
    </x:row>
    <x:row r="845">
      <x:c r="A845" s="11" t="str">
        <x:v>2021-10-18</x:v>
      </x:c>
      <x:c r="B845" s="13" t="n">
        <x:v>61528.32</x:v>
      </x:c>
      <x:c r="C845" s="13" t="n">
        <x:v>62009.84</x:v>
      </x:c>
      <x:c r="D845" s="15" t="n">
        <x:v>3195091233.4205527</x:v>
      </x:c>
    </x:row>
    <x:row r="846">
      <x:c r="A846" s="11" t="str">
        <x:v>2021-10-19</x:v>
      </x:c>
      <x:c r="B846" s="13" t="n">
        <x:v>62005.6</x:v>
      </x:c>
      <x:c r="C846" s="13" t="n">
        <x:v>64280.59</x:v>
      </x:c>
      <x:c r="D846" s="15" t="n">
        <x:v>3370863940.269437</x:v>
      </x:c>
    </x:row>
    <x:row r="847">
      <x:c r="A847" s="11" t="str">
        <x:v>2021-10-20</x:v>
      </x:c>
      <x:c r="B847" s="13" t="n">
        <x:v>64280.59</x:v>
      </x:c>
      <x:c r="C847" s="13" t="n">
        <x:v>66001.41</x:v>
      </x:c>
      <x:c r="D847" s="15" t="n">
        <x:v>3362878816.4045925</x:v>
      </x:c>
    </x:row>
    <x:row r="848">
      <x:c r="A848" s="11" t="str">
        <x:v>2021-10-21</x:v>
      </x:c>
      <x:c r="B848" s="13" t="n">
        <x:v>66001.4</x:v>
      </x:c>
      <x:c r="C848" s="13" t="n">
        <x:v>62193.15</x:v>
      </x:c>
      <x:c r="D848" s="15" t="n">
        <x:v>4407757970.879755</x:v>
      </x:c>
    </x:row>
    <x:row r="849">
      <x:c r="A849" s="11" t="str">
        <x:v>2021-10-22</x:v>
      </x:c>
      <x:c r="B849" s="13" t="n">
        <x:v>62193.15</x:v>
      </x:c>
      <x:c r="C849" s="13" t="n">
        <x:v>60688.22</x:v>
      </x:c>
      <x:c r="D849" s="15" t="n">
        <x:v>3229377744.311426</x:v>
      </x:c>
    </x:row>
    <x:row r="850">
      <x:c r="A850" s="11" t="str">
        <x:v>2021-10-23</x:v>
      </x:c>
      <x:c r="B850" s="13" t="n">
        <x:v>60688.23</x:v>
      </x:c>
      <x:c r="C850" s="13" t="n">
        <x:v>61286.75</x:v>
      </x:c>
      <x:c r="D850" s="15" t="n">
        <x:v>1686121722.2187824</x:v>
      </x:c>
    </x:row>
    <x:row r="851">
      <x:c r="A851" s="11" t="str">
        <x:v>2021-10-24</x:v>
      </x:c>
      <x:c r="B851" s="13" t="n">
        <x:v>61286.75</x:v>
      </x:c>
      <x:c r="C851" s="13" t="n">
        <x:v>60852.22</x:v>
      </x:c>
      <x:c r="D851" s="15" t="n">
        <x:v>1889694558.9504948</x:v>
      </x:c>
    </x:row>
    <x:row r="852">
      <x:c r="A852" s="11" t="str">
        <x:v>2021-10-25</x:v>
      </x:c>
      <x:c r="B852" s="13" t="n">
        <x:v>60852.22</x:v>
      </x:c>
      <x:c r="C852" s="13" t="n">
        <x:v>63078.78</x:v>
      </x:c>
      <x:c r="D852" s="15" t="n">
        <x:v>2309339650.1093802</x:v>
      </x:c>
    </x:row>
    <x:row r="853">
      <x:c r="A853" s="11" t="str">
        <x:v>2021-10-26</x:v>
      </x:c>
      <x:c r="B853" s="13" t="n">
        <x:v>63078.78</x:v>
      </x:c>
      <x:c r="C853" s="13" t="n">
        <x:v>60328.81</x:v>
      </x:c>
      <x:c r="D853" s="15" t="n">
        <x:v>2492606133.3189454</x:v>
      </x:c>
    </x:row>
    <x:row r="854">
      <x:c r="A854" s="11" t="str">
        <x:v>2021-10-27</x:v>
      </x:c>
      <x:c r="B854" s="13" t="n">
        <x:v>60328.81</x:v>
      </x:c>
      <x:c r="C854" s="13" t="n">
        <x:v>58413.44</x:v>
      </x:c>
      <x:c r="D854" s="15" t="n">
        <x:v>3688306192.972418</x:v>
      </x:c>
    </x:row>
    <x:row r="855">
      <x:c r="A855" s="11" t="str">
        <x:v>2021-10-28</x:v>
      </x:c>
      <x:c r="B855" s="13" t="n">
        <x:v>58413.44</x:v>
      </x:c>
      <x:c r="C855" s="13" t="n">
        <x:v>60575.89</x:v>
      </x:c>
      <x:c r="D855" s="15" t="n">
        <x:v>3677629851.0596066</x:v>
      </x:c>
    </x:row>
    <x:row r="856">
      <x:c r="A856" s="11" t="str">
        <x:v>2021-10-29</x:v>
      </x:c>
      <x:c r="B856" s="13" t="n">
        <x:v>60575.9</x:v>
      </x:c>
      <x:c r="C856" s="13" t="n">
        <x:v>62253.71</x:v>
      </x:c>
      <x:c r="D856" s="15" t="n">
        <x:v>2706090987.3096256</x:v>
      </x:c>
    </x:row>
    <x:row r="857">
      <x:c r="A857" s="11" t="str">
        <x:v>2021-10-30</x:v>
      </x:c>
      <x:c r="B857" s="13" t="n">
        <x:v>62253.7</x:v>
      </x:c>
      <x:c r="C857" s="13" t="n">
        <x:v>61859.19</x:v>
      </x:c>
      <x:c r="D857" s="15" t="n">
        <x:v>1937860260.4380624</x:v>
      </x:c>
    </x:row>
    <x:row r="858">
      <x:c r="A858" s="11" t="str">
        <x:v>2021-10-31</x:v>
      </x:c>
      <x:c r="B858" s="13" t="n">
        <x:v>61859.19</x:v>
      </x:c>
      <x:c r="C858" s="13" t="n">
        <x:v>61299.8</x:v>
      </x:c>
      <x:c r="D858" s="15" t="n">
        <x:v>2396556477.3434935</x:v>
      </x:c>
    </x:row>
    <x:row r="859">
      <x:c r="A859" s="11" t="str">
        <x:v>2021-11-01</x:v>
      </x:c>
      <x:c r="B859" s="13" t="n">
        <x:v>61299.81</x:v>
      </x:c>
      <x:c r="C859" s="13" t="n">
        <x:v>60911.11</x:v>
      </x:c>
      <x:c r="D859" s="15" t="n">
        <x:v>2737282804.738131</x:v>
      </x:c>
    </x:row>
    <x:row r="860">
      <x:c r="A860" s="11" t="str">
        <x:v>2021-11-02</x:v>
      </x:c>
      <x:c r="B860" s="13" t="n">
        <x:v>60911.12</x:v>
      </x:c>
      <x:c r="C860" s="13" t="n">
        <x:v>63219.99</x:v>
      </x:c>
      <x:c r="D860" s="15" t="n">
        <x:v>2909221038.40065</x:v>
      </x:c>
    </x:row>
    <x:row r="861">
      <x:c r="A861" s="11" t="str">
        <x:v>2021-11-03</x:v>
      </x:c>
      <x:c r="B861" s="13" t="n">
        <x:v>63220.57</x:v>
      </x:c>
      <x:c r="C861" s="13" t="n">
        <x:v>62896.48</x:v>
      </x:c>
      <x:c r="D861" s="15" t="n">
        <x:v>2713389500.4663587</x:v>
      </x:c>
    </x:row>
    <x:row r="862">
      <x:c r="A862" s="11" t="str">
        <x:v>2021-11-04</x:v>
      </x:c>
      <x:c r="B862" s="13" t="n">
        <x:v>62896.49</x:v>
      </x:c>
      <x:c r="C862" s="13" t="n">
        <x:v>61395.01</x:v>
      </x:c>
      <x:c r="D862" s="15" t="n">
        <x:v>2218138026.7045407</x:v>
      </x:c>
    </x:row>
    <x:row r="863">
      <x:c r="A863" s="11" t="str">
        <x:v>2021-11-05</x:v>
      </x:c>
      <x:c r="B863" s="13" t="n">
        <x:v>61395.01</x:v>
      </x:c>
      <x:c r="C863" s="13" t="n">
        <x:v>60937.12</x:v>
      </x:c>
      <x:c r="D863" s="15" t="n">
        <x:v>1943346371.470386</x:v>
      </x:c>
    </x:row>
    <x:row r="864">
      <x:c r="A864" s="11" t="str">
        <x:v>2021-11-06</x:v>
      </x:c>
      <x:c r="B864" s="13" t="n">
        <x:v>60940.18</x:v>
      </x:c>
      <x:c r="C864" s="13" t="n">
        <x:v>61470.61</x:v>
      </x:c>
      <x:c r="D864" s="15" t="n">
        <x:v>1556774943.5537283</x:v>
      </x:c>
    </x:row>
    <x:row r="865">
      <x:c r="A865" s="11" t="str">
        <x:v>2021-11-07</x:v>
      </x:c>
      <x:c r="B865" s="13" t="n">
        <x:v>61470.62</x:v>
      </x:c>
      <x:c r="C865" s="13" t="n">
        <x:v>63273.59</x:v>
      </x:c>
      <x:c r="D865" s="15" t="n">
        <x:v>1585744720.199772</x:v>
      </x:c>
    </x:row>
    <x:row r="866">
      <x:c r="A866" s="11" t="str">
        <x:v>2021-11-08</x:v>
      </x:c>
      <x:c r="B866" s="13" t="n">
        <x:v>63273.58</x:v>
      </x:c>
      <x:c r="C866" s="13" t="n">
        <x:v>67525.83</x:v>
      </x:c>
      <x:c r="D866" s="15" t="n">
        <x:v>3575716171.044299</x:v>
      </x:c>
    </x:row>
    <x:row r="867">
      <x:c r="A867" s="11" t="str">
        <x:v>2021-11-09</x:v>
      </x:c>
      <x:c r="B867" s="13" t="n">
        <x:v>67525.82</x:v>
      </x:c>
      <x:c r="C867" s="13" t="n">
        <x:v>66947.66</x:v>
      </x:c>
      <x:c r="D867" s="15" t="n">
        <x:v>3014326962.0872674</x:v>
      </x:c>
    </x:row>
    <x:row r="868">
      <x:c r="A868" s="11" t="str">
        <x:v>2021-11-10</x:v>
      </x:c>
      <x:c r="B868" s="13" t="n">
        <x:v>66947.67</x:v>
      </x:c>
      <x:c r="C868" s="13" t="n">
        <x:v>64882.43</x:v>
      </x:c>
      <x:c r="D868" s="15" t="n">
        <x:v>4335575752.805223</x:v>
      </x:c>
    </x:row>
    <x:row r="869">
      <x:c r="A869" s="11" t="str">
        <x:v>2021-11-11</x:v>
      </x:c>
      <x:c r="B869" s="13" t="n">
        <x:v>64882.42</x:v>
      </x:c>
      <x:c r="C869" s="13" t="n">
        <x:v>64774.26</x:v>
      </x:c>
      <x:c r="D869" s="15" t="n">
        <x:v>2415537333.57771</x:v>
      </x:c>
    </x:row>
    <x:row r="870">
      <x:c r="A870" s="11" t="str">
        <x:v>2021-11-12</x:v>
      </x:c>
      <x:c r="B870" s="13" t="n">
        <x:v>64774.25</x:v>
      </x:c>
      <x:c r="C870" s="13" t="n">
        <x:v>64122.23</x:v>
      </x:c>
      <x:c r="D870" s="15" t="n">
        <x:v>2844286547.5040407</x:v>
      </x:c>
    </x:row>
    <x:row r="871">
      <x:c r="A871" s="11" t="str">
        <x:v>2021-11-13</x:v>
      </x:c>
      <x:c r="B871" s="13" t="n">
        <x:v>64122.22</x:v>
      </x:c>
      <x:c r="C871" s="13" t="n">
        <x:v>64380</x:v>
      </x:c>
      <x:c r="D871" s="15" t="n">
        <x:v>1442441613.5983925</x:v>
      </x:c>
    </x:row>
    <x:row r="872">
      <x:c r="A872" s="11" t="str">
        <x:v>2021-11-14</x:v>
      </x:c>
      <x:c r="B872" s="13" t="n">
        <x:v>64380.01</x:v>
      </x:c>
      <x:c r="C872" s="13" t="n">
        <x:v>65519.1</x:v>
      </x:c>
      <x:c r="D872" s="15" t="n">
        <x:v>1658473781.2937696</x:v>
      </x:c>
    </x:row>
    <x:row r="873">
      <x:c r="A873" s="11" t="str">
        <x:v>2021-11-15</x:v>
      </x:c>
      <x:c r="B873" s="13" t="n">
        <x:v>65519.11</x:v>
      </x:c>
      <x:c r="C873" s="13" t="n">
        <x:v>63606.74</x:v>
      </x:c>
      <x:c r="D873" s="15" t="n">
        <x:v>2460915922.8761277</x:v>
      </x:c>
    </x:row>
    <x:row r="874">
      <x:c r="A874" s="11" t="str">
        <x:v>2021-11-16</x:v>
      </x:c>
      <x:c r="B874" s="13" t="n">
        <x:v>63606.73</x:v>
      </x:c>
      <x:c r="C874" s="13" t="n">
        <x:v>60058.87</x:v>
      </x:c>
      <x:c r="D874" s="15" t="n">
        <x:v>4705744041.299647</x:v>
      </x:c>
    </x:row>
    <x:row r="875">
      <x:c r="A875" s="11" t="str">
        <x:v>2021-11-17</x:v>
      </x:c>
      <x:c r="B875" s="13" t="n">
        <x:v>60058.87</x:v>
      </x:c>
      <x:c r="C875" s="13" t="n">
        <x:v>60344.87</x:v>
      </x:c>
      <x:c r="D875" s="15" t="n">
        <x:v>2767802055.200423</x:v>
      </x:c>
    </x:row>
    <x:row r="876">
      <x:c r="A876" s="11" t="str">
        <x:v>2021-11-18</x:v>
      </x:c>
      <x:c r="B876" s="13" t="n">
        <x:v>60344.86</x:v>
      </x:c>
      <x:c r="C876" s="13" t="n">
        <x:v>56891.62</x:v>
      </x:c>
      <x:c r="D876" s="15" t="n">
        <x:v>3644824179.1448526</x:v>
      </x:c>
    </x:row>
    <x:row r="877">
      <x:c r="A877" s="11" t="str">
        <x:v>2021-11-19</x:v>
      </x:c>
      <x:c r="B877" s="13" t="n">
        <x:v>56891.62</x:v>
      </x:c>
      <x:c r="C877" s="13" t="n">
        <x:v>58052.24</x:v>
      </x:c>
      <x:c r="D877" s="15" t="n">
        <x:v>2896189975.910774</x:v>
      </x:c>
    </x:row>
    <x:row r="878">
      <x:c r="A878" s="11" t="str">
        <x:v>2021-11-20</x:v>
      </x:c>
      <x:c r="B878" s="13" t="n">
        <x:v>58057.1</x:v>
      </x:c>
      <x:c r="C878" s="13" t="n">
        <x:v>59707.51</x:v>
      </x:c>
      <x:c r="D878" s="15" t="n">
        <x:v>1982718831.1570773</x:v>
      </x:c>
    </x:row>
    <x:row r="879">
      <x:c r="A879" s="11" t="str">
        <x:v>2021-11-21</x:v>
      </x:c>
      <x:c r="B879" s="13" t="n">
        <x:v>59707.52</x:v>
      </x:c>
      <x:c r="C879" s="13" t="n">
        <x:v>58622.02</x:v>
      </x:c>
      <x:c r="D879" s="15" t="n">
        <x:v>1886578154.5167084</x:v>
      </x:c>
    </x:row>
    <x:row r="880">
      <x:c r="A880" s="11" t="str">
        <x:v>2021-11-22</x:v>
      </x:c>
      <x:c r="B880" s="13" t="n">
        <x:v>58617.7</x:v>
      </x:c>
      <x:c r="C880" s="13" t="n">
        <x:v>56247.18</x:v>
      </x:c>
      <x:c r="D880" s="15" t="n">
        <x:v>2968622334.1376567</x:v>
      </x:c>
    </x:row>
    <x:row r="881">
      <x:c r="A881" s="11" t="str">
        <x:v>2021-11-23</x:v>
      </x:c>
      <x:c r="B881" s="13" t="n">
        <x:v>56243.83</x:v>
      </x:c>
      <x:c r="C881" s="13" t="n">
        <x:v>57541.27</x:v>
      </x:c>
      <x:c r="D881" s="15" t="n">
        <x:v>2837210673.4885187</x:v>
      </x:c>
    </x:row>
    <x:row r="882">
      <x:c r="A882" s="11" t="str">
        <x:v>2021-11-24</x:v>
      </x:c>
      <x:c r="B882" s="13" t="n">
        <x:v>57541.26</x:v>
      </x:c>
      <x:c r="C882" s="13" t="n">
        <x:v>57138.29</x:v>
      </x:c>
      <x:c r="D882" s="15" t="n">
        <x:v>2246374244.330568</x:v>
      </x:c>
    </x:row>
    <x:row r="883">
      <x:c r="A883" s="11" t="str">
        <x:v>2021-11-25</x:v>
      </x:c>
      <x:c r="B883" s="13" t="n">
        <x:v>57138.29</x:v>
      </x:c>
      <x:c r="C883" s="13" t="n">
        <x:v>58960.36</x:v>
      </x:c>
      <x:c r="D883" s="15" t="n">
        <x:v>2455658857.700593</x:v>
      </x:c>
    </x:row>
    <x:row r="884">
      <x:c r="A884" s="11" t="str">
        <x:v>2021-11-26</x:v>
      </x:c>
      <x:c r="B884" s="13" t="n">
        <x:v>58960.37</x:v>
      </x:c>
      <x:c r="C884" s="13" t="n">
        <x:v>53726.53</x:v>
      </x:c>
      <x:c r="D884" s="15" t="n">
        <x:v>3649353860.4295664</x:v>
      </x:c>
    </x:row>
    <x:row r="885">
      <x:c r="A885" s="11" t="str">
        <x:v>2021-11-27</x:v>
      </x:c>
      <x:c r="B885" s="13" t="n">
        <x:v>53723.72</x:v>
      </x:c>
      <x:c r="C885" s="13" t="n">
        <x:v>54721.03</x:v>
      </x:c>
      <x:c r="D885" s="15" t="n">
        <x:v>1623173123.4917316</x:v>
      </x:c>
    </x:row>
    <x:row r="886">
      <x:c r="A886" s="11" t="str">
        <x:v>2021-11-28</x:v>
      </x:c>
      <x:c r="B886" s="13" t="n">
        <x:v>54716.47</x:v>
      </x:c>
      <x:c r="C886" s="13" t="n">
        <x:v>57274.88</x:v>
      </x:c>
      <x:c r="D886" s="15" t="n">
        <x:v>1982198373.5328348</x:v>
      </x:c>
    </x:row>
    <x:row r="887">
      <x:c r="A887" s="11" t="str">
        <x:v>2021-11-29</x:v>
      </x:c>
      <x:c r="B887" s="13" t="n">
        <x:v>57274.89</x:v>
      </x:c>
      <x:c r="C887" s="13" t="n">
        <x:v>57776.25</x:v>
      </x:c>
      <x:c r="D887" s="15" t="n">
        <x:v>2313371348.113543</x:v>
      </x:c>
    </x:row>
    <x:row r="888">
      <x:c r="A888" s="11" t="str">
        <x:v>2021-11-30</x:v>
      </x:c>
      <x:c r="B888" s="13" t="n">
        <x:v>57776.25</x:v>
      </x:c>
      <x:c r="C888" s="13" t="n">
        <x:v>56950.56</x:v>
      </x:c>
      <x:c r="D888" s="15" t="n">
        <x:v>2823644073.021905</x:v>
      </x:c>
    </x:row>
    <x:row r="889">
      <x:c r="A889" s="11" t="str">
        <x:v>2021-12-01</x:v>
      </x:c>
      <x:c r="B889" s="13" t="n">
        <x:v>56950.56</x:v>
      </x:c>
      <x:c r="C889" s="13" t="n">
        <x:v>57184.07</x:v>
      </x:c>
      <x:c r="D889" s="15" t="n">
        <x:v>2584928714.0757422</x:v>
      </x:c>
    </x:row>
    <x:row r="890">
      <x:c r="A890" s="11" t="str">
        <x:v>2021-12-02</x:v>
      </x:c>
      <x:c r="B890" s="13" t="n">
        <x:v>57184.07</x:v>
      </x:c>
      <x:c r="C890" s="13" t="n">
        <x:v>56480.34</x:v>
      </x:c>
      <x:c r="D890" s="15" t="n">
        <x:v>2127110102.1073096</x:v>
      </x:c>
    </x:row>
    <x:row r="891">
      <x:c r="A891" s="11" t="str">
        <x:v>2021-12-03</x:v>
      </x:c>
      <x:c r="B891" s="13" t="n">
        <x:v>56484.26</x:v>
      </x:c>
      <x:c r="C891" s="13" t="n">
        <x:v>53601.05</x:v>
      </x:c>
      <x:c r="D891" s="15" t="n">
        <x:v>3246198505.9468513</x:v>
      </x:c>
    </x:row>
    <x:row r="892">
      <x:c r="A892" s="11" t="str">
        <x:v>2021-12-04</x:v>
      </x:c>
      <x:c r="B892" s="13" t="n">
        <x:v>53601.05</x:v>
      </x:c>
      <x:c r="C892" s="13" t="n">
        <x:v>49152.47</x:v>
      </x:c>
      <x:c r="D892" s="15" t="n">
        <x:v>5495712061.978531</x:v>
      </x:c>
    </x:row>
    <x:row r="893">
      <x:c r="A893" s="11" t="str">
        <x:v>2021-12-05</x:v>
      </x:c>
      <x:c r="B893" s="13" t="n">
        <x:v>49152.46</x:v>
      </x:c>
      <x:c r="C893" s="13" t="n">
        <x:v>49396.33</x:v>
      </x:c>
      <x:c r="D893" s="15" t="n">
        <x:v>2231486105.8439116</x:v>
      </x:c>
    </x:row>
    <x:row r="894">
      <x:c r="A894" s="11" t="str">
        <x:v>2021-12-06</x:v>
      </x:c>
      <x:c r="B894" s="13" t="n">
        <x:v>49396.32</x:v>
      </x:c>
      <x:c r="C894" s="13" t="n">
        <x:v>50441.92</x:v>
      </x:c>
      <x:c r="D894" s="15" t="n">
        <x:v>2851528919.1795363</x:v>
      </x:c>
    </x:row>
    <x:row r="895">
      <x:c r="A895" s="11" t="str">
        <x:v>2021-12-07</x:v>
      </x:c>
      <x:c r="B895" s="13" t="n">
        <x:v>50441.91</x:v>
      </x:c>
      <x:c r="C895" s="13" t="n">
        <x:v>50588.95</x:v>
      </x:c>
      <x:c r="D895" s="15" t="n">
        <x:v>1950573500.2086656</x:v>
      </x:c>
    </x:row>
    <x:row r="896">
      <x:c r="A896" s="11" t="str">
        <x:v>2021-12-08</x:v>
      </x:c>
      <x:c r="B896" s="13" t="n">
        <x:v>50588.95</x:v>
      </x:c>
      <x:c r="C896" s="13" t="n">
        <x:v>50471.19</x:v>
      </x:c>
      <x:c r="D896" s="15" t="n">
        <x:v>1925458787.114752</x:v>
      </x:c>
    </x:row>
    <x:row r="897">
      <x:c r="A897" s="11" t="str">
        <x:v>2021-12-09</x:v>
      </x:c>
      <x:c r="B897" s="13" t="n">
        <x:v>50471.19</x:v>
      </x:c>
      <x:c r="C897" s="13" t="n">
        <x:v>47545.59</x:v>
      </x:c>
      <x:c r="D897" s="15" t="n">
        <x:v>1841474998.89511</x:v>
      </x:c>
    </x:row>
    <x:row r="898">
      <x:c r="A898" s="11" t="str">
        <x:v>2021-12-10</x:v>
      </x:c>
      <x:c r="B898" s="13" t="n">
        <x:v>47535.9</x:v>
      </x:c>
      <x:c r="C898" s="13" t="n">
        <x:v>47140.54</x:v>
      </x:c>
      <x:c r="D898" s="15" t="n">
        <x:v>2135023722.853151</x:v>
      </x:c>
    </x:row>
    <x:row r="899">
      <x:c r="A899" s="11" t="str">
        <x:v>2021-12-11</x:v>
      </x:c>
      <x:c r="B899" s="13" t="n">
        <x:v>47140.54</x:v>
      </x:c>
      <x:c r="C899" s="13" t="n">
        <x:v>49389.99</x:v>
      </x:c>
      <x:c r="D899" s="15" t="n">
        <x:v>1397524635.581402</x:v>
      </x:c>
    </x:row>
    <x:row r="900">
      <x:c r="A900" s="11" t="str">
        <x:v>2021-12-12</x:v>
      </x:c>
      <x:c r="B900" s="13" t="n">
        <x:v>49389.99</x:v>
      </x:c>
      <x:c r="C900" s="13" t="n">
        <x:v>50053.9</x:v>
      </x:c>
      <x:c r="D900" s="15" t="n">
        <x:v>1292315883.6245537</x:v>
      </x:c>
    </x:row>
    <x:row r="901">
      <x:c r="A901" s="11" t="str">
        <x:v>2021-12-13</x:v>
      </x:c>
      <x:c r="B901" s="13" t="n">
        <x:v>50053.9</x:v>
      </x:c>
      <x:c r="C901" s="13" t="n">
        <x:v>46702.75</x:v>
      </x:c>
      <x:c r="D901" s="15" t="n">
        <x:v>2423888500.7903047</x:v>
      </x:c>
    </x:row>
    <x:row r="902">
      <x:c r="A902" s="11" t="str">
        <x:v>2021-12-14</x:v>
      </x:c>
      <x:c r="B902" s="13" t="n">
        <x:v>46702.76</x:v>
      </x:c>
      <x:c r="C902" s="13" t="n">
        <x:v>48343.28</x:v>
      </x:c>
      <x:c r="D902" s="15" t="n">
        <x:v>1887427362.4740968</x:v>
      </x:c>
    </x:row>
    <x:row r="903">
      <x:c r="A903" s="11" t="str">
        <x:v>2021-12-15</x:v>
      </x:c>
      <x:c r="B903" s="13" t="n">
        <x:v>48336.95</x:v>
      </x:c>
      <x:c r="C903" s="13" t="n">
        <x:v>48864.98</x:v>
      </x:c>
      <x:c r="D903" s="15" t="n">
        <x:v>2487012309.0915494</x:v>
      </x:c>
    </x:row>
    <x:row r="904">
      <x:c r="A904" s="11" t="str">
        <x:v>2021-12-16</x:v>
      </x:c>
      <x:c r="B904" s="13" t="n">
        <x:v>48864.98</x:v>
      </x:c>
      <x:c r="C904" s="13" t="n">
        <x:v>47632.38</x:v>
      </x:c>
      <x:c r="D904" s="15" t="n">
        <x:v>1551200654.052745</x:v>
      </x:c>
    </x:row>
    <x:row r="905">
      <x:c r="A905" s="11" t="str">
        <x:v>2021-12-17</x:v>
      </x:c>
      <x:c r="B905" s="13" t="n">
        <x:v>47632.38</x:v>
      </x:c>
      <x:c r="C905" s="13" t="n">
        <x:v>46131.2</x:v>
      </x:c>
      <x:c r="D905" s="15" t="n">
        <x:v>2015966349.5161324</x:v>
      </x:c>
    </x:row>
    <x:row r="906">
      <x:c r="A906" s="11" t="str">
        <x:v>2021-12-18</x:v>
      </x:c>
      <x:c r="B906" s="13" t="n">
        <x:v>46133.83</x:v>
      </x:c>
      <x:c r="C906" s="13" t="n">
        <x:v>46834.48</x:v>
      </x:c>
      <x:c r="D906" s="15" t="n">
        <x:v>1165205135.7008429</x:v>
      </x:c>
    </x:row>
    <x:row r="907">
      <x:c r="A907" s="11" t="str">
        <x:v>2021-12-19</x:v>
      </x:c>
      <x:c r="B907" s="13" t="n">
        <x:v>46834.47</x:v>
      </x:c>
      <x:c r="C907" s="13" t="n">
        <x:v>46681.23</x:v>
      </x:c>
      <x:c r="D907" s="15" t="n">
        <x:v>1384958598.36277</x:v>
      </x:c>
    </x:row>
    <x:row r="908">
      <x:c r="A908" s="11" t="str">
        <x:v>2021-12-20</x:v>
      </x:c>
      <x:c r="B908" s="13" t="n">
        <x:v>46681.24</x:v>
      </x:c>
      <x:c r="C908" s="13" t="n">
        <x:v>46914.16</x:v>
      </x:c>
      <x:c r="D908" s="15" t="n">
        <x:v>1663363117.8304534</x:v>
      </x:c>
    </x:row>
    <x:row r="909">
      <x:c r="A909" s="11" t="str">
        <x:v>2021-12-21</x:v>
      </x:c>
      <x:c r="B909" s="13" t="n">
        <x:v>46914.17</x:v>
      </x:c>
      <x:c r="C909" s="13" t="n">
        <x:v>48889.88</x:v>
      </x:c>
      <x:c r="D909" s="15" t="n">
        <x:v>1827234149.05988</x:v>
      </x:c>
    </x:row>
    <x:row r="910">
      <x:c r="A910" s="11" t="str">
        <x:v>2021-12-22</x:v>
      </x:c>
      <x:c r="B910" s="13" t="n">
        <x:v>48887.59</x:v>
      </x:c>
      <x:c r="C910" s="13" t="n">
        <x:v>48588.16</x:v>
      </x:c>
      <x:c r="D910" s="15" t="n">
        <x:v>1322418595.3337295</x:v>
      </x:c>
    </x:row>
    <x:row r="911">
      <x:c r="A911" s="11" t="str">
        <x:v>2021-12-23</x:v>
      </x:c>
      <x:c r="B911" s="13" t="n">
        <x:v>48588.17</x:v>
      </x:c>
      <x:c r="C911" s="13" t="n">
        <x:v>50838.81</x:v>
      </x:c>
      <x:c r="D911" s="15" t="n">
        <x:v>1738129830.7814522</x:v>
      </x:c>
    </x:row>
    <x:row r="912">
      <x:c r="A912" s="11" t="str">
        <x:v>2021-12-24</x:v>
      </x:c>
      <x:c r="B912" s="13" t="n">
        <x:v>50838.82</x:v>
      </x:c>
      <x:c r="C912" s="13" t="n">
        <x:v>50820</x:v>
      </x:c>
      <x:c r="D912" s="15" t="n">
        <x:v>1618089927.2810063</x:v>
      </x:c>
    </x:row>
    <x:row r="913">
      <x:c r="A913" s="11" t="str">
        <x:v>2021-12-25</x:v>
      </x:c>
      <x:c r="B913" s="13" t="n">
        <x:v>50819.99</x:v>
      </x:c>
      <x:c r="C913" s="13" t="n">
        <x:v>50399.66</x:v>
      </x:c>
      <x:c r="D913" s="15" t="n">
        <x:v>971491029.130824</x:v>
      </x:c>
    </x:row>
    <x:row r="914">
      <x:c r="A914" s="11" t="str">
        <x:v>2021-12-26</x:v>
      </x:c>
      <x:c r="B914" s="13" t="n">
        <x:v>50399.67</x:v>
      </x:c>
      <x:c r="C914" s="13" t="n">
        <x:v>50775.49</x:v>
      </x:c>
      <x:c r="D914" s="15" t="n">
        <x:v>1132200241.5624182</x:v>
      </x:c>
    </x:row>
    <x:row r="915">
      <x:c r="A915" s="11" t="str">
        <x:v>2021-12-27</x:v>
      </x:c>
      <x:c r="B915" s="13" t="n">
        <x:v>50775.48</x:v>
      </x:c>
      <x:c r="C915" s="13" t="n">
        <x:v>50701.44</x:v>
      </x:c>
      <x:c r="D915" s="15" t="n">
        <x:v>1472065236.0117192</x:v>
      </x:c>
    </x:row>
    <x:row r="916">
      <x:c r="A916" s="11" t="str">
        <x:v>2021-12-28</x:v>
      </x:c>
      <x:c r="B916" s="13" t="n">
        <x:v>50701.44</x:v>
      </x:c>
      <x:c r="C916" s="13" t="n">
        <x:v>47543.74</x:v>
      </x:c>
      <x:c r="D916" s="15" t="n">
        <x:v>2242102220.931003</x:v>
      </x:c>
    </x:row>
    <x:row r="917">
      <x:c r="A917" s="11" t="str">
        <x:v>2021-12-29</x:v>
      </x:c>
      <x:c r="B917" s="13" t="n">
        <x:v>47543.74</x:v>
      </x:c>
      <x:c r="C917" s="13" t="n">
        <x:v>46464.66</x:v>
      </x:c>
      <x:c r="D917" s="15" t="n">
        <x:v>1873785571.2732968</x:v>
      </x:c>
    </x:row>
    <x:row r="918">
      <x:c r="A918" s="11" t="str">
        <x:v>2021-12-30</x:v>
      </x:c>
      <x:c r="B918" s="13" t="n">
        <x:v>46464.66</x:v>
      </x:c>
      <x:c r="C918" s="13" t="n">
        <x:v>47120.87</x:v>
      </x:c>
      <x:c r="D918" s="15" t="n">
        <x:v>1428755720.4532027</x:v>
      </x:c>
    </x:row>
    <x:row r="919">
      <x:c r="A919" s="11" t="str">
        <x:v>2021-12-31</x:v>
      </x:c>
      <x:c r="B919" s="13" t="n">
        <x:v>47120.88</x:v>
      </x:c>
      <x:c r="C919" s="13" t="n">
        <x:v>46216.93</x:v>
      </x:c>
      <x:c r="D919" s="15" t="n">
        <x:v>1650715977.918517</x:v>
      </x:c>
    </x:row>
    <x:row r="920">
      <x:c r="A920" s="11" t="str">
        <x:v>2022-01-01</x:v>
      </x:c>
      <x:c r="B920" s="13" t="n">
        <x:v>46216.93</x:v>
      </x:c>
      <x:c r="C920" s="13" t="n">
        <x:v>47722.65</x:v>
      </x:c>
      <x:c r="D920" s="15" t="n">
        <x:v>924155159.5834864</x:v>
      </x:c>
    </x:row>
    <x:row r="921">
      <x:c r="A921" s="11" t="str">
        <x:v>2022-01-02</x:v>
      </x:c>
      <x:c r="B921" s="13" t="n">
        <x:v>47722.66</x:v>
      </x:c>
      <x:c r="C921" s="13" t="n">
        <x:v>47286.18</x:v>
      </x:c>
      <x:c r="D921" s="15" t="n">
        <x:v>866610995.5633582</x:v>
      </x:c>
    </x:row>
    <x:row r="922">
      <x:c r="A922" s="11" t="str">
        <x:v>2022-01-03</x:v>
      </x:c>
      <x:c r="B922" s="13" t="n">
        <x:v>47286.18</x:v>
      </x:c>
      <x:c r="C922" s="13" t="n">
        <x:v>46446.1</x:v>
      </x:c>
      <x:c r="D922" s="15" t="n">
        <x:v>1292203508.3256547</x:v>
      </x:c>
    </x:row>
    <x:row r="923">
      <x:c r="A923" s="11" t="str">
        <x:v>2022-01-04</x:v>
      </x:c>
      <x:c r="B923" s="13" t="n">
        <x:v>46446.1</x:v>
      </x:c>
      <x:c r="C923" s="13" t="n">
        <x:v>45832.01</x:v>
      </x:c>
      <x:c r="D923" s="15" t="n">
        <x:v>1649170424.1276133</x:v>
      </x:c>
    </x:row>
    <x:row r="924">
      <x:c r="A924" s="11" t="str">
        <x:v>2022-01-05</x:v>
      </x:c>
      <x:c r="B924" s="13" t="n">
        <x:v>45832.01</x:v>
      </x:c>
      <x:c r="C924" s="13" t="n">
        <x:v>43451.13</x:v>
      </x:c>
      <x:c r="D924" s="15" t="n">
        <x:v>2334288544.645448</x:v>
      </x:c>
    </x:row>
    <x:row r="925">
      <x:c r="A925" s="11" t="str">
        <x:v>2022-01-06</x:v>
      </x:c>
      <x:c r="B925" s="13" t="n">
        <x:v>43451.14</x:v>
      </x:c>
      <x:c r="C925" s="13" t="n">
        <x:v>43082.31</x:v>
      </x:c>
      <x:c r="D925" s="15" t="n">
        <x:v>1674466154.4383326</x:v>
      </x:c>
    </x:row>
    <x:row r="926">
      <x:c r="A926" s="11" t="str">
        <x:v>2022-01-07</x:v>
      </x:c>
      <x:c r="B926" s="13" t="n">
        <x:v>43082.3</x:v>
      </x:c>
      <x:c r="C926" s="13" t="n">
        <x:v>41566.48</x:v>
      </x:c>
      <x:c r="D926" s="15" t="n">
        <x:v>2293851015.4652367</x:v>
      </x:c>
    </x:row>
    <x:row r="927">
      <x:c r="A927" s="11" t="str">
        <x:v>2022-01-08</x:v>
      </x:c>
      <x:c r="B927" s="13" t="n">
        <x:v>41566.48</x:v>
      </x:c>
      <x:c r="C927" s="13" t="n">
        <x:v>41679.74</x:v>
      </x:c>
      <x:c r="D927" s="15" t="n">
        <x:v>1367233494.8277667</x:v>
      </x:c>
    </x:row>
    <x:row r="928">
      <x:c r="A928" s="11" t="str">
        <x:v>2022-01-09</x:v>
      </x:c>
      <x:c r="B928" s="13" t="n">
        <x:v>41679.74</x:v>
      </x:c>
      <x:c r="C928" s="13" t="n">
        <x:v>41864.62</x:v>
      </x:c>
      <x:c r="D928" s="15" t="n">
        <x:v>952830064.5125848</x:v>
      </x:c>
    </x:row>
    <x:row r="929">
      <x:c r="A929" s="11" t="str">
        <x:v>2022-01-10</x:v>
      </x:c>
      <x:c r="B929" s="13" t="n">
        <x:v>41864.62</x:v>
      </x:c>
      <x:c r="C929" s="13" t="n">
        <x:v>41822.49</x:v>
      </x:c>
      <x:c r="D929" s="15" t="n">
        <x:v>2088111339.5055964</x:v>
      </x:c>
    </x:row>
    <x:row r="930">
      <x:c r="A930" s="11" t="str">
        <x:v>2022-01-11</x:v>
      </x:c>
      <x:c r="B930" s="13" t="n">
        <x:v>41822.49</x:v>
      </x:c>
      <x:c r="C930" s="13" t="n">
        <x:v>42729.29</x:v>
      </x:c>
      <x:c r="D930" s="15" t="n">
        <x:v>1574803608.9600787</x:v>
      </x:c>
    </x:row>
    <x:row r="931">
      <x:c r="A931" s="11" t="str">
        <x:v>2022-01-12</x:v>
      </x:c>
      <x:c r="B931" s="13" t="n">
        <x:v>42729.29</x:v>
      </x:c>
      <x:c r="C931" s="13" t="n">
        <x:v>43902.66</x:v>
      </x:c>
      <x:c r="D931" s="15" t="n">
        <x:v>1470906437.7120714</x:v>
      </x:c>
    </x:row>
    <x:row r="932">
      <x:c r="A932" s="11" t="str">
        <x:v>2022-01-13</x:v>
      </x:c>
      <x:c r="B932" s="13" t="n">
        <x:v>43902.65</x:v>
      </x:c>
      <x:c r="C932" s="13" t="n">
        <x:v>42560.11</x:v>
      </x:c>
      <x:c r="D932" s="15" t="n">
        <x:v>1515944525.4954948</x:v>
      </x:c>
    </x:row>
    <x:row r="933">
      <x:c r="A933" s="11" t="str">
        <x:v>2022-01-14</x:v>
      </x:c>
      <x:c r="B933" s="13" t="n">
        <x:v>42558.35</x:v>
      </x:c>
      <x:c r="C933" s="13" t="n">
        <x:v>43059.96</x:v>
      </x:c>
      <x:c r="D933" s="15" t="n">
        <x:v>1392000443.3501675</x:v>
      </x:c>
    </x:row>
    <x:row r="934">
      <x:c r="A934" s="11" t="str">
        <x:v>2022-01-15</x:v>
      </x:c>
      <x:c r="B934" s="13" t="n">
        <x:v>43059.96</x:v>
      </x:c>
      <x:c r="C934" s="13" t="n">
        <x:v>43084.29</x:v>
      </x:c>
      <x:c r="D934" s="15" t="n">
        <x:v>946488263.548448</x:v>
      </x:c>
    </x:row>
    <x:row r="935">
      <x:c r="A935" s="11" t="str">
        <x:v>2022-01-16</x:v>
      </x:c>
      <x:c r="B935" s="13" t="n">
        <x:v>43084.29</x:v>
      </x:c>
      <x:c r="C935" s="13" t="n">
        <x:v>43071.66</x:v>
      </x:c>
      <x:c r="D935" s="15" t="n">
        <x:v>887203134.0531468</x:v>
      </x:c>
    </x:row>
    <x:row r="936">
      <x:c r="A936" s="11" t="str">
        <x:v>2022-01-17</x:v>
      </x:c>
      <x:c r="B936" s="13" t="n">
        <x:v>43071.66</x:v>
      </x:c>
      <x:c r="C936" s="13" t="n">
        <x:v>42201.62</x:v>
      </x:c>
      <x:c r="D936" s="15" t="n">
        <x:v>1169381684.4668436</x:v>
      </x:c>
    </x:row>
    <x:row r="937">
      <x:c r="A937" s="11" t="str">
        <x:v>2022-01-18</x:v>
      </x:c>
      <x:c r="B937" s="13" t="n">
        <x:v>42201.63</x:v>
      </x:c>
      <x:c r="C937" s="13" t="n">
        <x:v>42352.12</x:v>
      </x:c>
      <x:c r="D937" s="15" t="n">
        <x:v>1228459687.3994458</x:v>
      </x:c>
    </x:row>
    <x:row r="938">
      <x:c r="A938" s="11" t="str">
        <x:v>2022-01-19</x:v>
      </x:c>
      <x:c r="B938" s="13" t="n">
        <x:v>42352.12</x:v>
      </x:c>
      <x:c r="C938" s="13" t="n">
        <x:v>41660.01</x:v>
      </x:c>
      <x:c r="D938" s="15" t="n">
        <x:v>1327478459.1602297</x:v>
      </x:c>
    </x:row>
    <x:row r="939">
      <x:c r="A939" s="11" t="str">
        <x:v>2022-01-20</x:v>
      </x:c>
      <x:c r="B939" s="13" t="n">
        <x:v>41660</x:v>
      </x:c>
      <x:c r="C939" s="13" t="n">
        <x:v>40680.91</x:v>
      </x:c>
      <x:c r="D939" s="15" t="n">
        <x:v>1784801200.404487</x:v>
      </x:c>
    </x:row>
    <x:row r="940">
      <x:c r="A940" s="11" t="str">
        <x:v>2022-01-21</x:v>
      </x:c>
      <x:c r="B940" s="13" t="n">
        <x:v>40680.92</x:v>
      </x:c>
      <x:c r="C940" s="13" t="n">
        <x:v>36445.31</x:v>
      </x:c>
      <x:c r="D940" s="15" t="n">
        <x:v>3405501703.2219367</x:v>
      </x:c>
    </x:row>
    <x:row r="941">
      <x:c r="A941" s="11" t="str">
        <x:v>2022-01-22</x:v>
      </x:c>
      <x:c r="B941" s="13" t="n">
        <x:v>36445.31</x:v>
      </x:c>
      <x:c r="C941" s="13" t="n">
        <x:v>35071.42</x:v>
      </x:c>
      <x:c r="D941" s="15" t="n">
        <x:v>3207531048.030651</x:v>
      </x:c>
    </x:row>
    <x:row r="942">
      <x:c r="A942" s="11" t="str">
        <x:v>2022-01-23</x:v>
      </x:c>
      <x:c r="B942" s="13" t="n">
        <x:v>35071.42</x:v>
      </x:c>
      <x:c r="C942" s="13" t="n">
        <x:v>36244.55</x:v>
      </x:c>
      <x:c r="D942" s="15" t="n">
        <x:v>1572414639.0428774</x:v>
      </x:c>
    </x:row>
    <x:row r="943">
      <x:c r="A943" s="11" t="str">
        <x:v>2022-01-24</x:v>
      </x:c>
      <x:c r="B943" s="13" t="n">
        <x:v>36244.55</x:v>
      </x:c>
      <x:c r="C943" s="13" t="n">
        <x:v>36660.35</x:v>
      </x:c>
      <x:c r="D943" s="15" t="n">
        <x:v>3192041586.10319</x:v>
      </x:c>
    </x:row>
    <x:row r="944">
      <x:c r="A944" s="11" t="str">
        <x:v>2022-01-25</x:v>
      </x:c>
      <x:c r="B944" s="13" t="n">
        <x:v>36660.35</x:v>
      </x:c>
      <x:c r="C944" s="13" t="n">
        <x:v>36958.32</x:v>
      </x:c>
      <x:c r="D944" s="15" t="n">
        <x:v>1799224214.4997392</x:v>
      </x:c>
    </x:row>
    <x:row r="945">
      <x:c r="A945" s="11" t="str">
        <x:v>2022-01-26</x:v>
      </x:c>
      <x:c r="B945" s="13" t="n">
        <x:v>36958.32</x:v>
      </x:c>
      <x:c r="C945" s="13" t="n">
        <x:v>36809.34</x:v>
      </x:c>
      <x:c r="D945" s="15" t="n">
        <x:v>2627491976.6908574</x:v>
      </x:c>
    </x:row>
    <x:row r="946">
      <x:c r="A946" s="11" t="str">
        <x:v>2022-01-27</x:v>
      </x:c>
      <x:c r="B946" s="13" t="n">
        <x:v>36807.24</x:v>
      </x:c>
      <x:c r="C946" s="13" t="n">
        <x:v>37160.1</x:v>
      </x:c>
      <x:c r="D946" s="15" t="n">
        <x:v>1925920128.3436604</x:v>
      </x:c>
    </x:row>
    <x:row r="947">
      <x:c r="A947" s="11" t="str">
        <x:v>2022-01-28</x:v>
      </x:c>
      <x:c r="B947" s="13" t="n">
        <x:v>37160.11</x:v>
      </x:c>
      <x:c r="C947" s="13" t="n">
        <x:v>37716.56</x:v>
      </x:c>
      <x:c r="D947" s="15" t="n">
        <x:v>1560203931.220128</x:v>
      </x:c>
    </x:row>
    <x:row r="948">
      <x:c r="A948" s="11" t="str">
        <x:v>2022-01-29</x:v>
      </x:c>
      <x:c r="B948" s="13" t="n">
        <x:v>37716.57</x:v>
      </x:c>
      <x:c r="C948" s="13" t="n">
        <x:v>38166.84</x:v>
      </x:c>
      <x:c r="D948" s="15" t="n">
        <x:v>989652386.9966494</x:v>
      </x:c>
    </x:row>
    <x:row r="949">
      <x:c r="A949" s="11" t="str">
        <x:v>2022-01-30</x:v>
      </x:c>
      <x:c r="B949" s="13" t="n">
        <x:v>38166.83</x:v>
      </x:c>
      <x:c r="C949" s="13" t="n">
        <x:v>37881.76</x:v>
      </x:c>
      <x:c r="D949" s="15" t="n">
        <x:v>812750216.6010319</x:v>
      </x:c>
    </x:row>
    <x:row r="950">
      <x:c r="A950" s="11" t="str">
        <x:v>2022-01-31</x:v>
      </x:c>
      <x:c r="B950" s="13" t="n">
        <x:v>37881.75</x:v>
      </x:c>
      <x:c r="C950" s="13" t="n">
        <x:v>38466.9</x:v>
      </x:c>
      <x:c r="D950" s="15" t="n">
        <x:v>1386754529.0295446</x:v>
      </x:c>
    </x:row>
    <x:row r="951">
      <x:c r="A951" s="11" t="str">
        <x:v>2022-02-01</x:v>
      </x:c>
      <x:c r="B951" s="13" t="n">
        <x:v>38466.9</x:v>
      </x:c>
      <x:c r="C951" s="13" t="n">
        <x:v>38694.59</x:v>
      </x:c>
      <x:c r="D951" s="15" t="n">
        <x:v>1334266166.7099988</x:v>
      </x:c>
    </x:row>
    <x:row r="952">
      <x:c r="A952" s="11" t="str">
        <x:v>2022-02-02</x:v>
      </x:c>
      <x:c r="B952" s="13" t="n">
        <x:v>38694.59</x:v>
      </x:c>
      <x:c r="C952" s="13" t="n">
        <x:v>36896.36</x:v>
      </x:c>
      <x:c r="D952" s="15" t="n">
        <x:v>1353093948.9776013</x:v>
      </x:c>
    </x:row>
    <x:row r="953">
      <x:c r="A953" s="11" t="str">
        <x:v>2022-02-03</x:v>
      </x:c>
      <x:c r="B953" s="13" t="n">
        <x:v>36896.37</x:v>
      </x:c>
      <x:c r="C953" s="13" t="n">
        <x:v>37311.61</x:v>
      </x:c>
      <x:c r="D953" s="15" t="n">
        <x:v>1179502838.6566265</x:v>
      </x:c>
    </x:row>
    <x:row r="954">
      <x:c r="A954" s="11" t="str">
        <x:v>2022-02-04</x:v>
      </x:c>
      <x:c r="B954" s="13" t="n">
        <x:v>37311.98</x:v>
      </x:c>
      <x:c r="C954" s="13" t="n">
        <x:v>41574.25</x:v>
      </x:c>
      <x:c r="D954" s="15" t="n">
        <x:v>2526572562.058285</x:v>
      </x:c>
    </x:row>
    <x:row r="955">
      <x:c r="A955" s="11" t="str">
        <x:v>2022-02-05</x:v>
      </x:c>
      <x:c r="B955" s="13" t="n">
        <x:v>41571.7</x:v>
      </x:c>
      <x:c r="C955" s="13" t="n">
        <x:v>41382.59</x:v>
      </x:c>
      <x:c r="D955" s="15" t="n">
        <x:v>1349805515.9300363</x:v>
      </x:c>
    </x:row>
    <x:row r="956">
      <x:c r="A956" s="11" t="str">
        <x:v>2022-02-06</x:v>
      </x:c>
      <x:c r="B956" s="13" t="n">
        <x:v>41382.6</x:v>
      </x:c>
      <x:c r="C956" s="13" t="n">
        <x:v>42380.87</x:v>
      </x:c>
      <x:c r="D956" s="15" t="n">
        <x:v>934168802.8801152</x:v>
      </x:c>
    </x:row>
    <x:row r="957">
      <x:c r="A957" s="11" t="str">
        <x:v>2022-02-07</x:v>
      </x:c>
      <x:c r="B957" s="13" t="n">
        <x:v>42380.87</x:v>
      </x:c>
      <x:c r="C957" s="13" t="n">
        <x:v>43839.99</x:v>
      </x:c>
      <x:c r="D957" s="15" t="n">
        <x:v>2204523609.903396</x:v>
      </x:c>
    </x:row>
    <x:row r="958">
      <x:c r="A958" s="11" t="str">
        <x:v>2022-02-08</x:v>
      </x:c>
      <x:c r="B958" s="13" t="n">
        <x:v>43839.99</x:v>
      </x:c>
      <x:c r="C958" s="13" t="n">
        <x:v>44042.99</x:v>
      </x:c>
      <x:c r="D958" s="15" t="n">
        <x:v>2847485971.4977336</x:v>
      </x:c>
    </x:row>
    <x:row r="959">
      <x:c r="A959" s="11" t="str">
        <x:v>2022-02-09</x:v>
      </x:c>
      <x:c r="B959" s="13" t="n">
        <x:v>44043</x:v>
      </x:c>
      <x:c r="C959" s="13" t="n">
        <x:v>44372.72</x:v>
      </x:c>
      <x:c r="D959" s="15" t="n">
        <x:v>1512500139.1430995</x:v>
      </x:c>
    </x:row>
    <x:row r="960">
      <x:c r="A960" s="11" t="str">
        <x:v>2022-02-10</x:v>
      </x:c>
      <x:c r="B960" s="13" t="n">
        <x:v>44372.71</x:v>
      </x:c>
      <x:c r="C960" s="13" t="n">
        <x:v>43495.44</x:v>
      </x:c>
      <x:c r="D960" s="15" t="n">
        <x:v>2772188373.222783</x:v>
      </x:c>
    </x:row>
    <x:row r="961">
      <x:c r="A961" s="11" t="str">
        <x:v>2022-02-11</x:v>
      </x:c>
      <x:c r="B961" s="13" t="n">
        <x:v>43495.44</x:v>
      </x:c>
      <x:c r="C961" s="13" t="n">
        <x:v>42373.73</x:v>
      </x:c>
      <x:c r="D961" s="15" t="n">
        <x:v>1937866768.5059533</x:v>
      </x:c>
    </x:row>
    <x:row r="962">
      <x:c r="A962" s="11" t="str">
        <x:v>2022-02-12</x:v>
      </x:c>
      <x:c r="B962" s="13" t="n">
        <x:v>42373.73</x:v>
      </x:c>
      <x:c r="C962" s="13" t="n">
        <x:v>42217.87</x:v>
      </x:c>
      <x:c r="D962" s="15" t="n">
        <x:v>1123136004.7237244</x:v>
      </x:c>
    </x:row>
    <x:row r="963">
      <x:c r="A963" s="11" t="str">
        <x:v>2022-02-13</x:v>
      </x:c>
      <x:c r="B963" s="13" t="n">
        <x:v>42217.87</x:v>
      </x:c>
      <x:c r="C963" s="13" t="n">
        <x:v>42053.66</x:v>
      </x:c>
      <x:c r="D963" s="15" t="n">
        <x:v>750533311.6529565</x:v>
      </x:c>
    </x:row>
    <x:row r="964">
      <x:c r="A964" s="11" t="str">
        <x:v>2022-02-14</x:v>
      </x:c>
      <x:c r="B964" s="13" t="n">
        <x:v>42053.65</x:v>
      </x:c>
      <x:c r="C964" s="13" t="n">
        <x:v>42535.94</x:v>
      </x:c>
      <x:c r="D964" s="15" t="n">
        <x:v>1436927831.4445863</x:v>
      </x:c>
    </x:row>
    <x:row r="965">
      <x:c r="A965" s="11" t="str">
        <x:v>2022-02-15</x:v>
      </x:c>
      <x:c r="B965" s="13" t="n">
        <x:v>42535.94</x:v>
      </x:c>
      <x:c r="C965" s="13" t="n">
        <x:v>44544.86</x:v>
      </x:c>
      <x:c r="D965" s="15" t="n">
        <x:v>1672855933.625659</x:v>
      </x:c>
    </x:row>
    <x:row r="966">
      <x:c r="A966" s="11" t="str">
        <x:v>2022-02-16</x:v>
      </x:c>
      <x:c r="B966" s="13" t="n">
        <x:v>44544.85</x:v>
      </x:c>
      <x:c r="C966" s="13" t="n">
        <x:v>43873.56</x:v>
      </x:c>
      <x:c r="D966" s="15" t="n">
        <x:v>1250973502.3018453</x:v>
      </x:c>
    </x:row>
    <x:row r="967">
      <x:c r="A967" s="11" t="str">
        <x:v>2022-02-17</x:v>
      </x:c>
      <x:c r="B967" s="13" t="n">
        <x:v>43873.56</x:v>
      </x:c>
      <x:c r="C967" s="13" t="n">
        <x:v>40515.7</x:v>
      </x:c>
      <x:c r="D967" s="15" t="n">
        <x:v>1993400162.9480667</x:v>
      </x:c>
    </x:row>
    <x:row r="968">
      <x:c r="A968" s="11" t="str">
        <x:v>2022-02-18</x:v>
      </x:c>
      <x:c r="B968" s="13" t="n">
        <x:v>40515.71</x:v>
      </x:c>
      <x:c r="C968" s="13" t="n">
        <x:v>39974.44</x:v>
      </x:c>
      <x:c r="D968" s="15" t="n">
        <x:v>1765622365.952756</x:v>
      </x:c>
    </x:row>
    <x:row r="969">
      <x:c r="A969" s="11" t="str">
        <x:v>2022-02-19</x:v>
      </x:c>
      <x:c r="B969" s="13" t="n">
        <x:v>39974.45</x:v>
      </x:c>
      <x:c r="C969" s="13" t="n">
        <x:v>40079.17</x:v>
      </x:c>
      <x:c r="D969" s="15" t="n">
        <x:v>721960636.0646691</x:v>
      </x:c>
    </x:row>
    <x:row r="970">
      <x:c r="A970" s="11" t="str">
        <x:v>2022-02-20</x:v>
      </x:c>
      <x:c r="B970" s="13" t="n">
        <x:v>40079.17</x:v>
      </x:c>
      <x:c r="C970" s="13" t="n">
        <x:v>38386.89</x:v>
      </x:c>
      <x:c r="D970" s="15" t="n">
        <x:v>1293216601.4518795</x:v>
      </x:c>
    </x:row>
    <x:row r="971">
      <x:c r="A971" s="11" t="str">
        <x:v>2022-02-21</x:v>
      </x:c>
      <x:c r="B971" s="13" t="n">
        <x:v>38386.89</x:v>
      </x:c>
      <x:c r="C971" s="13" t="n">
        <x:v>37008.16</x:v>
      </x:c>
      <x:c r="D971" s="15" t="n">
        <x:v>2382027320.8617606</x:v>
      </x:c>
    </x:row>
    <x:row r="972">
      <x:c r="A972" s="11" t="str">
        <x:v>2022-02-22</x:v>
      </x:c>
      <x:c r="B972" s="13" t="n">
        <x:v>37008.16</x:v>
      </x:c>
      <x:c r="C972" s="13" t="n">
        <x:v>38230.33</x:v>
      </x:c>
      <x:c r="D972" s="15" t="n">
        <x:v>2010628230.7549176</x:v>
      </x:c>
    </x:row>
    <x:row r="973">
      <x:c r="A973" s="11" t="str">
        <x:v>2022-02-23</x:v>
      </x:c>
      <x:c r="B973" s="13" t="n">
        <x:v>38230.33</x:v>
      </x:c>
      <x:c r="C973" s="13" t="n">
        <x:v>37250.01</x:v>
      </x:c>
      <x:c r="D973" s="15" t="n">
        <x:v>1665486687.2399373</x:v>
      </x:c>
    </x:row>
    <x:row r="974">
      <x:c r="A974" s="11" t="str">
        <x:v>2022-02-24</x:v>
      </x:c>
      <x:c r="B974" s="13" t="n">
        <x:v>37250.02</x:v>
      </x:c>
      <x:c r="C974" s="13" t="n">
        <x:v>38327.21</x:v>
      </x:c>
      <x:c r="D974" s="15" t="n">
        <x:v>4335107392.009488</x:v>
      </x:c>
    </x:row>
    <x:row r="975">
      <x:c r="A975" s="11" t="str">
        <x:v>2022-02-25</x:v>
      </x:c>
      <x:c r="B975" s="13" t="n">
        <x:v>38328.68</x:v>
      </x:c>
      <x:c r="C975" s="13" t="n">
        <x:v>39219.17</x:v>
      </x:c>
      <x:c r="D975" s="15" t="n">
        <x:v>2197889580.2826686</x:v>
      </x:c>
    </x:row>
    <x:row r="976">
      <x:c r="A976" s="11" t="str">
        <x:v>2022-02-26</x:v>
      </x:c>
      <x:c r="B976" s="13" t="n">
        <x:v>39219.16</x:v>
      </x:c>
      <x:c r="C976" s="13" t="n">
        <x:v>39116.72</x:v>
      </x:c>
      <x:c r="D976" s="15" t="n">
        <x:v>1152621719.69438</x:v>
      </x:c>
    </x:row>
    <x:row r="977">
      <x:c r="A977" s="11" t="str">
        <x:v>2022-02-27</x:v>
      </x:c>
      <x:c r="B977" s="13" t="n">
        <x:v>39116.73</x:v>
      </x:c>
      <x:c r="C977" s="13" t="n">
        <x:v>37699.07</x:v>
      </x:c>
      <x:c r="D977" s="15" t="n">
        <x:v>1780512702.886402</x:v>
      </x:c>
    </x:row>
    <x:row r="978">
      <x:c r="A978" s="11" t="str">
        <x:v>2022-02-28</x:v>
      </x:c>
      <x:c r="B978" s="13" t="n">
        <x:v>37699.08</x:v>
      </x:c>
      <x:c r="C978" s="13" t="n">
        <x:v>43160</x:v>
      </x:c>
      <x:c r="D978" s="15" t="n">
        <x:v>2975160226.1689854</x:v>
      </x:c>
    </x:row>
    <x:row r="979">
      <x:c r="A979" s="11" t="str">
        <x:v>2022-03-01</x:v>
      </x:c>
      <x:c r="B979" s="13" t="n">
        <x:v>43160</x:v>
      </x:c>
      <x:c r="C979" s="13" t="n">
        <x:v>44421.2</x:v>
      </x:c>
      <x:c r="D979" s="15" t="n">
        <x:v>2701611023.69432</x:v>
      </x:c>
    </x:row>
    <x:row r="980">
      <x:c r="A980" s="11" t="str">
        <x:v>2022-03-02</x:v>
      </x:c>
      <x:c r="B980" s="13" t="n">
        <x:v>44421.2</x:v>
      </x:c>
      <x:c r="C980" s="13" t="n">
        <x:v>43892.98</x:v>
      </x:c>
      <x:c r="D980" s="15" t="n">
        <x:v>2550792948.288624</x:v>
      </x:c>
    </x:row>
    <x:row r="981">
      <x:c r="A981" s="11" t="str">
        <x:v>2022-03-03</x:v>
      </x:c>
      <x:c r="B981" s="13" t="n">
        <x:v>43892.99</x:v>
      </x:c>
      <x:c r="C981" s="13" t="n">
        <x:v>42454</x:v>
      </x:c>
      <x:c r="D981" s="15" t="n">
        <x:v>2192152097.925188</x:v>
      </x:c>
    </x:row>
    <x:row r="982">
      <x:c r="A982" s="11" t="str">
        <x:v>2022-03-04</x:v>
      </x:c>
      <x:c r="B982" s="13" t="n">
        <x:v>42454</x:v>
      </x:c>
      <x:c r="C982" s="13" t="n">
        <x:v>39148.66</x:v>
      </x:c>
      <x:c r="D982" s="15" t="n">
        <x:v>2527001270.719469</x:v>
      </x:c>
    </x:row>
    <x:row r="983">
      <x:c r="A983" s="11" t="str">
        <x:v>2022-03-05</x:v>
      </x:c>
      <x:c r="B983" s="13" t="n">
        <x:v>39148.65</x:v>
      </x:c>
      <x:c r="C983" s="13" t="n">
        <x:v>39397.96</x:v>
      </x:c>
      <x:c r="D983" s="15" t="n">
        <x:v>1187689935.0879936</x:v>
      </x:c>
    </x:row>
    <x:row r="984">
      <x:c r="A984" s="11" t="str">
        <x:v>2022-03-06</x:v>
      </x:c>
      <x:c r="B984" s="13" t="n">
        <x:v>39397.97</x:v>
      </x:c>
      <x:c r="C984" s="13" t="n">
        <x:v>38420.81</x:v>
      </x:c>
      <x:c r="D984" s="15" t="n">
        <x:v>1542258009.6292188</x:v>
      </x:c>
    </x:row>
    <x:row r="985">
      <x:c r="A985" s="11" t="str">
        <x:v>2022-03-07</x:v>
      </x:c>
      <x:c r="B985" s="13" t="n">
        <x:v>38420.8</x:v>
      </x:c>
      <x:c r="C985" s="13" t="n">
        <x:v>37988</x:v>
      </x:c>
      <x:c r="D985" s="15" t="n">
        <x:v>2449362161.7015386</x:v>
      </x:c>
    </x:row>
    <x:row r="986">
      <x:c r="A986" s="11" t="str">
        <x:v>2022-03-08</x:v>
      </x:c>
      <x:c r="B986" s="13" t="n">
        <x:v>37988.01</x:v>
      </x:c>
      <x:c r="C986" s="13" t="n">
        <x:v>38730.63</x:v>
      </x:c>
      <x:c r="D986" s="15" t="n">
        <x:v>2149652714.8043456</x:v>
      </x:c>
    </x:row>
    <x:row r="987">
      <x:c r="A987" s="11" t="str">
        <x:v>2022-03-09</x:v>
      </x:c>
      <x:c r="B987" s="13" t="n">
        <x:v>38730.63</x:v>
      </x:c>
      <x:c r="C987" s="13" t="n">
        <x:v>41941.71</x:v>
      </x:c>
      <x:c r="D987" s="15" t="n">
        <x:v>2797240840.960747</x:v>
      </x:c>
    </x:row>
    <x:row r="988">
      <x:c r="A988" s="11" t="str">
        <x:v>2022-03-10</x:v>
      </x:c>
      <x:c r="B988" s="13" t="n">
        <x:v>41941.7</x:v>
      </x:c>
      <x:c r="C988" s="13" t="n">
        <x:v>39422</x:v>
      </x:c>
      <x:c r="D988" s="15" t="n">
        <x:v>2854310740.807673</x:v>
      </x:c>
    </x:row>
    <x:row r="989">
      <x:c r="A989" s="11" t="str">
        <x:v>2022-03-11</x:v>
      </x:c>
      <x:c r="B989" s="13" t="n">
        <x:v>39422.01</x:v>
      </x:c>
      <x:c r="C989" s="13" t="n">
        <x:v>38729.57</x:v>
      </x:c>
      <x:c r="D989" s="15" t="n">
        <x:v>2305825015.6010857</x:v>
      </x:c>
    </x:row>
    <x:row r="990">
      <x:c r="A990" s="11" t="str">
        <x:v>2022-03-12</x:v>
      </x:c>
      <x:c r="B990" s="13" t="n">
        <x:v>38729.57</x:v>
      </x:c>
      <x:c r="C990" s="13" t="n">
        <x:v>38807.36</x:v>
      </x:c>
      <x:c r="D990" s="15" t="n">
        <x:v>939663387.3149891</x:v>
      </x:c>
    </x:row>
    <x:row r="991">
      <x:c r="A991" s="11" t="str">
        <x:v>2022-03-13</x:v>
      </x:c>
      <x:c r="B991" s="13" t="n">
        <x:v>38807.35</x:v>
      </x:c>
      <x:c r="C991" s="13" t="n">
        <x:v>37777.34</x:v>
      </x:c>
      <x:c r="D991" s="15" t="n">
        <x:v>1268441605.1866877</x:v>
      </x:c>
    </x:row>
    <x:row r="992">
      <x:c r="A992" s="11" t="str">
        <x:v>2022-03-14</x:v>
      </x:c>
      <x:c r="B992" s="13" t="n">
        <x:v>37777.35</x:v>
      </x:c>
      <x:c r="C992" s="13" t="n">
        <x:v>39671.37</x:v>
      </x:c>
      <x:c r="D992" s="15" t="n">
        <x:v>1821922588.4472065</x:v>
      </x:c>
    </x:row>
    <x:row r="993">
      <x:c r="A993" s="11" t="str">
        <x:v>2022-03-15</x:v>
      </x:c>
      <x:c r="B993" s="13" t="n">
        <x:v>39671.37</x:v>
      </x:c>
      <x:c r="C993" s="13" t="n">
        <x:v>39280.33</x:v>
      </x:c>
      <x:c r="D993" s="15" t="n">
        <x:v>1796571984.458497</x:v>
      </x:c>
    </x:row>
    <x:row r="994">
      <x:c r="A994" s="11" t="str">
        <x:v>2022-03-16</x:v>
      </x:c>
      <x:c r="B994" s="13" t="n">
        <x:v>39280.33</x:v>
      </x:c>
      <x:c r="C994" s="13" t="n">
        <x:v>41114</x:v>
      </x:c>
      <x:c r="D994" s="15" t="n">
        <x:v>3552563766.3655386</x:v>
      </x:c>
    </x:row>
    <x:row r="995">
      <x:c r="A995" s="11" t="str">
        <x:v>2022-03-17</x:v>
      </x:c>
      <x:c r="B995" s="13" t="n">
        <x:v>41114.01</x:v>
      </x:c>
      <x:c r="C995" s="13" t="n">
        <x:v>40917.9</x:v>
      </x:c>
      <x:c r="D995" s="15" t="n">
        <x:v>1521083189.7108624</x:v>
      </x:c>
    </x:row>
    <x:row r="996">
      <x:c r="A996" s="11" t="str">
        <x:v>2022-03-18</x:v>
      </x:c>
      <x:c r="B996" s="13" t="n">
        <x:v>40917.89</x:v>
      </x:c>
      <x:c r="C996" s="13" t="n">
        <x:v>41757.51</x:v>
      </x:c>
      <x:c r="D996" s="15" t="n">
        <x:v>1862337033.4847212</x:v>
      </x:c>
    </x:row>
    <x:row r="997">
      <x:c r="A997" s="11" t="str">
        <x:v>2022-03-19</x:v>
      </x:c>
      <x:c r="B997" s="13" t="n">
        <x:v>41757.51</x:v>
      </x:c>
      <x:c r="C997" s="13" t="n">
        <x:v>42201.13</x:v>
      </x:c>
      <x:c r="D997" s="15" t="n">
        <x:v>1216709156.4428053</x:v>
      </x:c>
    </x:row>
    <x:row r="998">
      <x:c r="A998" s="11" t="str">
        <x:v>2022-03-20</x:v>
      </x:c>
      <x:c r="B998" s="13" t="n">
        <x:v>42201.13</x:v>
      </x:c>
      <x:c r="C998" s="13" t="n">
        <x:v>41262.11</x:v>
      </x:c>
      <x:c r="D998" s="15" t="n">
        <x:v>1273880705.2502496</x:v>
      </x:c>
    </x:row>
    <x:row r="999">
      <x:c r="A999" s="11" t="str">
        <x:v>2022-03-21</x:v>
      </x:c>
      <x:c r="B999" s="13" t="n">
        <x:v>41262.11</x:v>
      </x:c>
      <x:c r="C999" s="13" t="n">
        <x:v>41002.25</x:v>
      </x:c>
      <x:c r="D999" s="15" t="n">
        <x:v>1618789548.0684211</x:v>
      </x:c>
    </x:row>
    <x:row r="1000">
      <x:c r="A1000" s="11" t="str">
        <x:v>2022-03-22</x:v>
      </x:c>
      <x:c r="B1000" s="13" t="n">
        <x:v>41002.26</x:v>
      </x:c>
      <x:c r="C1000" s="13" t="n">
        <x:v>42364.13</x:v>
      </x:c>
      <x:c r="D1000" s="15" t="n">
        <x:v>2525975507.8012</x:v>
      </x:c>
    </x:row>
    <x:row r="1001">
      <x:c r="A1001" s="11" t="str">
        <x:v>2022-03-23</x:v>
      </x:c>
      <x:c r="B1001" s="13" t="n">
        <x:v>42364.13</x:v>
      </x:c>
      <x:c r="C1001" s="13" t="n">
        <x:v>42882.76</x:v>
      </x:c>
      <x:c r="D1001" s="15" t="n">
        <x:v>1725787170.5823965</x:v>
      </x:c>
    </x:row>
    <x:row r="1002">
      <x:c r="A1002" s="11" t="str">
        <x:v>2022-03-24</x:v>
      </x:c>
      <x:c r="B1002" s="13" t="n">
        <x:v>42882.76</x:v>
      </x:c>
      <x:c r="C1002" s="13" t="n">
        <x:v>43991.46</x:v>
      </x:c>
      <x:c r="D1002" s="15" t="n">
        <x:v>2436258223.622338</x:v>
      </x:c>
    </x:row>
    <x:row r="1003">
      <x:c r="A1003" s="11" t="str">
        <x:v>2022-03-25</x:v>
      </x:c>
      <x:c r="B1003" s="13" t="n">
        <x:v>43991.46</x:v>
      </x:c>
      <x:c r="C1003" s="13" t="n">
        <x:v>44313.16</x:v>
      </x:c>
      <x:c r="D1003" s="15" t="n">
        <x:v>2421153187.6604123</x:v>
      </x:c>
    </x:row>
    <x:row r="1004">
      <x:c r="A1004" s="11" t="str">
        <x:v>2022-03-26</x:v>
      </x:c>
      <x:c r="B1004" s="13" t="n">
        <x:v>44313.16</x:v>
      </x:c>
      <x:c r="C1004" s="13" t="n">
        <x:v>44511.27</x:v>
      </x:c>
      <x:c r="D1004" s="15" t="n">
        <x:v>1022802857.60941</x:v>
      </x:c>
    </x:row>
    <x:row r="1005">
      <x:c r="A1005" s="11" t="str">
        <x:v>2022-03-27</x:v>
      </x:c>
      <x:c r="B1005" s="13" t="n">
        <x:v>44511.27</x:v>
      </x:c>
      <x:c r="C1005" s="13" t="n">
        <x:v>46827.76</x:v>
      </x:c>
      <x:c r="D1005" s="15" t="n">
        <x:v>1907019662.34415</x:v>
      </x:c>
    </x:row>
    <x:row r="1006">
      <x:c r="A1006" s="11" t="str">
        <x:v>2022-03-28</x:v>
      </x:c>
      <x:c r="B1006" s="13" t="n">
        <x:v>46827.76</x:v>
      </x:c>
      <x:c r="C1006" s="13" t="n">
        <x:v>47122.21</x:v>
      </x:c>
      <x:c r="D1006" s="15" t="n">
        <x:v>2789898402.616576</x:v>
      </x:c>
    </x:row>
    <x:row r="1007">
      <x:c r="A1007" s="11" t="str">
        <x:v>2022-03-29</x:v>
      </x:c>
      <x:c r="B1007" s="13" t="n">
        <x:v>47122.21</x:v>
      </x:c>
      <x:c r="C1007" s="13" t="n">
        <x:v>47434.8</x:v>
      </x:c>
      <x:c r="D1007" s="15" t="n">
        <x:v>1748600385.4502351</x:v>
      </x:c>
    </x:row>
    <x:row r="1008">
      <x:c r="A1008" s="11" t="str">
        <x:v>2022-03-30</x:v>
      </x:c>
      <x:c r="B1008" s="13" t="n">
        <x:v>47434.79</x:v>
      </x:c>
      <x:c r="C1008" s="13" t="n">
        <x:v>47067.99</x:v>
      </x:c>
      <x:c r="D1008" s="15" t="n">
        <x:v>1932152559.8831124</x:v>
      </x:c>
    </x:row>
    <x:row r="1009">
      <x:c r="A1009" s="11" t="str">
        <x:v>2022-03-31</x:v>
      </x:c>
      <x:c r="B1009" s="13" t="n">
        <x:v>47067.99</x:v>
      </x:c>
      <x:c r="C1009" s="13" t="n">
        <x:v>45510.34</x:v>
      </x:c>
      <x:c r="D1009" s="15" t="n">
        <x:v>2262485160.568584</x:v>
      </x:c>
    </x:row>
    <x:row r="1010">
      <x:c r="A1010" s="11" t="str">
        <x:v>2022-04-01</x:v>
      </x:c>
      <x:c r="B1010" s="13" t="n">
        <x:v>45510.35</x:v>
      </x:c>
      <x:c r="C1010" s="13" t="n">
        <x:v>46283.49</x:v>
      </x:c>
      <x:c r="D1010" s="15" t="n">
        <x:v>2556532890.870311</x:v>
      </x:c>
    </x:row>
    <x:row r="1011">
      <x:c r="A1011" s="11" t="str">
        <x:v>2022-04-02</x:v>
      </x:c>
      <x:c r="B1011" s="13" t="n">
        <x:v>46283.49</x:v>
      </x:c>
      <x:c r="C1011" s="13" t="n">
        <x:v>45811</x:v>
      </x:c>
      <x:c r="D1011" s="15" t="n">
        <x:v>1721690754.4393935</x:v>
      </x:c>
    </x:row>
    <x:row r="1012">
      <x:c r="A1012" s="11" t="str">
        <x:v>2022-04-03</x:v>
      </x:c>
      <x:c r="B1012" s="13" t="n">
        <x:v>45810.99</x:v>
      </x:c>
      <x:c r="C1012" s="13" t="n">
        <x:v>46407.35</x:v>
      </x:c>
      <x:c r="D1012" s="15" t="n">
        <x:v>1550999693.0508049</x:v>
      </x:c>
    </x:row>
    <x:row r="1013">
      <x:c r="A1013" s="11" t="str">
        <x:v>2022-04-04</x:v>
      </x:c>
      <x:c r="B1013" s="13" t="n">
        <x:v>46407.36</x:v>
      </x:c>
      <x:c r="C1013" s="13" t="n">
        <x:v>46580.51</x:v>
      </x:c>
      <x:c r="D1013" s="15" t="n">
        <x:v>2053434523.8685389</x:v>
      </x:c>
    </x:row>
    <x:row r="1014">
      <x:c r="A1014" s="11" t="str">
        <x:v>2022-04-05</x:v>
      </x:c>
      <x:c r="B1014" s="13" t="n">
        <x:v>46580.5</x:v>
      </x:c>
      <x:c r="C1014" s="13" t="n">
        <x:v>45497.55</x:v>
      </x:c>
      <x:c r="D1014" s="15" t="n">
        <x:v>1951668192.9295096</x:v>
      </x:c>
    </x:row>
    <x:row r="1015">
      <x:c r="A1015" s="11" t="str">
        <x:v>2022-04-06</x:v>
      </x:c>
      <x:c r="B1015" s="13" t="n">
        <x:v>45497.54</x:v>
      </x:c>
      <x:c r="C1015" s="13" t="n">
        <x:v>43170.47</x:v>
      </x:c>
      <x:c r="D1015" s="15" t="n">
        <x:v>2700644700.890392</x:v>
      </x:c>
    </x:row>
    <x:row r="1016">
      <x:c r="A1016" s="11" t="str">
        <x:v>2022-04-07</x:v>
      </x:c>
      <x:c r="B1016" s="13" t="n">
        <x:v>43170.47</x:v>
      </x:c>
      <x:c r="C1016" s="13" t="n">
        <x:v>43444.19</x:v>
      </x:c>
      <x:c r="D1016" s="15" t="n">
        <x:v>1623879486.6600313</x:v>
      </x:c>
    </x:row>
    <x:row r="1017">
      <x:c r="A1017" s="11" t="str">
        <x:v>2022-04-08</x:v>
      </x:c>
      <x:c r="B1017" s="13" t="n">
        <x:v>43444.2</x:v>
      </x:c>
      <x:c r="C1017" s="13" t="n">
        <x:v>42252.01</x:v>
      </x:c>
      <x:c r="D1017" s="15" t="n">
        <x:v>1830699971.6113117</x:v>
      </x:c>
    </x:row>
    <x:row r="1018">
      <x:c r="A1018" s="11" t="str">
        <x:v>2022-04-09</x:v>
      </x:c>
      <x:c r="B1018" s="13" t="n">
        <x:v>42252.02</x:v>
      </x:c>
      <x:c r="C1018" s="13" t="n">
        <x:v>42753.97</x:v>
      </x:c>
      <x:c r="D1018" s="15" t="n">
        <x:v>759274586.6137776</x:v>
      </x:c>
    </x:row>
    <x:row r="1019">
      <x:c r="A1019" s="11" t="str">
        <x:v>2022-04-10</x:v>
      </x:c>
      <x:c r="B1019" s="13" t="n">
        <x:v>42753.96</x:v>
      </x:c>
      <x:c r="C1019" s="13" t="n">
        <x:v>42158.85</x:v>
      </x:c>
      <x:c r="D1019" s="15" t="n">
        <x:v>971459737.5009404</x:v>
      </x:c>
    </x:row>
    <x:row r="1020">
      <x:c r="A1020" s="11" t="str">
        <x:v>2022-04-11</x:v>
      </x:c>
      <x:c r="B1020" s="13" t="n">
        <x:v>42158.85</x:v>
      </x:c>
      <x:c r="C1020" s="13" t="n">
        <x:v>39530.45</x:v>
      </x:c>
      <x:c r="D1020" s="15" t="n">
        <x:v>2602039073.015044</x:v>
      </x:c>
    </x:row>
    <x:row r="1021">
      <x:c r="A1021" s="11" t="str">
        <x:v>2022-04-12</x:v>
      </x:c>
      <x:c r="B1021" s="13" t="n">
        <x:v>39530.45</x:v>
      </x:c>
      <x:c r="C1021" s="13" t="n">
        <x:v>40074.94</x:v>
      </x:c>
      <x:c r="D1021" s="15" t="n">
        <x:v>2309514071.593873</x:v>
      </x:c>
    </x:row>
    <x:row r="1022">
      <x:c r="A1022" s="11" t="str">
        <x:v>2022-04-13</x:v>
      </x:c>
      <x:c r="B1022" s="13" t="n">
        <x:v>40074.95</x:v>
      </x:c>
      <x:c r="C1022" s="13" t="n">
        <x:v>41147.79</x:v>
      </x:c>
      <x:c r="D1022" s="15" t="n">
        <x:v>1677171454.0910792</x:v>
      </x:c>
    </x:row>
    <x:row r="1023">
      <x:c r="A1023" s="11" t="str">
        <x:v>2022-04-14</x:v>
      </x:c>
      <x:c r="B1023" s="13" t="n">
        <x:v>41147.78</x:v>
      </x:c>
      <x:c r="C1023" s="13" t="n">
        <x:v>39942.38</x:v>
      </x:c>
      <x:c r="D1023" s="15" t="n">
        <x:v>1494726286.0180101</x:v>
      </x:c>
    </x:row>
    <x:row r="1024">
      <x:c r="A1024" s="11" t="str">
        <x:v>2022-04-15</x:v>
      </x:c>
      <x:c r="B1024" s="13" t="n">
        <x:v>39942.37</x:v>
      </x:c>
      <x:c r="C1024" s="13" t="n">
        <x:v>40551.9</x:v>
      </x:c>
      <x:c r="D1024" s="15" t="n">
        <x:v>966888436.8162509</x:v>
      </x:c>
    </x:row>
    <x:row r="1025">
      <x:c r="A1025" s="11" t="str">
        <x:v>2022-04-16</x:v>
      </x:c>
      <x:c r="B1025" s="13" t="n">
        <x:v>40551.9</x:v>
      </x:c>
      <x:c r="C1025" s="13" t="n">
        <x:v>40378.71</x:v>
      </x:c>
      <x:c r="D1025" s="15" t="n">
        <x:v>638275503.9141085</x:v>
      </x:c>
    </x:row>
    <x:row r="1026">
      <x:c r="A1026" s="11" t="str">
        <x:v>2022-04-17</x:v>
      </x:c>
      <x:c r="B1026" s="13" t="n">
        <x:v>40378.7</x:v>
      </x:c>
      <x:c r="C1026" s="13" t="n">
        <x:v>39678.12</x:v>
      </x:c>
      <x:c r="D1026" s="15" t="n">
        <x:v>803414248.9836986</x:v>
      </x:c>
    </x:row>
    <x:row r="1027">
      <x:c r="A1027" s="11" t="str">
        <x:v>2022-04-18</x:v>
      </x:c>
      <x:c r="B1027" s="13" t="n">
        <x:v>39678.11</x:v>
      </x:c>
      <x:c r="C1027" s="13" t="n">
        <x:v>40801.13</x:v>
      </x:c>
      <x:c r="D1027" s="15" t="n">
        <x:v>2153574975.9131336</x:v>
      </x:c>
    </x:row>
    <x:row r="1028">
      <x:c r="A1028" s="11" t="str">
        <x:v>2022-04-19</x:v>
      </x:c>
      <x:c r="B1028" s="13" t="n">
        <x:v>40801.13</x:v>
      </x:c>
      <x:c r="C1028" s="13" t="n">
        <x:v>41493.18</x:v>
      </x:c>
      <x:c r="D1028" s="15" t="n">
        <x:v>1472363265.3621879</x:v>
      </x:c>
    </x:row>
    <x:row r="1029">
      <x:c r="A1029" s="11" t="str">
        <x:v>2022-04-20</x:v>
      </x:c>
      <x:c r="B1029" s="13" t="n">
        <x:v>41493.19</x:v>
      </x:c>
      <x:c r="C1029" s="13" t="n">
        <x:v>41358.19</x:v>
      </x:c>
      <x:c r="D1029" s="15" t="n">
        <x:v>1697039284.0853007</x:v>
      </x:c>
    </x:row>
    <x:row r="1030">
      <x:c r="A1030" s="11" t="str">
        <x:v>2022-04-21</x:v>
      </x:c>
      <x:c r="B1030" s="13" t="n">
        <x:v>41358.19</x:v>
      </x:c>
      <x:c r="C1030" s="13" t="n">
        <x:v>40480.01</x:v>
      </x:c>
      <x:c r="D1030" s="15" t="n">
        <x:v>2476061417.8872576</x:v>
      </x:c>
    </x:row>
    <x:row r="1031">
      <x:c r="A1031" s="11" t="str">
        <x:v>2022-04-22</x:v>
      </x:c>
      <x:c r="B1031" s="13" t="n">
        <x:v>40480.01</x:v>
      </x:c>
      <x:c r="C1031" s="13" t="n">
        <x:v>39709.18</x:v>
      </x:c>
      <x:c r="D1031" s="15" t="n">
        <x:v>1870172362.40225</x:v>
      </x:c>
    </x:row>
    <x:row r="1032">
      <x:c r="A1032" s="11" t="str">
        <x:v>2022-04-23</x:v>
      </x:c>
      <x:c r="B1032" s="13" t="n">
        <x:v>39709.19</x:v>
      </x:c>
      <x:c r="C1032" s="13" t="n">
        <x:v>39441.6</x:v>
      </x:c>
      <x:c r="D1032" s="15" t="n">
        <x:v>804677022.9078971</x:v>
      </x:c>
    </x:row>
    <x:row r="1033">
      <x:c r="A1033" s="11" t="str">
        <x:v>2022-04-24</x:v>
      </x:c>
      <x:c r="B1033" s="13" t="n">
        <x:v>39441.61</x:v>
      </x:c>
      <x:c r="C1033" s="13" t="n">
        <x:v>39450.13</x:v>
      </x:c>
      <x:c r="D1033" s="15" t="n">
        <x:v>1056336243.0198607</x:v>
      </x:c>
    </x:row>
    <x:row r="1034">
      <x:c r="A1034" s="11" t="str">
        <x:v>2022-04-25</x:v>
      </x:c>
      <x:c r="B1034" s="13" t="n">
        <x:v>39450.12</x:v>
      </x:c>
      <x:c r="C1034" s="13" t="n">
        <x:v>40426.08</x:v>
      </x:c>
      <x:c r="D1034" s="15" t="n">
        <x:v>2470071005.2401423</x:v>
      </x:c>
    </x:row>
    <x:row r="1035">
      <x:c r="A1035" s="11" t="str">
        <x:v>2022-04-26</x:v>
      </x:c>
      <x:c r="B1035" s="13" t="n">
        <x:v>40426.08</x:v>
      </x:c>
      <x:c r="C1035" s="13" t="n">
        <x:v>38112.65</x:v>
      </x:c>
      <x:c r="D1035" s="15" t="n">
        <x:v>2615206861.8349133</x:v>
      </x:c>
    </x:row>
    <x:row r="1036">
      <x:c r="A1036" s="11" t="str">
        <x:v>2022-04-27</x:v>
      </x:c>
      <x:c r="B1036" s="13" t="n">
        <x:v>38112.64</x:v>
      </x:c>
      <x:c r="C1036" s="13" t="n">
        <x:v>39235.72</x:v>
      </x:c>
      <x:c r="D1036" s="15" t="n">
        <x:v>2218523642.4263873</x:v>
      </x:c>
    </x:row>
    <x:row r="1037">
      <x:c r="A1037" s="11" t="str">
        <x:v>2022-04-28</x:v>
      </x:c>
      <x:c r="B1037" s="13" t="n">
        <x:v>39235.72</x:v>
      </x:c>
      <x:c r="C1037" s="13" t="n">
        <x:v>39742.07</x:v>
      </x:c>
      <x:c r="D1037" s="15" t="n">
        <x:v>2223808385.8063755</x:v>
      </x:c>
    </x:row>
    <x:row r="1038">
      <x:c r="A1038" s="11" t="str">
        <x:v>2022-04-29</x:v>
      </x:c>
      <x:c r="B1038" s="13" t="n">
        <x:v>39742.06</x:v>
      </x:c>
      <x:c r="C1038" s="13" t="n">
        <x:v>38596.11</x:v>
      </x:c>
      <x:c r="D1038" s="15" t="n">
        <x:v>2006135662.8559992</x:v>
      </x:c>
    </x:row>
    <x:row r="1039">
      <x:c r="A1039" s="11" t="str">
        <x:v>2022-04-30</x:v>
      </x:c>
      <x:c r="B1039" s="13" t="n">
        <x:v>38596.11</x:v>
      </x:c>
      <x:c r="C1039" s="13" t="n">
        <x:v>37630.8</x:v>
      </x:c>
      <x:c r="D1039" s="15" t="n">
        <x:v>1354900532.1335113</x:v>
      </x:c>
    </x:row>
    <x:row r="1040">
      <x:c r="A1040" s="11" t="str">
        <x:v>2022-05-01</x:v>
      </x:c>
      <x:c r="B1040" s="13" t="n">
        <x:v>37630.8</x:v>
      </x:c>
      <x:c r="C1040" s="13" t="n">
        <x:v>38468.35</x:v>
      </x:c>
      <x:c r="D1040" s="15" t="n">
        <x:v>1478259271.913873</x:v>
      </x:c>
    </x:row>
    <x:row r="1041">
      <x:c r="A1041" s="11" t="str">
        <x:v>2022-05-02</x:v>
      </x:c>
      <x:c r="B1041" s="13" t="n">
        <x:v>38468.35</x:v>
      </x:c>
      <x:c r="C1041" s="13" t="n">
        <x:v>38525.16</x:v>
      </x:c>
      <x:c r="D1041" s="15" t="n">
        <x:v>2058450718.2963233</x:v>
      </x:c>
    </x:row>
    <x:row r="1042">
      <x:c r="A1042" s="11" t="str">
        <x:v>2022-05-03</x:v>
      </x:c>
      <x:c r="B1042" s="13" t="n">
        <x:v>38525.16</x:v>
      </x:c>
      <x:c r="C1042" s="13" t="n">
        <x:v>37728.95</x:v>
      </x:c>
      <x:c r="D1042" s="15" t="n">
        <x:v>1539320434.2647235</x:v>
      </x:c>
    </x:row>
    <x:row r="1043">
      <x:c r="A1043" s="11" t="str">
        <x:v>2022-05-04</x:v>
      </x:c>
      <x:c r="B1043" s="13" t="n">
        <x:v>37728.95</x:v>
      </x:c>
      <x:c r="C1043" s="13" t="n">
        <x:v>39690</x:v>
      </x:c>
      <x:c r="D1043" s="15" t="n">
        <x:v>2438553987.4535437</x:v>
      </x:c>
    </x:row>
    <x:row r="1044">
      <x:c r="A1044" s="11" t="str">
        <x:v>2022-05-05</x:v>
      </x:c>
      <x:c r="B1044" s="13" t="n">
        <x:v>39690</x:v>
      </x:c>
      <x:c r="C1044" s="13" t="n">
        <x:v>36552.97</x:v>
      </x:c>
      <x:c r="D1044" s="15" t="n">
        <x:v>3329684235.963952</x:v>
      </x:c>
    </x:row>
    <x:row r="1045">
      <x:c r="A1045" s="11" t="str">
        <x:v>2022-05-06</x:v>
      </x:c>
      <x:c r="B1045" s="13" t="n">
        <x:v>36552.97</x:v>
      </x:c>
      <x:c r="C1045" s="13" t="n">
        <x:v>36013.77</x:v>
      </x:c>
      <x:c r="D1045" s="15" t="n">
        <x:v>2466507512.182029</x:v>
      </x:c>
    </x:row>
    <x:row r="1046">
      <x:c r="A1046" s="11" t="str">
        <x:v>2022-05-07</x:v>
      </x:c>
      <x:c r="B1046" s="13" t="n">
        <x:v>36013.77</x:v>
      </x:c>
      <x:c r="C1046" s="13" t="n">
        <x:v>35472.39</x:v>
      </x:c>
      <x:c r="D1046" s="15" t="n">
        <x:v>1222539413.6400983</x:v>
      </x:c>
    </x:row>
    <x:row r="1047">
      <x:c r="A1047" s="11" t="str">
        <x:v>2022-05-08</x:v>
      </x:c>
      <x:c r="B1047" s="13" t="n">
        <x:v>35472.4</x:v>
      </x:c>
      <x:c r="C1047" s="13" t="n">
        <x:v>34038.4</x:v>
      </x:c>
      <x:c r="D1047" s="15" t="n">
        <x:v>2498365159.9945807</x:v>
      </x:c>
    </x:row>
    <x:row r="1048">
      <x:c r="A1048" s="11" t="str">
        <x:v>2022-05-09</x:v>
      </x:c>
      <x:c r="B1048" s="13" t="n">
        <x:v>34038.39</x:v>
      </x:c>
      <x:c r="C1048" s="13" t="n">
        <x:v>30076.31</x:v>
      </x:c>
      <x:c r="D1048" s="15" t="n">
        <x:v>6166367111.275724</x:v>
      </x:c>
    </x:row>
    <x:row r="1049">
      <x:c r="A1049" s="11" t="str">
        <x:v>2022-05-10</x:v>
      </x:c>
      <x:c r="B1049" s="13" t="n">
        <x:v>30074.23</x:v>
      </x:c>
      <x:c r="C1049" s="13" t="n">
        <x:v>31017.1</x:v>
      </x:c>
      <x:c r="D1049" s="15" t="n">
        <x:v>5179856929.47993</x:v>
      </x:c>
    </x:row>
    <x:row r="1050">
      <x:c r="A1050" s="11" t="str">
        <x:v>2022-05-11</x:v>
      </x:c>
      <x:c r="B1050" s="13" t="n">
        <x:v>31017.11</x:v>
      </x:c>
      <x:c r="C1050" s="13" t="n">
        <x:v>29103.94</x:v>
      </x:c>
      <x:c r="D1050" s="15" t="n">
        <x:v>6300295994.553139</x:v>
      </x:c>
    </x:row>
    <x:row r="1051">
      <x:c r="A1051" s="11" t="str">
        <x:v>2022-05-12</x:v>
      </x:c>
      <x:c r="B1051" s="13" t="n">
        <x:v>29103.94</x:v>
      </x:c>
      <x:c r="C1051" s="13" t="n">
        <x:v>29029.75</x:v>
      </x:c>
      <x:c r="D1051" s="15" t="n">
        <x:v>5795451310.945579</x:v>
      </x:c>
    </x:row>
    <x:row r="1052">
      <x:c r="A1052" s="11" t="str">
        <x:v>2022-05-13</x:v>
      </x:c>
      <x:c r="B1052" s="13" t="n">
        <x:v>29029.74</x:v>
      </x:c>
      <x:c r="C1052" s="13" t="n">
        <x:v>29287.05</x:v>
      </x:c>
      <x:c r="D1052" s="15" t="n">
        <x:v>2956855804.856112</x:v>
      </x:c>
    </x:row>
    <x:row r="1053">
      <x:c r="A1053" s="11" t="str">
        <x:v>2022-05-14</x:v>
      </x:c>
      <x:c r="B1053" s="13" t="n">
        <x:v>29287.05</x:v>
      </x:c>
      <x:c r="C1053" s="13" t="n">
        <x:v>30086.74</x:v>
      </x:c>
      <x:c r="D1053" s="15" t="n">
        <x:v>1501483453.5008905</x:v>
      </x:c>
    </x:row>
    <x:row r="1054">
      <x:c r="A1054" s="11" t="str">
        <x:v>2022-05-15</x:v>
      </x:c>
      <x:c r="B1054" s="13" t="n">
        <x:v>30086.74</x:v>
      </x:c>
      <x:c r="C1054" s="13" t="n">
        <x:v>31328.89</x:v>
      </x:c>
      <x:c r="D1054" s="15" t="n">
        <x:v>1401499926.2304175</x:v>
      </x:c>
    </x:row>
    <x:row r="1055">
      <x:c r="A1055" s="11" t="str">
        <x:v>2022-05-16</x:v>
      </x:c>
      <x:c r="B1055" s="13" t="n">
        <x:v>31328.89</x:v>
      </x:c>
      <x:c r="C1055" s="13" t="n">
        <x:v>29874.01</x:v>
      </x:c>
      <x:c r="D1055" s="15" t="n">
        <x:v>2185567735.6820626</x:v>
      </x:c>
    </x:row>
    <x:row r="1056">
      <x:c r="A1056" s="11" t="str">
        <x:v>2022-05-17</x:v>
      </x:c>
      <x:c r="B1056" s="13" t="n">
        <x:v>29874.01</x:v>
      </x:c>
      <x:c r="C1056" s="13" t="n">
        <x:v>30444.93</x:v>
      </x:c>
      <x:c r="D1056" s="15" t="n">
        <x:v>1715109131.0802064</x:v>
      </x:c>
    </x:row>
    <x:row r="1057">
      <x:c r="A1057" s="11" t="str">
        <x:v>2022-05-18</x:v>
      </x:c>
      <x:c r="B1057" s="13" t="n">
        <x:v>30444.93</x:v>
      </x:c>
      <x:c r="C1057" s="13" t="n">
        <x:v>28715.32</x:v>
      </x:c>
      <x:c r="D1057" s="15" t="n">
        <x:v>1762843836.1269379</x:v>
      </x:c>
    </x:row>
    <x:row r="1058">
      <x:c r="A1058" s="11" t="str">
        <x:v>2022-05-19</x:v>
      </x:c>
      <x:c r="B1058" s="13" t="n">
        <x:v>28715.33</x:v>
      </x:c>
      <x:c r="C1058" s="13" t="n">
        <x:v>30319.23</x:v>
      </x:c>
      <x:c r="D1058" s="15" t="n">
        <x:v>2014360135.785272</x:v>
      </x:c>
    </x:row>
    <x:row r="1059">
      <x:c r="A1059" s="11" t="str">
        <x:v>2022-05-20</x:v>
      </x:c>
      <x:c r="B1059" s="13" t="n">
        <x:v>30319.22</x:v>
      </x:c>
      <x:c r="C1059" s="13" t="n">
        <x:v>29201.01</x:v>
      </x:c>
      <x:c r="D1059" s="15" t="n">
        <x:v>1800589029.270878</x:v>
      </x:c>
    </x:row>
    <x:row r="1060">
      <x:c r="A1060" s="11" t="str">
        <x:v>2022-05-21</x:v>
      </x:c>
      <x:c r="B1060" s="13" t="n">
        <x:v>29201.01</x:v>
      </x:c>
      <x:c r="C1060" s="13" t="n">
        <x:v>29445.06</x:v>
      </x:c>
      <x:c r="D1060" s="15" t="n">
        <x:v>616194663.9792111</x:v>
      </x:c>
    </x:row>
    <x:row r="1061">
      <x:c r="A1061" s="11" t="str">
        <x:v>2022-05-22</x:v>
      </x:c>
      <x:c r="B1061" s="13" t="n">
        <x:v>29445.07</x:v>
      </x:c>
      <x:c r="C1061" s="13" t="n">
        <x:v>30293.94</x:v>
      </x:c>
      <x:c r="D1061" s="15" t="n">
        <x:v>1082530816.01625</x:v>
      </x:c>
    </x:row>
    <x:row r="1062">
      <x:c r="A1062" s="11" t="str">
        <x:v>2022-05-23</x:v>
      </x:c>
      <x:c r="B1062" s="13" t="n">
        <x:v>30293.93</x:v>
      </x:c>
      <x:c r="C1062" s="13" t="n">
        <x:v>29109.15</x:v>
      </x:c>
      <x:c r="D1062" s="15" t="n">
        <x:v>1914305818.074519</x:v>
      </x:c>
    </x:row>
    <x:row r="1063">
      <x:c r="A1063" s="11" t="str">
        <x:v>2022-05-24</x:v>
      </x:c>
      <x:c r="B1063" s="13" t="n">
        <x:v>29109.14</x:v>
      </x:c>
      <x:c r="C1063" s="13" t="n">
        <x:v>29654.58</x:v>
      </x:c>
      <x:c r="D1063" s="15" t="n">
        <x:v>1740257602.3067698</x:v>
      </x:c>
    </x:row>
    <x:row r="1064">
      <x:c r="A1064" s="11" t="str">
        <x:v>2022-05-25</x:v>
      </x:c>
      <x:c r="B1064" s="13" t="n">
        <x:v>29654.58</x:v>
      </x:c>
      <x:c r="C1064" s="13" t="n">
        <x:v>29542.15</x:v>
      </x:c>
      <x:c r="D1064" s="15" t="n">
        <x:v>1771708175.0718913</x:v>
      </x:c>
    </x:row>
    <x:row r="1065">
      <x:c r="A1065" s="11" t="str">
        <x:v>2022-05-26</x:v>
      </x:c>
      <x:c r="B1065" s="13" t="n">
        <x:v>29542.14</x:v>
      </x:c>
      <x:c r="C1065" s="13" t="n">
        <x:v>29201.35</x:v>
      </x:c>
      <x:c r="D1065" s="15" t="n">
        <x:v>2759055410.397752</x:v>
      </x:c>
    </x:row>
    <x:row r="1066">
      <x:c r="A1066" s="11" t="str">
        <x:v>2022-05-27</x:v>
      </x:c>
      <x:c r="B1066" s="13" t="n">
        <x:v>29201.35</x:v>
      </x:c>
      <x:c r="C1066" s="13" t="n">
        <x:v>28629.8</x:v>
      </x:c>
      <x:c r="D1066" s="15" t="n">
        <x:v>2626515958.5034895</x:v>
      </x:c>
    </x:row>
    <x:row r="1067">
      <x:c r="A1067" s="11" t="str">
        <x:v>2022-05-28</x:v>
      </x:c>
      <x:c r="B1067" s="13" t="n">
        <x:v>28629.81</x:v>
      </x:c>
      <x:c r="C1067" s="13" t="n">
        <x:v>29031.33</x:v>
      </x:c>
      <x:c r="D1067" s="15" t="n">
        <x:v>994674257.5679232</x:v>
      </x:c>
    </x:row>
    <x:row r="1068">
      <x:c r="A1068" s="11" t="str">
        <x:v>2022-05-29</x:v>
      </x:c>
      <x:c r="B1068" s="13" t="n">
        <x:v>29031.33</x:v>
      </x:c>
      <x:c r="C1068" s="13" t="n">
        <x:v>29468.1</x:v>
      </x:c>
      <x:c r="D1068" s="15" t="n">
        <x:v>804777532.6497605</x:v>
      </x:c>
    </x:row>
    <x:row r="1069">
      <x:c r="A1069" s="11" t="str">
        <x:v>2022-05-30</x:v>
      </x:c>
      <x:c r="B1069" s="13" t="n">
        <x:v>29468.1</x:v>
      </x:c>
      <x:c r="C1069" s="13" t="n">
        <x:v>31734.22</x:v>
      </x:c>
      <x:c r="D1069" s="15" t="n">
        <x:v>2980527582.467495</x:v>
      </x:c>
    </x:row>
    <x:row r="1070">
      <x:c r="A1070" s="11" t="str">
        <x:v>2022-05-31</x:v>
      </x:c>
      <x:c r="B1070" s="13" t="n">
        <x:v>31734.23</x:v>
      </x:c>
      <x:c r="C1070" s="13" t="n">
        <x:v>31801.04</x:v>
      </x:c>
      <x:c r="D1070" s="15" t="n">
        <x:v>1981259117.0115464</x:v>
      </x:c>
    </x:row>
    <x:row r="1071">
      <x:c r="A1071" s="11" t="str">
        <x:v>2022-06-01</x:v>
      </x:c>
      <x:c r="B1071" s="13" t="n">
        <x:v>31801.05</x:v>
      </x:c>
      <x:c r="C1071" s="13" t="n">
        <x:v>29805.83</x:v>
      </x:c>
      <x:c r="D1071" s="15" t="n">
        <x:v>3171191028.249736</x:v>
      </x:c>
    </x:row>
    <x:row r="1072">
      <x:c r="A1072" s="11" t="str">
        <x:v>2022-06-02</x:v>
      </x:c>
      <x:c r="B1072" s="13" t="n">
        <x:v>29805.84</x:v>
      </x:c>
      <x:c r="C1072" s="13" t="n">
        <x:v>30452.62</x:v>
      </x:c>
      <x:c r="D1072" s="15" t="n">
        <x:v>1711652906.191896</x:v>
      </x:c>
    </x:row>
    <x:row r="1073">
      <x:c r="A1073" s="11" t="str">
        <x:v>2022-06-03</x:v>
      </x:c>
      <x:c r="B1073" s="13" t="n">
        <x:v>30452.63</x:v>
      </x:c>
      <x:c r="C1073" s="13" t="n">
        <x:v>29700.21</x:v>
      </x:c>
      <x:c r="D1073" s="15" t="n">
        <x:v>1615616950.7143807</x:v>
      </x:c>
    </x:row>
    <x:row r="1074">
      <x:c r="A1074" s="11" t="str">
        <x:v>2022-06-04</x:v>
      </x:c>
      <x:c r="B1074" s="13" t="n">
        <x:v>29700.21</x:v>
      </x:c>
      <x:c r="C1074" s="13" t="n">
        <x:v>29864.04</x:v>
      </x:c>
      <x:c r="D1074" s="15" t="n">
        <x:v>760874329.4663155</x:v>
      </x:c>
    </x:row>
    <x:row r="1075">
      <x:c r="A1075" s="11" t="str">
        <x:v>2022-06-05</x:v>
      </x:c>
      <x:c r="B1075" s="13" t="n">
        <x:v>29864.03</x:v>
      </x:c>
      <x:c r="C1075" s="13" t="n">
        <x:v>29919.21</x:v>
      </x:c>
      <x:c r="D1075" s="15" t="n">
        <x:v>691201528.1600257</x:v>
      </x:c>
    </x:row>
    <x:row r="1076">
      <x:c r="A1076" s="11" t="str">
        <x:v>2022-06-06</x:v>
      </x:c>
      <x:c r="B1076" s="13" t="n">
        <x:v>29919.2</x:v>
      </x:c>
      <x:c r="C1076" s="13" t="n">
        <x:v>31373.1</x:v>
      </x:c>
      <x:c r="D1076" s="15" t="n">
        <x:v>2149499896.9349375</x:v>
      </x:c>
    </x:row>
    <x:row r="1077">
      <x:c r="A1077" s="11" t="str">
        <x:v>2022-06-07</x:v>
      </x:c>
      <x:c r="B1077" s="13" t="n">
        <x:v>31373.1</x:v>
      </x:c>
      <x:c r="C1077" s="13" t="n">
        <x:v>31125.33</x:v>
      </x:c>
      <x:c r="D1077" s="15" t="n">
        <x:v>3347397952.7305903</x:v>
      </x:c>
    </x:row>
    <x:row r="1078">
      <x:c r="A1078" s="11" t="str">
        <x:v>2022-06-08</x:v>
      </x:c>
      <x:c r="B1078" s="13" t="n">
        <x:v>31125.32</x:v>
      </x:c>
      <x:c r="C1078" s="13" t="n">
        <x:v>30204.77</x:v>
      </x:c>
      <x:c r="D1078" s="15" t="n">
        <x:v>2087270428.3470392</x:v>
      </x:c>
    </x:row>
    <x:row r="1079">
      <x:c r="A1079" s="11" t="str">
        <x:v>2022-06-09</x:v>
      </x:c>
      <x:c r="B1079" s="13" t="n">
        <x:v>30204.77</x:v>
      </x:c>
      <x:c r="C1079" s="13" t="n">
        <x:v>30109.93</x:v>
      </x:c>
      <x:c r="D1079" s="15" t="n">
        <x:v>1399839073.774508</x:v>
      </x:c>
    </x:row>
    <x:row r="1080">
      <x:c r="A1080" s="11" t="str">
        <x:v>2022-06-10</x:v>
      </x:c>
      <x:c r="B1080" s="13" t="n">
        <x:v>30109.93</x:v>
      </x:c>
      <x:c r="C1080" s="13" t="n">
        <x:v>29091.88</x:v>
      </x:c>
      <x:c r="D1080" s="15" t="n">
        <x:v>2255866294.494887</x:v>
      </x:c>
    </x:row>
    <x:row r="1081">
      <x:c r="A1081" s="11" t="str">
        <x:v>2022-06-11</x:v>
      </x:c>
      <x:c r="B1081" s="13" t="n">
        <x:v>29091.87</x:v>
      </x:c>
      <x:c r="C1081" s="13" t="n">
        <x:v>28424.7</x:v>
      </x:c>
      <x:c r="D1081" s="15" t="n">
        <x:v>1892007188.0756</x:v>
      </x:c>
    </x:row>
    <x:row r="1082">
      <x:c r="A1082" s="11" t="str">
        <x:v>2022-06-12</x:v>
      </x:c>
      <x:c r="B1082" s="13" t="n">
        <x:v>28424.71</x:v>
      </x:c>
      <x:c r="C1082" s="13" t="n">
        <x:v>26574.53</x:v>
      </x:c>
      <x:c r="D1082" s="15" t="n">
        <x:v>2551767136.329585</x:v>
      </x:c>
    </x:row>
    <x:row r="1083">
      <x:c r="A1083" s="11" t="str">
        <x:v>2022-06-13</x:v>
      </x:c>
      <x:c r="B1083" s="13" t="n">
        <x:v>26574.53</x:v>
      </x:c>
      <x:c r="C1083" s="13" t="n">
        <x:v>22487.41</x:v>
      </x:c>
      <x:c r="D1083" s="15" t="n">
        <x:v>6192246037.404874</x:v>
      </x:c>
    </x:row>
    <x:row r="1084">
      <x:c r="A1084" s="11" t="str">
        <x:v>2022-06-14</x:v>
      </x:c>
      <x:c r="B1084" s="13" t="n">
        <x:v>22485.27</x:v>
      </x:c>
      <x:c r="C1084" s="13" t="n">
        <x:v>22136.41</x:v>
      </x:c>
      <x:c r="D1084" s="15" t="n">
        <x:v>4136108699.0254273</x:v>
      </x:c>
    </x:row>
    <x:row r="1085">
      <x:c r="A1085" s="11" t="str">
        <x:v>2022-06-15</x:v>
      </x:c>
      <x:c r="B1085" s="13" t="n">
        <x:v>22136.42</x:v>
      </x:c>
      <x:c r="C1085" s="13" t="n">
        <x:v>22583.72</x:v>
      </x:c>
      <x:c r="D1085" s="15" t="n">
        <x:v>4249276481.2566967</x:v>
      </x:c>
    </x:row>
    <x:row r="1086">
      <x:c r="A1086" s="11" t="str">
        <x:v>2022-06-16</x:v>
      </x:c>
      <x:c r="B1086" s="13" t="n">
        <x:v>22583.72</x:v>
      </x:c>
      <x:c r="C1086" s="13" t="n">
        <x:v>20401.31</x:v>
      </x:c>
      <x:c r="D1086" s="15" t="n">
        <x:v>2130037160.0626109</x:v>
      </x:c>
    </x:row>
    <x:row r="1087">
      <x:c r="A1087" s="11" t="str">
        <x:v>2022-06-17</x:v>
      </x:c>
      <x:c r="B1087" s="13" t="n">
        <x:v>20400.6</x:v>
      </x:c>
      <x:c r="C1087" s="13" t="n">
        <x:v>20468.81</x:v>
      </x:c>
      <x:c r="D1087" s="15" t="n">
        <x:v>1796575392.5507207</x:v>
      </x:c>
    </x:row>
    <x:row r="1088">
      <x:c r="A1088" s="11" t="str">
        <x:v>2022-06-18</x:v>
      </x:c>
      <x:c r="B1088" s="13" t="n">
        <x:v>20468.81</x:v>
      </x:c>
      <x:c r="C1088" s="13" t="n">
        <x:v>18970.79</x:v>
      </x:c>
      <x:c r="D1088" s="15" t="n">
        <x:v>3726639821.6961503</x:v>
      </x:c>
    </x:row>
    <x:row r="1089">
      <x:c r="A1089" s="11" t="str">
        <x:v>2022-06-19</x:v>
      </x:c>
      <x:c r="B1089" s="13" t="n">
        <x:v>18970.79</x:v>
      </x:c>
      <x:c r="C1089" s="13" t="n">
        <x:v>20574</x:v>
      </x:c>
      <x:c r="D1089" s="15" t="n">
        <x:v>2487561781.535987</x:v>
      </x:c>
    </x:row>
    <x:row r="1090">
      <x:c r="A1090" s="11" t="str">
        <x:v>2022-06-20</x:v>
      </x:c>
      <x:c r="B1090" s="13" t="n">
        <x:v>20574</x:v>
      </x:c>
      <x:c r="C1090" s="13" t="n">
        <x:v>20573.89</x:v>
      </x:c>
      <x:c r="D1090" s="15" t="n">
        <x:v>2220396381.7426524</x:v>
      </x:c>
    </x:row>
    <x:row r="1091">
      <x:c r="A1091" s="11" t="str">
        <x:v>2022-06-21</x:v>
      </x:c>
      <x:c r="B1091" s="13" t="n">
        <x:v>20573.9</x:v>
      </x:c>
      <x:c r="C1091" s="13" t="n">
        <x:v>20723.52</x:v>
      </x:c>
      <x:c r="D1091" s="15" t="n">
        <x:v>2198596137.343284</x:v>
      </x:c>
    </x:row>
    <x:row r="1092">
      <x:c r="A1092" s="11" t="str">
        <x:v>2022-06-22</x:v>
      </x:c>
      <x:c r="B1092" s="13" t="n">
        <x:v>20723.51</x:v>
      </x:c>
      <x:c r="C1092" s="13" t="n">
        <x:v>19987.99</x:v>
      </x:c>
      <x:c r="D1092" s="15" t="n">
        <x:v>1872204589.2375815</x:v>
      </x:c>
    </x:row>
    <x:row r="1093">
      <x:c r="A1093" s="11" t="str">
        <x:v>2022-06-23</x:v>
      </x:c>
      <x:c r="B1093" s="13" t="n">
        <x:v>19988</x:v>
      </x:c>
      <x:c r="C1093" s="13" t="n">
        <x:v>21110.13</x:v>
      </x:c>
      <x:c r="D1093" s="15" t="n">
        <x:v>1710694866.4572449</x:v>
      </x:c>
    </x:row>
    <x:row r="1094">
      <x:c r="A1094" s="11" t="str">
        <x:v>2022-06-24</x:v>
      </x:c>
      <x:c r="B1094" s="13" t="n">
        <x:v>21110.12</x:v>
      </x:c>
      <x:c r="C1094" s="13" t="n">
        <x:v>21237.69</x:v>
      </x:c>
      <x:c r="D1094" s="15" t="n">
        <x:v>1635129191.170251</x:v>
      </x:c>
    </x:row>
    <x:row r="1095">
      <x:c r="A1095" s="11" t="str">
        <x:v>2022-06-25</x:v>
      </x:c>
      <x:c r="B1095" s="13" t="n">
        <x:v>21237.68</x:v>
      </x:c>
      <x:c r="C1095" s="13" t="n">
        <x:v>21491.19</x:v>
      </x:c>
      <x:c r="D1095" s="15" t="n">
        <x:v>1093873137.974752</x:v>
      </x:c>
    </x:row>
    <x:row r="1096">
      <x:c r="A1096" s="11" t="str">
        <x:v>2022-06-26</x:v>
      </x:c>
      <x:c r="B1096" s="13" t="n">
        <x:v>21491.18</x:v>
      </x:c>
      <x:c r="C1096" s="13" t="n">
        <x:v>21038.07</x:v>
      </x:c>
      <x:c r="D1096" s="15" t="n">
        <x:v>1139258367.1629148</x:v>
      </x:c>
    </x:row>
    <x:row r="1097">
      <x:c r="A1097" s="11" t="str">
        <x:v>2022-06-27</x:v>
      </x:c>
      <x:c r="B1097" s="13" t="n">
        <x:v>21038.08</x:v>
      </x:c>
      <x:c r="C1097" s="13" t="n">
        <x:v>20742.56</x:v>
      </x:c>
      <x:c r="D1097" s="15" t="n">
        <x:v>1354369225.8404648</x:v>
      </x:c>
    </x:row>
    <x:row r="1098">
      <x:c r="A1098" s="11" t="str">
        <x:v>2022-06-28</x:v>
      </x:c>
      <x:c r="B1098" s="13" t="n">
        <x:v>20742.57</x:v>
      </x:c>
      <x:c r="C1098" s="13" t="n">
        <x:v>20281.29</x:v>
      </x:c>
      <x:c r="D1098" s="15" t="n">
        <x:v>1321862977.9315486</x:v>
      </x:c>
    </x:row>
    <x:row r="1099">
      <x:c r="A1099" s="11" t="str">
        <x:v>2022-06-29</x:v>
      </x:c>
      <x:c r="B1099" s="13" t="n">
        <x:v>20281.28</x:v>
      </x:c>
      <x:c r="C1099" s="13" t="n">
        <x:v>20123.01</x:v>
      </x:c>
      <x:c r="D1099" s="15" t="n">
        <x:v>1556549790.008924</x:v>
      </x:c>
    </x:row>
    <x:row r="1100">
      <x:c r="A1100" s="11" t="str">
        <x:v>2022-06-30</x:v>
      </x:c>
      <x:c r="B1100" s="13" t="n">
        <x:v>20123</x:v>
      </x:c>
      <x:c r="C1100" s="13" t="n">
        <x:v>19942.21</x:v>
      </x:c>
      <x:c r="D1100" s="15" t="n">
        <x:v>1808994369.031444</x:v>
      </x:c>
    </x:row>
    <x:row r="1101">
      <x:c r="A1101" s="11" t="str">
        <x:v>2022-07-01</x:v>
      </x:c>
      <x:c r="B1101" s="13" t="n">
        <x:v>19942.21</x:v>
      </x:c>
      <x:c r="C1101" s="13" t="n">
        <x:v>19279.8</x:v>
      </x:c>
      <x:c r="D1101" s="15" t="n">
        <x:v>2197016369.9695287</x:v>
      </x:c>
    </x:row>
    <x:row r="1102">
      <x:c r="A1102" s="11" t="str">
        <x:v>2022-07-02</x:v>
      </x:c>
      <x:c r="B1102" s="13" t="n">
        <x:v>19279.8</x:v>
      </x:c>
      <x:c r="C1102" s="13" t="n">
        <x:v>19252.81</x:v>
      </x:c>
      <x:c r="D1102" s="15" t="n">
        <x:v>888415536.8730664</x:v>
      </x:c>
    </x:row>
    <x:row r="1103">
      <x:c r="A1103" s="11" t="str">
        <x:v>2022-07-03</x:v>
      </x:c>
      <x:c r="B1103" s="13" t="n">
        <x:v>19252.82</x:v>
      </x:c>
      <x:c r="C1103" s="13" t="n">
        <x:v>19315.83</x:v>
      </x:c>
      <x:c r="D1103" s="15" t="n">
        <x:v>980255891.3952552</x:v>
      </x:c>
    </x:row>
    <x:row r="1104">
      <x:c r="A1104" s="11" t="str">
        <x:v>2022-07-04</x:v>
      </x:c>
      <x:c r="B1104" s="13" t="n">
        <x:v>19315.83</x:v>
      </x:c>
      <x:c r="C1104" s="13" t="n">
        <x:v>20236.71</x:v>
      </x:c>
      <x:c r="D1104" s="15" t="n">
        <x:v>1470987695.521582</x:v>
      </x:c>
    </x:row>
    <x:row r="1105">
      <x:c r="A1105" s="11" t="str">
        <x:v>2022-07-05</x:v>
      </x:c>
      <x:c r="B1105" s="13" t="n">
        <x:v>20236.71</x:v>
      </x:c>
      <x:c r="C1105" s="13" t="n">
        <x:v>20175.83</x:v>
      </x:c>
      <x:c r="D1105" s="15" t="n">
        <x:v>1919950110.1674304</x:v>
      </x:c>
    </x:row>
    <x:row r="1106">
      <x:c r="A1106" s="11" t="str">
        <x:v>2022-07-06</x:v>
      </x:c>
      <x:c r="B1106" s="13" t="n">
        <x:v>20175.84</x:v>
      </x:c>
      <x:c r="C1106" s="13" t="n">
        <x:v>20564.51</x:v>
      </x:c>
      <x:c r="D1106" s="15" t="n">
        <x:v>1665481948.0096319</x:v>
      </x:c>
    </x:row>
    <x:row r="1107">
      <x:c r="A1107" s="11" t="str">
        <x:v>2022-07-07</x:v>
      </x:c>
      <x:c r="B1107" s="13" t="n">
        <x:v>20564.51</x:v>
      </x:c>
      <x:c r="C1107" s="13" t="n">
        <x:v>21624.98</x:v>
      </x:c>
      <x:c r="D1107" s="15" t="n">
        <x:v>1783224085.72368</x:v>
      </x:c>
    </x:row>
    <x:row r="1108">
      <x:c r="A1108" s="11" t="str">
        <x:v>2022-07-08</x:v>
      </x:c>
      <x:c r="B1108" s="13" t="n">
        <x:v>21624.99</x:v>
      </x:c>
      <x:c r="C1108" s="13" t="n">
        <x:v>21594.75</x:v>
      </x:c>
      <x:c r="D1108" s="15" t="n">
        <x:v>8781330156.612432</x:v>
      </x:c>
    </x:row>
    <x:row r="1109">
      <x:c r="A1109" s="11" t="str">
        <x:v>2022-07-09</x:v>
      </x:c>
      <x:c r="B1109" s="13" t="n">
        <x:v>21594.75</x:v>
      </x:c>
      <x:c r="C1109" s="13" t="n">
        <x:v>21591.83</x:v>
      </x:c>
      <x:c r="D1109" s="15" t="n">
        <x:v>3857190523.494272</x:v>
      </x:c>
    </x:row>
    <x:row r="1110">
      <x:c r="A1110" s="11" t="str">
        <x:v>2022-07-10</x:v>
      </x:c>
      <x:c r="B1110" s="13" t="n">
        <x:v>21592.15</x:v>
      </x:c>
      <x:c r="C1110" s="13" t="n">
        <x:v>20862.47</x:v>
      </x:c>
      <x:c r="D1110" s="15" t="n">
        <x:v>4062794310.272034</x:v>
      </x:c>
    </x:row>
    <x:row r="1111">
      <x:c r="A1111" s="11" t="str">
        <x:v>2022-07-11</x:v>
      </x:c>
      <x:c r="B1111" s="13" t="n">
        <x:v>20861.11</x:v>
      </x:c>
      <x:c r="C1111" s="13" t="n">
        <x:v>19963.61</x:v>
      </x:c>
      <x:c r="D1111" s="15" t="n">
        <x:v>2813718031.1093426</x:v>
      </x:c>
    </x:row>
    <x:row r="1112">
      <x:c r="A1112" s="11" t="str">
        <x:v>2022-07-12</x:v>
      </x:c>
      <x:c r="B1112" s="13" t="n">
        <x:v>19963.61</x:v>
      </x:c>
      <x:c r="C1112" s="13" t="n">
        <x:v>19328.75</x:v>
      </x:c>
      <x:c r="D1112" s="15" t="n">
        <x:v>2754215439.3324776</x:v>
      </x:c>
    </x:row>
    <x:row r="1113">
      <x:c r="A1113" s="11" t="str">
        <x:v>2022-07-13</x:v>
      </x:c>
      <x:c r="B1113" s="13" t="n">
        <x:v>19331.28</x:v>
      </x:c>
      <x:c r="C1113" s="13" t="n">
        <x:v>20234.87</x:v>
      </x:c>
      <x:c r="D1113" s="15" t="n">
        <x:v>4096306063.801935</x:v>
      </x:c>
    </x:row>
    <x:row r="1114">
      <x:c r="A1114" s="11" t="str">
        <x:v>2022-07-14</x:v>
      </x:c>
      <x:c r="B1114" s="13" t="n">
        <x:v>20234.87</x:v>
      </x:c>
      <x:c r="C1114" s="13" t="n">
        <x:v>20588.84</x:v>
      </x:c>
      <x:c r="D1114" s="15" t="n">
        <x:v>3526210098.285044</x:v>
      </x:c>
    </x:row>
    <x:row r="1115">
      <x:c r="A1115" s="11" t="str">
        <x:v>2022-07-15</x:v>
      </x:c>
      <x:c r="B1115" s="13" t="n">
        <x:v>20588.84</x:v>
      </x:c>
      <x:c r="C1115" s="13" t="n">
        <x:v>20830.04</x:v>
      </x:c>
      <x:c r="D1115" s="15" t="n">
        <x:v>2984339734.3532705</x:v>
      </x:c>
    </x:row>
    <x:row r="1116">
      <x:c r="A1116" s="11" t="str">
        <x:v>2022-07-16</x:v>
      </x:c>
      <x:c r="B1116" s="13" t="n">
        <x:v>20830.04</x:v>
      </x:c>
      <x:c r="C1116" s="13" t="n">
        <x:v>21195.6</x:v>
      </x:c>
      <x:c r="D1116" s="15" t="n">
        <x:v>2539616922.7986083</x:v>
      </x:c>
    </x:row>
    <x:row r="1117">
      <x:c r="A1117" s="11" t="str">
        <x:v>2022-07-17</x:v>
      </x:c>
      <x:c r="B1117" s="13" t="n">
        <x:v>21195.6</x:v>
      </x:c>
      <x:c r="C1117" s="13" t="n">
        <x:v>20798.16</x:v>
      </x:c>
      <x:c r="D1117" s="15" t="n">
        <x:v>2511251392.5765257</x:v>
      </x:c>
    </x:row>
    <x:row r="1118">
      <x:c r="A1118" s="11" t="str">
        <x:v>2022-07-18</x:v>
      </x:c>
      <x:c r="B1118" s="13" t="n">
        <x:v>20799.58</x:v>
      </x:c>
      <x:c r="C1118" s="13" t="n">
        <x:v>22432.58</x:v>
      </x:c>
      <x:c r="D1118" s="15" t="n">
        <x:v>5263396811.539256</x:v>
      </x:c>
    </x:row>
    <x:row r="1119">
      <x:c r="A1119" s="11" t="str">
        <x:v>2022-07-19</x:v>
      </x:c>
      <x:c r="B1119" s="13" t="n">
        <x:v>22432.58</x:v>
      </x:c>
      <x:c r="C1119" s="13" t="n">
        <x:v>23396.62</x:v>
      </x:c>
      <x:c r="D1119" s="15" t="n">
        <x:v>5954419902.221928</x:v>
      </x:c>
    </x:row>
    <x:row r="1120">
      <x:c r="A1120" s="11" t="str">
        <x:v>2022-07-20</x:v>
      </x:c>
      <x:c r="B1120" s="13" t="n">
        <x:v>23398.48</x:v>
      </x:c>
      <x:c r="C1120" s="13" t="n">
        <x:v>23223.3</x:v>
      </x:c>
      <x:c r="D1120" s="15" t="n">
        <x:v>5631801151.220376</x:v>
      </x:c>
    </x:row>
    <x:row r="1121">
      <x:c r="A1121" s="11" t="str">
        <x:v>2022-07-21</x:v>
      </x:c>
      <x:c r="B1121" s="13" t="n">
        <x:v>23223.3</x:v>
      </x:c>
      <x:c r="C1121" s="13" t="n">
        <x:v>23152.19</x:v>
      </x:c>
      <x:c r="D1121" s="15" t="n">
        <x:v>4232411759.395025</x:v>
      </x:c>
    </x:row>
    <x:row r="1122">
      <x:c r="A1122" s="11" t="str">
        <x:v>2022-07-22</x:v>
      </x:c>
      <x:c r="B1122" s="13" t="n">
        <x:v>23152.19</x:v>
      </x:c>
      <x:c r="C1122" s="13" t="n">
        <x:v>22684.83</x:v>
      </x:c>
      <x:c r="D1122" s="15" t="n">
        <x:v>3981394766.2280574</x:v>
      </x:c>
    </x:row>
    <x:row r="1123">
      <x:c r="A1123" s="11" t="str">
        <x:v>2022-07-23</x:v>
      </x:c>
      <x:c r="B1123" s="13" t="n">
        <x:v>22684.83</x:v>
      </x:c>
      <x:c r="C1123" s="13" t="n">
        <x:v>22451.07</x:v>
      </x:c>
      <x:c r="D1123" s="15" t="n">
        <x:v>2745262660.6777816</x:v>
      </x:c>
    </x:row>
    <x:row r="1124">
      <x:c r="A1124" s="11" t="str">
        <x:v>2022-07-24</x:v>
      </x:c>
      <x:c r="B1124" s="13" t="n">
        <x:v>22448.58</x:v>
      </x:c>
      <x:c r="C1124" s="13" t="n">
        <x:v>22579.68</x:v>
      </x:c>
      <x:c r="D1124" s="15" t="n">
        <x:v>2610817967.163939</x:v>
      </x:c>
    </x:row>
    <x:row r="1125">
      <x:c r="A1125" s="11" t="str">
        <x:v>2022-07-25</x:v>
      </x:c>
      <x:c r="B1125" s="13" t="n">
        <x:v>22577.13</x:v>
      </x:c>
      <x:c r="C1125" s="13" t="n">
        <x:v>21310.9</x:v>
      </x:c>
      <x:c r="D1125" s="15" t="n">
        <x:v>3954002948.5472584</x:v>
      </x:c>
    </x:row>
    <x:row r="1126">
      <x:c r="A1126" s="11" t="str">
        <x:v>2022-07-26</x:v>
      </x:c>
      <x:c r="B1126" s="13" t="n">
        <x:v>21310.9</x:v>
      </x:c>
      <x:c r="C1126" s="13" t="n">
        <x:v>21254.67</x:v>
      </x:c>
      <x:c r="D1126" s="15" t="n">
        <x:v>3738774849.3577113</x:v>
      </x:c>
    </x:row>
    <x:row r="1127">
      <x:c r="A1127" s="11" t="str">
        <x:v>2022-07-27</x:v>
      </x:c>
      <x:c r="B1127" s="13" t="n">
        <x:v>21254.67</x:v>
      </x:c>
      <x:c r="C1127" s="13" t="n">
        <x:v>22952.45</x:v>
      </x:c>
      <x:c r="D1127" s="15" t="n">
        <x:v>4614909656.6957855</x:v>
      </x:c>
    </x:row>
    <x:row r="1128">
      <x:c r="A1128" s="11" t="str">
        <x:v>2022-07-28</x:v>
      </x:c>
      <x:c r="B1128" s="13" t="n">
        <x:v>22954.31</x:v>
      </x:c>
      <x:c r="C1128" s="13" t="n">
        <x:v>23842.93</x:v>
      </x:c>
      <x:c r="D1128" s="15" t="n">
        <x:v>5511388547.615389</x:v>
      </x:c>
    </x:row>
    <x:row r="1129">
      <x:c r="A1129" s="11" t="str">
        <x:v>2022-07-29</x:v>
      </x:c>
      <x:c r="B1129" s="13" t="n">
        <x:v>23845.25</x:v>
      </x:c>
      <x:c r="C1129" s="13" t="n">
        <x:v>23773.75</x:v>
      </x:c>
      <x:c r="D1129" s="15" t="n">
        <x:v>4733780641.305037</x:v>
      </x:c>
    </x:row>
    <x:row r="1130">
      <x:c r="A1130" s="11" t="str">
        <x:v>2022-07-30</x:v>
      </x:c>
      <x:c r="B1130" s="13" t="n">
        <x:v>23777.28</x:v>
      </x:c>
      <x:c r="C1130" s="13" t="n">
        <x:v>23643.51</x:v>
      </x:c>
      <x:c r="D1130" s="15" t="n">
        <x:v>3634601094.96542</x:v>
      </x:c>
    </x:row>
    <x:row r="1131">
      <x:c r="A1131" s="11" t="str">
        <x:v>2022-07-31</x:v>
      </x:c>
      <x:c r="B1131" s="13" t="n">
        <x:v>23644.64</x:v>
      </x:c>
      <x:c r="C1131" s="13" t="n">
        <x:v>23293.32</x:v>
      </x:c>
      <x:c r="D1131" s="15" t="n">
        <x:v>3028386330.644831</x:v>
      </x:c>
    </x:row>
    <x:row r="1132">
      <x:c r="A1132" s="11" t="str">
        <x:v>2022-08-01</x:v>
      </x:c>
      <x:c r="B1132" s="13" t="n">
        <x:v>23296.36</x:v>
      </x:c>
      <x:c r="C1132" s="13" t="n">
        <x:v>23268.01</x:v>
      </x:c>
      <x:c r="D1132" s="15" t="n">
        <x:v>3346371889.652122</x:v>
      </x:c>
    </x:row>
    <x:row r="1133">
      <x:c r="A1133" s="11" t="str">
        <x:v>2022-08-02</x:v>
      </x:c>
      <x:c r="B1133" s="13" t="n">
        <x:v>23266.9</x:v>
      </x:c>
      <x:c r="C1133" s="13" t="n">
        <x:v>22987.79</x:v>
      </x:c>
      <x:c r="D1133" s="15" t="n">
        <x:v>3631020649.2263794</x:v>
      </x:c>
    </x:row>
    <x:row r="1134">
      <x:c r="A1134" s="11" t="str">
        <x:v>2022-08-03</x:v>
      </x:c>
      <x:c r="B1134" s="13" t="n">
        <x:v>22985.93</x:v>
      </x:c>
      <x:c r="C1134" s="13" t="n">
        <x:v>22818.37</x:v>
      </x:c>
      <x:c r="D1134" s="15" t="n">
        <x:v>3385430753.8050184</x:v>
      </x:c>
    </x:row>
    <x:row r="1135">
      <x:c r="A1135" s="11" t="str">
        <x:v>2022-08-04</x:v>
      </x:c>
      <x:c r="B1135" s="13" t="n">
        <x:v>22816.91</x:v>
      </x:c>
      <x:c r="C1135" s="13" t="n">
        <x:v>22622.98</x:v>
      </x:c>
      <x:c r="D1135" s="15" t="n">
        <x:v>3537434334.434649</x:v>
      </x:c>
    </x:row>
    <x:row r="1136">
      <x:c r="A1136" s="11" t="str">
        <x:v>2022-08-05</x:v>
      </x:c>
      <x:c r="B1136" s="13" t="n">
        <x:v>22622.41</x:v>
      </x:c>
      <x:c r="C1136" s="13" t="n">
        <x:v>23312.42</x:v>
      </x:c>
      <x:c r="D1136" s="15" t="n">
        <x:v>4046435951.354509</x:v>
      </x:c>
    </x:row>
    <x:row r="1137">
      <x:c r="A1137" s="11" t="str">
        <x:v>2022-08-06</x:v>
      </x:c>
      <x:c r="B1137" s="13" t="n">
        <x:v>23313.56</x:v>
      </x:c>
      <x:c r="C1137" s="13" t="n">
        <x:v>22954.21</x:v>
      </x:c>
      <x:c r="D1137" s="15" t="n">
        <x:v>1944693656.706568</x:v>
      </x:c>
    </x:row>
    <x:row r="1138">
      <x:c r="A1138" s="11" t="str">
        <x:v>2022-08-07</x:v>
      </x:c>
      <x:c r="B1138" s="13" t="n">
        <x:v>22954.21</x:v>
      </x:c>
      <x:c r="C1138" s="13" t="n">
        <x:v>23174.39</x:v>
      </x:c>
      <x:c r="D1138" s="15" t="n">
        <x:v>2051763044.5523689</x:v>
      </x:c>
    </x:row>
    <x:row r="1139">
      <x:c r="A1139" s="11" t="str">
        <x:v>2022-08-08</x:v>
      </x:c>
      <x:c r="B1139" s="13" t="n">
        <x:v>23174.39</x:v>
      </x:c>
      <x:c r="C1139" s="13" t="n">
        <x:v>23810</x:v>
      </x:c>
      <x:c r="D1139" s="15" t="n">
        <x:v>4078052110.543128</x:v>
      </x:c>
    </x:row>
    <x:row r="1140">
      <x:c r="A1140" s="11" t="str">
        <x:v>2022-08-09</x:v>
      </x:c>
      <x:c r="B1140" s="13" t="n">
        <x:v>23810.98</x:v>
      </x:c>
      <x:c r="C1140" s="13" t="n">
        <x:v>23149.95</x:v>
      </x:c>
      <x:c r="D1140" s="15" t="n">
        <x:v>3347110918.907211</x:v>
      </x:c>
    </x:row>
    <x:row r="1141">
      <x:c r="A1141" s="11" t="str">
        <x:v>2022-08-10</x:v>
      </x:c>
      <x:c r="B1141" s="13" t="n">
        <x:v>23151.32</x:v>
      </x:c>
      <x:c r="C1141" s="13" t="n">
        <x:v>23954.05</x:v>
      </x:c>
      <x:c r="D1141" s="15" t="n">
        <x:v>4918825599.489632</x:v>
      </x:c>
    </x:row>
    <x:row r="1142">
      <x:c r="A1142" s="11" t="str">
        <x:v>2022-08-11</x:v>
      </x:c>
      <x:c r="B1142" s="13" t="n">
        <x:v>23954.05</x:v>
      </x:c>
      <x:c r="C1142" s="13" t="n">
        <x:v>23934.39</x:v>
      </x:c>
      <x:c r="D1142" s="15" t="n">
        <x:v>6097813762.895935</x:v>
      </x:c>
    </x:row>
    <x:row r="1143">
      <x:c r="A1143" s="11" t="str">
        <x:v>2022-08-12</x:v>
      </x:c>
      <x:c r="B1143" s="13" t="n">
        <x:v>23933.09</x:v>
      </x:c>
      <x:c r="C1143" s="13" t="n">
        <x:v>24403.68</x:v>
      </x:c>
      <x:c r="D1143" s="15" t="n">
        <x:v>4175834601.8605466</x:v>
      </x:c>
    </x:row>
    <x:row r="1144">
      <x:c r="A1144" s="11" t="str">
        <x:v>2022-08-13</x:v>
      </x:c>
      <x:c r="B1144" s="13" t="n">
        <x:v>24401.7</x:v>
      </x:c>
      <x:c r="C1144" s="13" t="n">
        <x:v>24441.38</x:v>
      </x:c>
      <x:c r="D1144" s="15" t="n">
        <x:v>3751417148.252107</x:v>
      </x:c>
    </x:row>
    <x:row r="1145">
      <x:c r="A1145" s="11" t="str">
        <x:v>2022-08-14</x:v>
      </x:c>
      <x:c r="B1145" s="13" t="n">
        <x:v>24443.06</x:v>
      </x:c>
      <x:c r="C1145" s="13" t="n">
        <x:v>24305.24</x:v>
      </x:c>
      <x:c r="D1145" s="15" t="n">
        <x:v>3708565144.898009</x:v>
      </x:c>
    </x:row>
    <x:row r="1146">
      <x:c r="A1146" s="11" t="str">
        <x:v>2022-08-15</x:v>
      </x:c>
      <x:c r="B1146" s="13" t="n">
        <x:v>24305.25</x:v>
      </x:c>
      <x:c r="C1146" s="13" t="n">
        <x:v>24094.82</x:v>
      </x:c>
      <x:c r="D1146" s="15" t="n">
        <x:v>5894066098.523285</x:v>
      </x:c>
    </x:row>
    <x:row r="1147">
      <x:c r="A1147" s="11" t="str">
        <x:v>2022-08-16</x:v>
      </x:c>
      <x:c r="B1147" s="13" t="n">
        <x:v>24093.04</x:v>
      </x:c>
      <x:c r="C1147" s="13" t="n">
        <x:v>23854.74</x:v>
      </x:c>
      <x:c r="D1147" s="15" t="n">
        <x:v>4294907691.6509495</x:v>
      </x:c>
    </x:row>
    <x:row r="1148">
      <x:c r="A1148" s="11" t="str">
        <x:v>2022-08-17</x:v>
      </x:c>
      <x:c r="B1148" s="13" t="n">
        <x:v>23856.15</x:v>
      </x:c>
      <x:c r="C1148" s="13" t="n">
        <x:v>23342.66</x:v>
      </x:c>
      <x:c r="D1148" s="15" t="n">
        <x:v>4993659434.236888</x:v>
      </x:c>
    </x:row>
    <x:row r="1149">
      <x:c r="A1149" s="11" t="str">
        <x:v>2022-08-18</x:v>
      </x:c>
      <x:c r="B1149" s="13" t="n">
        <x:v>23342.66</x:v>
      </x:c>
      <x:c r="C1149" s="13" t="n">
        <x:v>23191.2</x:v>
      </x:c>
      <x:c r="D1149" s="15" t="n">
        <x:v>3375338942.2617874</x:v>
      </x:c>
    </x:row>
    <x:row r="1150">
      <x:c r="A1150" s="11" t="str">
        <x:v>2022-08-19</x:v>
      </x:c>
      <x:c r="B1150" s="13" t="n">
        <x:v>23191.45</x:v>
      </x:c>
      <x:c r="C1150" s="13" t="n">
        <x:v>20834.39</x:v>
      </x:c>
      <x:c r="D1150" s="15" t="n">
        <x:v>6181759252.730264</x:v>
      </x:c>
    </x:row>
    <x:row r="1151">
      <x:c r="A1151" s="11" t="str">
        <x:v>2022-08-20</x:v>
      </x:c>
      <x:c r="B1151" s="13" t="n">
        <x:v>20834.39</x:v>
      </x:c>
      <x:c r="C1151" s="13" t="n">
        <x:v>21140.07</x:v>
      </x:c>
      <x:c r="D1151" s="15" t="n">
        <x:v>3871242921.22468</x:v>
      </x:c>
    </x:row>
    <x:row r="1152">
      <x:c r="A1152" s="11" t="str">
        <x:v>2022-08-21</x:v>
      </x:c>
      <x:c r="B1152" s="13" t="n">
        <x:v>21140.07</x:v>
      </x:c>
      <x:c r="C1152" s="13" t="n">
        <x:v>21515.61</x:v>
      </x:c>
      <x:c r="D1152" s="15" t="n">
        <x:v>3405034922.8070774</x:v>
      </x:c>
    </x:row>
    <x:row r="1153">
      <x:c r="A1153" s="11" t="str">
        <x:v>2022-08-22</x:v>
      </x:c>
      <x:c r="B1153" s="13" t="n">
        <x:v>21516.7</x:v>
      </x:c>
      <x:c r="C1153" s="13" t="n">
        <x:v>21399.83</x:v>
      </x:c>
      <x:c r="D1153" s="15" t="n">
        <x:v>4721412016.903412</x:v>
      </x:c>
    </x:row>
    <x:row r="1154">
      <x:c r="A1154" s="11" t="str">
        <x:v>2022-08-23</x:v>
      </x:c>
      <x:c r="B1154" s="13" t="n">
        <x:v>21400.75</x:v>
      </x:c>
      <x:c r="C1154" s="13" t="n">
        <x:v>21529.12</x:v>
      </x:c>
      <x:c r="D1154" s="15" t="n">
        <x:v>4299812533.944709</x:v>
      </x:c>
    </x:row>
    <x:row r="1155">
      <x:c r="A1155" s="11" t="str">
        <x:v>2022-08-24</x:v>
      </x:c>
      <x:c r="B1155" s="13" t="n">
        <x:v>21529.11</x:v>
      </x:c>
      <x:c r="C1155" s="13" t="n">
        <x:v>21368.08</x:v>
      </x:c>
      <x:c r="D1155" s="15" t="n">
        <x:v>3744196823.5648546</x:v>
      </x:c>
    </x:row>
    <x:row r="1156">
      <x:c r="A1156" s="11" t="str">
        <x:v>2022-08-25</x:v>
      </x:c>
      <x:c r="B1156" s="13" t="n">
        <x:v>21368.05</x:v>
      </x:c>
      <x:c r="C1156" s="13" t="n">
        <x:v>21559.04</x:v>
      </x:c>
      <x:c r="D1156" s="15" t="n">
        <x:v>3672148286.6013737</x:v>
      </x:c>
    </x:row>
    <x:row r="1157">
      <x:c r="A1157" s="11" t="str">
        <x:v>2022-08-26</x:v>
      </x:c>
      <x:c r="B1157" s="13" t="n">
        <x:v>21559.04</x:v>
      </x:c>
      <x:c r="C1157" s="13" t="n">
        <x:v>20241.05</x:v>
      </x:c>
      <x:c r="D1157" s="15" t="n">
        <x:v>5785149465.09769</x:v>
      </x:c>
    </x:row>
    <x:row r="1158">
      <x:c r="A1158" s="11" t="str">
        <x:v>2022-08-27</x:v>
      </x:c>
      <x:c r="B1158" s="13" t="n">
        <x:v>20239.14</x:v>
      </x:c>
      <x:c r="C1158" s="13" t="n">
        <x:v>20037.6</x:v>
      </x:c>
      <x:c r="D1158" s="15" t="n">
        <x:v>3269764074.3564396</x:v>
      </x:c>
    </x:row>
    <x:row r="1159">
      <x:c r="A1159" s="11" t="str">
        <x:v>2022-08-28</x:v>
      </x:c>
      <x:c r="B1159" s="13" t="n">
        <x:v>20037.6</x:v>
      </x:c>
      <x:c r="C1159" s="13" t="n">
        <x:v>19555.61</x:v>
      </x:c>
      <x:c r="D1159" s="15" t="n">
        <x:v>2781133881.051846</x:v>
      </x:c>
    </x:row>
    <x:row r="1160">
      <x:c r="A1160" s="11" t="str">
        <x:v>2022-08-29</x:v>
      </x:c>
      <x:c r="B1160" s="13" t="n">
        <x:v>19555.61</x:v>
      </x:c>
      <x:c r="C1160" s="13" t="n">
        <x:v>20285.73</x:v>
      </x:c>
      <x:c r="D1160" s="15" t="n">
        <x:v>4211334408.9865937</x:v>
      </x:c>
    </x:row>
    <x:row r="1161">
      <x:c r="A1161" s="11" t="str">
        <x:v>2022-08-30</x:v>
      </x:c>
      <x:c r="B1161" s="13" t="n">
        <x:v>20287.2</x:v>
      </x:c>
      <x:c r="C1161" s="13" t="n">
        <x:v>19811.66</x:v>
      </x:c>
      <x:c r="D1161" s="15" t="n">
        <x:v>5157974826.609323</x:v>
      </x:c>
    </x:row>
    <x:row r="1162">
      <x:c r="A1162" s="11" t="str">
        <x:v>2022-08-31</x:v>
      </x:c>
      <x:c r="B1162" s="13" t="n">
        <x:v>19813.03</x:v>
      </x:c>
      <x:c r="C1162" s="13" t="n">
        <x:v>20050.02</x:v>
      </x:c>
      <x:c r="D1162" s="15" t="n">
        <x:v>5595829094.391042</x:v>
      </x:c>
    </x:row>
    <x:row r="1163">
      <x:c r="A1163" s="11" t="str">
        <x:v>2022-09-01</x:v>
      </x:c>
      <x:c r="B1163" s="13" t="n">
        <x:v>20048.44</x:v>
      </x:c>
      <x:c r="C1163" s="13" t="n">
        <x:v>20131.46</x:v>
      </x:c>
      <x:c r="D1163" s="15" t="n">
        <x:v>4893158531.781241</x:v>
      </x:c>
    </x:row>
    <x:row r="1164">
      <x:c r="A1164" s="11" t="str">
        <x:v>2022-09-02</x:v>
      </x:c>
      <x:c r="B1164" s="13" t="n">
        <x:v>20132.64</x:v>
      </x:c>
      <x:c r="C1164" s="13" t="n">
        <x:v>19951.86</x:v>
      </x:c>
      <x:c r="D1164" s="15" t="n">
        <x:v>4946889819.514837</x:v>
      </x:c>
    </x:row>
    <x:row r="1165">
      <x:c r="A1165" s="11" t="str">
        <x:v>2022-09-03</x:v>
      </x:c>
      <x:c r="B1165" s="13" t="n">
        <x:v>19950.98</x:v>
      </x:c>
      <x:c r="C1165" s="13" t="n">
        <x:v>19831.9</x:v>
      </x:c>
      <x:c r="D1165" s="15" t="n">
        <x:v>2908816275.0102863</x:v>
      </x:c>
    </x:row>
    <x:row r="1166">
      <x:c r="A1166" s="11" t="str">
        <x:v>2022-09-04</x:v>
      </x:c>
      <x:c r="B1166" s="13" t="n">
        <x:v>19832.45</x:v>
      </x:c>
      <x:c r="C1166" s="13" t="n">
        <x:v>20000.3</x:v>
      </x:c>
      <x:c r="D1166" s="15" t="n">
        <x:v>2883227667.1961923</x:v>
      </x:c>
    </x:row>
    <x:row r="1167">
      <x:c r="A1167" s="11" t="str">
        <x:v>2022-09-05</x:v>
      </x:c>
      <x:c r="B1167" s="13" t="n">
        <x:v>20000.3</x:v>
      </x:c>
      <x:c r="C1167" s="13" t="n">
        <x:v>19796.84</x:v>
      </x:c>
      <x:c r="D1167" s="15" t="n">
        <x:v>4404971191.907026</x:v>
      </x:c>
    </x:row>
    <x:row r="1168">
      <x:c r="A1168" s="11" t="str">
        <x:v>2022-09-06</x:v>
      </x:c>
      <x:c r="B1168" s="13" t="n">
        <x:v>19795.34</x:v>
      </x:c>
      <x:c r="C1168" s="13" t="n">
        <x:v>18790.61</x:v>
      </x:c>
      <x:c r="D1168" s="15" t="n">
        <x:v>6976809188.410191</x:v>
      </x:c>
    </x:row>
    <x:row r="1169">
      <x:c r="A1169" s="11" t="str">
        <x:v>2022-09-07</x:v>
      </x:c>
      <x:c r="B1169" s="13" t="n">
        <x:v>18790.61</x:v>
      </x:c>
      <x:c r="C1169" s="13" t="n">
        <x:v>19292.84</x:v>
      </x:c>
      <x:c r="D1169" s="15" t="n">
        <x:v>5436827909.201311</x:v>
      </x:c>
    </x:row>
    <x:row r="1170">
      <x:c r="A1170" s="11" t="str">
        <x:v>2022-09-08</x:v>
      </x:c>
      <x:c r="B1170" s="13" t="n">
        <x:v>19292.85</x:v>
      </x:c>
      <x:c r="C1170" s="13" t="n">
        <x:v>19319.77</x:v>
      </x:c>
      <x:c r="D1170" s="15" t="n">
        <x:v>5057217166.675081</x:v>
      </x:c>
    </x:row>
    <x:row r="1171">
      <x:c r="A1171" s="11" t="str">
        <x:v>2022-09-09</x:v>
      </x:c>
      <x:c r="B1171" s="13" t="n">
        <x:v>19320.54</x:v>
      </x:c>
      <x:c r="C1171" s="13" t="n">
        <x:v>21360.11</x:v>
      </x:c>
      <x:c r="D1171" s="15" t="n">
        <x:v>8929831332.708796</x:v>
      </x:c>
    </x:row>
    <x:row r="1172">
      <x:c r="A1172" s="11" t="str">
        <x:v>2022-09-10</x:v>
      </x:c>
      <x:c r="B1172" s="13" t="n">
        <x:v>21361.62</x:v>
      </x:c>
      <x:c r="C1172" s="13" t="n">
        <x:v>21648.34</x:v>
      </x:c>
      <x:c r="D1172" s="15" t="n">
        <x:v>6589753118.841131</x:v>
      </x:c>
    </x:row>
    <x:row r="1173">
      <x:c r="A1173" s="11" t="str">
        <x:v>2022-09-11</x:v>
      </x:c>
      <x:c r="B1173" s="13" t="n">
        <x:v>21647.21</x:v>
      </x:c>
      <x:c r="C1173" s="13" t="n">
        <x:v>21826.87</x:v>
      </x:c>
      <x:c r="D1173" s="15" t="n">
        <x:v>6064643642.71623</x:v>
      </x:c>
    </x:row>
    <x:row r="1174">
      <x:c r="A1174" s="11" t="str">
        <x:v>2022-09-12</x:v>
      </x:c>
      <x:c r="B1174" s="13" t="n">
        <x:v>21826.87</x:v>
      </x:c>
      <x:c r="C1174" s="13" t="n">
        <x:v>22395.74</x:v>
      </x:c>
      <x:c r="D1174" s="15" t="n">
        <x:v>8743762682.841719</x:v>
      </x:c>
    </x:row>
    <x:row r="1175">
      <x:c r="A1175" s="11" t="str">
        <x:v>2022-09-13</x:v>
      </x:c>
      <x:c r="B1175" s="13" t="n">
        <x:v>22395.44</x:v>
      </x:c>
      <x:c r="C1175" s="13" t="n">
        <x:v>20173.57</x:v>
      </x:c>
      <x:c r="D1175" s="15" t="n">
        <x:v>9302239274.39612</x:v>
      </x:c>
    </x:row>
    <x:row r="1176">
      <x:c r="A1176" s="11" t="str">
        <x:v>2022-09-14</x:v>
      </x:c>
      <x:c r="B1176" s="13" t="n">
        <x:v>20173.62</x:v>
      </x:c>
      <x:c r="C1176" s="13" t="n">
        <x:v>20226.71</x:v>
      </x:c>
      <x:c r="D1176" s="15" t="n">
        <x:v>6886235196.646198</x:v>
      </x:c>
    </x:row>
    <x:row r="1177">
      <x:c r="A1177" s="11" t="str">
        <x:v>2022-09-15</x:v>
      </x:c>
      <x:c r="B1177" s="13" t="n">
        <x:v>20227.17</x:v>
      </x:c>
      <x:c r="C1177" s="13" t="n">
        <x:v>19701.88</x:v>
      </x:c>
      <x:c r="D1177" s="15" t="n">
        <x:v>6655264974.21376</x:v>
      </x:c>
    </x:row>
    <x:row r="1178">
      <x:c r="A1178" s="11" t="str">
        <x:v>2022-09-16</x:v>
      </x:c>
      <x:c r="B1178" s="13" t="n">
        <x:v>19701.88</x:v>
      </x:c>
      <x:c r="C1178" s="13" t="n">
        <x:v>19803.3</x:v>
      </x:c>
      <x:c r="D1178" s="15" t="n">
        <x:v>5584012914.113887</x:v>
      </x:c>
    </x:row>
    <x:row r="1179">
      <x:c r="A1179" s="11" t="str">
        <x:v>2022-09-17</x:v>
      </x:c>
      <x:c r="B1179" s="13" t="n">
        <x:v>19803.3</x:v>
      </x:c>
      <x:c r="C1179" s="13" t="n">
        <x:v>20113.62</x:v>
      </x:c>
      <x:c r="D1179" s="15" t="n">
        <x:v>3578667842.695283</x:v>
      </x:c>
    </x:row>
    <x:row r="1180">
      <x:c r="A1180" s="11" t="str">
        <x:v>2022-09-18</x:v>
      </x:c>
      <x:c r="B1180" s="13" t="n">
        <x:v>20112.61</x:v>
      </x:c>
      <x:c r="C1180" s="13" t="n">
        <x:v>19416.18</x:v>
      </x:c>
      <x:c r="D1180" s="15" t="n">
        <x:v>5033968947.530573</x:v>
      </x:c>
    </x:row>
    <x:row r="1181">
      <x:c r="A1181" s="11" t="str">
        <x:v>2022-09-19</x:v>
      </x:c>
      <x:c r="B1181" s="13" t="n">
        <x:v>19417.45</x:v>
      </x:c>
      <x:c r="C1181" s="13" t="n">
        <x:v>19537.02</x:v>
      </x:c>
      <x:c r="D1181" s="15" t="n">
        <x:v>7215196795.656052</x:v>
      </x:c>
    </x:row>
    <x:row r="1182">
      <x:c r="A1182" s="11" t="str">
        <x:v>2022-09-20</x:v>
      </x:c>
      <x:c r="B1182" s="13" t="n">
        <x:v>19537.02</x:v>
      </x:c>
      <x:c r="C1182" s="13" t="n">
        <x:v>18875</x:v>
      </x:c>
      <x:c r="D1182" s="15" t="n">
        <x:v>6206043205.412278</x:v>
      </x:c>
    </x:row>
    <x:row r="1183">
      <x:c r="A1183" s="11" t="str">
        <x:v>2022-09-21</x:v>
      </x:c>
      <x:c r="B1183" s="13" t="n">
        <x:v>18874.31</x:v>
      </x:c>
      <x:c r="C1183" s="13" t="n">
        <x:v>18461.36</x:v>
      </x:c>
      <x:c r="D1183" s="15" t="n">
        <x:v>7338667639.751957</x:v>
      </x:c>
    </x:row>
    <x:row r="1184">
      <x:c r="A1184" s="11" t="str">
        <x:v>2022-09-22</x:v>
      </x:c>
      <x:c r="B1184" s="13" t="n">
        <x:v>18461.36</x:v>
      </x:c>
      <x:c r="C1184" s="13" t="n">
        <x:v>19401.63</x:v>
      </x:c>
      <x:c r="D1184" s="15" t="n">
        <x:v>7203741481.483637</x:v>
      </x:c>
    </x:row>
    <x:row r="1185">
      <x:c r="A1185" s="11" t="str">
        <x:v>2022-09-23</x:v>
      </x:c>
      <x:c r="B1185" s="13" t="n">
        <x:v>19401.63</x:v>
      </x:c>
      <x:c r="C1185" s="13" t="n">
        <x:v>19289.91</x:v>
      </x:c>
      <x:c r="D1185" s="15" t="n">
        <x:v>7330336009.190998</x:v>
      </x:c>
    </x:row>
    <x:row r="1186">
      <x:c r="A1186" s="11" t="str">
        <x:v>2022-09-24</x:v>
      </x:c>
      <x:c r="B1186" s="13" t="n">
        <x:v>19288.57</x:v>
      </x:c>
      <x:c r="C1186" s="13" t="n">
        <x:v>18920.5</x:v>
      </x:c>
      <x:c r="D1186" s="15" t="n">
        <x:v>4568927983.6507845</x:v>
      </x:c>
    </x:row>
    <x:row r="1187">
      <x:c r="A1187" s="11" t="str">
        <x:v>2022-09-25</x:v>
      </x:c>
      <x:c r="B1187" s="13" t="n">
        <x:v>18921.99</x:v>
      </x:c>
      <x:c r="C1187" s="13" t="n">
        <x:v>18807.38</x:v>
      </x:c>
      <x:c r="D1187" s="15" t="n">
        <x:v>3625136713.924704</x:v>
      </x:c>
    </x:row>
    <x:row r="1188">
      <x:c r="A1188" s="11" t="str">
        <x:v>2022-09-26</x:v>
      </x:c>
      <x:c r="B1188" s="13" t="n">
        <x:v>18809.13</x:v>
      </x:c>
      <x:c r="C1188" s="13" t="n">
        <x:v>19227.82</x:v>
      </x:c>
      <x:c r="D1188" s="15" t="n">
        <x:v>8356951609.998723</x:v>
      </x:c>
    </x:row>
    <x:row r="1189">
      <x:c r="A1189" s="11" t="str">
        <x:v>2022-09-27</x:v>
      </x:c>
      <x:c r="B1189" s="13" t="n">
        <x:v>19226.68</x:v>
      </x:c>
      <x:c r="C1189" s="13" t="n">
        <x:v>19079.13</x:v>
      </x:c>
      <x:c r="D1189" s="15" t="n">
        <x:v>11705770260.67216</x:v>
      </x:c>
    </x:row>
    <x:row r="1190">
      <x:c r="A1190" s="11" t="str">
        <x:v>2022-09-28</x:v>
      </x:c>
      <x:c r="B1190" s="13" t="n">
        <x:v>19078.1</x:v>
      </x:c>
      <x:c r="C1190" s="13" t="n">
        <x:v>19412.82</x:v>
      </x:c>
      <x:c r="D1190" s="15" t="n">
        <x:v>9964460007.304358</x:v>
      </x:c>
    </x:row>
    <x:row r="1191">
      <x:c r="A1191" s="11" t="str">
        <x:v>2022-09-29</x:v>
      </x:c>
      <x:c r="B1191" s="13" t="n">
        <x:v>19412.82</x:v>
      </x:c>
      <x:c r="C1191" s="13" t="n">
        <x:v>19591.51</x:v>
      </x:c>
      <x:c r="D1191" s="15" t="n">
        <x:v>7868786414.856212</x:v>
      </x:c>
    </x:row>
    <x:row r="1192">
      <x:c r="A1192" s="11" t="str">
        <x:v>2022-09-30</x:v>
      </x:c>
      <x:c r="B1192" s="13" t="n">
        <x:v>19590.54</x:v>
      </x:c>
      <x:c r="C1192" s="13" t="n">
        <x:v>19422.61</x:v>
      </x:c>
      <x:c r="D1192" s="15" t="n">
        <x:v>8694127253.576595</x:v>
      </x:c>
    </x:row>
    <x:row r="1193">
      <x:c r="A1193" s="11" t="str">
        <x:v>2022-10-01</x:v>
      </x:c>
      <x:c r="B1193" s="13" t="n">
        <x:v>19422.61</x:v>
      </x:c>
      <x:c r="C1193" s="13" t="n">
        <x:v>19310.95</x:v>
      </x:c>
      <x:c r="D1193" s="15" t="n">
        <x:v>3200350294.52687</x:v>
      </x:c>
    </x:row>
    <x:row r="1194">
      <x:c r="A1194" s="11" t="str">
        <x:v>2022-10-02</x:v>
      </x:c>
      <x:c r="B1194" s="13" t="n">
        <x:v>19312.24</x:v>
      </x:c>
      <x:c r="C1194" s="13" t="n">
        <x:v>19056.8</x:v>
      </x:c>
      <x:c r="D1194" s="15" t="n">
        <x:v>3970724799.9558167</x:v>
      </x:c>
    </x:row>
    <x:row r="1195">
      <x:c r="A1195" s="11" t="str">
        <x:v>2022-10-03</x:v>
      </x:c>
      <x:c r="B1195" s="13" t="n">
        <x:v>19057.74</x:v>
      </x:c>
      <x:c r="C1195" s="13" t="n">
        <x:v>19629.08</x:v>
      </x:c>
      <x:c r="D1195" s="15" t="n">
        <x:v>5672105805.772144</x:v>
      </x:c>
    </x:row>
    <x:row r="1196">
      <x:c r="A1196" s="11" t="str">
        <x:v>2022-10-04</x:v>
      </x:c>
      <x:c r="B1196" s="13" t="n">
        <x:v>19629.08</x:v>
      </x:c>
      <x:c r="C1196" s="13" t="n">
        <x:v>20337.82</x:v>
      </x:c>
      <x:c r="D1196" s="15" t="n">
        <x:v>6533428229.851051</x:v>
      </x:c>
    </x:row>
    <x:row r="1197">
      <x:c r="A1197" s="11" t="str">
        <x:v>2022-10-05</x:v>
      </x:c>
      <x:c r="B1197" s="13" t="n">
        <x:v>20337.82</x:v>
      </x:c>
      <x:c r="C1197" s="13" t="n">
        <x:v>20158.26</x:v>
      </x:c>
      <x:c r="D1197" s="15" t="n">
        <x:v>6275437160.958072</x:v>
      </x:c>
    </x:row>
    <x:row r="1198">
      <x:c r="A1198" s="11" t="str">
        <x:v>2022-10-06</x:v>
      </x:c>
      <x:c r="B1198" s="13" t="n">
        <x:v>20158.26</x:v>
      </x:c>
      <x:c r="C1198" s="13" t="n">
        <x:v>19960.67</x:v>
      </x:c>
      <x:c r="D1198" s="15" t="n">
        <x:v>6452892402.324269</x:v>
      </x:c>
    </x:row>
    <x:row r="1199">
      <x:c r="A1199" s="11" t="str">
        <x:v>2022-10-07</x:v>
      </x:c>
      <x:c r="B1199" s="13" t="n">
        <x:v>19960.67</x:v>
      </x:c>
      <x:c r="C1199" s="13" t="n">
        <x:v>19530.09</x:v>
      </x:c>
      <x:c r="D1199" s="15" t="n">
        <x:v>4353681483.987034</x:v>
      </x:c>
    </x:row>
    <x:row r="1200">
      <x:c r="A1200" s="11" t="str">
        <x:v>2022-10-08</x:v>
      </x:c>
      <x:c r="B1200" s="13" t="n">
        <x:v>19530.09</x:v>
      </x:c>
      <x:c r="C1200" s="13" t="n">
        <x:v>19417.96</x:v>
      </x:c>
      <x:c r="D1200" s="15" t="n">
        <x:v>1995917001.7395988</x:v>
      </x:c>
    </x:row>
    <x:row r="1201">
      <x:c r="A1201" s="11" t="str">
        <x:v>2022-10-09</x:v>
      </x:c>
      <x:c r="B1201" s="13" t="n">
        <x:v>19416.52</x:v>
      </x:c>
      <x:c r="C1201" s="13" t="n">
        <x:v>19439.02</x:v>
      </x:c>
      <x:c r="D1201" s="15" t="n">
        <x:v>2215007204.237991</x:v>
      </x:c>
    </x:row>
    <x:row r="1202">
      <x:c r="A1202" s="11" t="str">
        <x:v>2022-10-10</x:v>
      </x:c>
      <x:c r="B1202" s="13" t="n">
        <x:v>19439.96</x:v>
      </x:c>
      <x:c r="C1202" s="13" t="n">
        <x:v>19131.87</x:v>
      </x:c>
      <x:c r="D1202" s="15" t="n">
        <x:v>4101745483.129524</x:v>
      </x:c>
    </x:row>
    <x:row r="1203">
      <x:c r="A1203" s="11" t="str">
        <x:v>2022-10-11</x:v>
      </x:c>
      <x:c r="B1203" s="13" t="n">
        <x:v>19131.87</x:v>
      </x:c>
      <x:c r="C1203" s="13" t="n">
        <x:v>19060</x:v>
      </x:c>
      <x:c r="D1203" s="15" t="n">
        <x:v>4642843395.600282</x:v>
      </x:c>
    </x:row>
    <x:row r="1204">
      <x:c r="A1204" s="11" t="str">
        <x:v>2022-10-12</x:v>
      </x:c>
      <x:c r="B1204" s="13" t="n">
        <x:v>19060</x:v>
      </x:c>
      <x:c r="C1204" s="13" t="n">
        <x:v>19155.53</x:v>
      </x:c>
      <x:c r="D1204" s="15" t="n">
        <x:v>4086903621.9265537</x:v>
      </x:c>
    </x:row>
    <x:row r="1205">
      <x:c r="A1205" s="11" t="str">
        <x:v>2022-10-13</x:v>
      </x:c>
      <x:c r="B1205" s="13" t="n">
        <x:v>19155.1</x:v>
      </x:c>
      <x:c r="C1205" s="13" t="n">
        <x:v>19375.13</x:v>
      </x:c>
      <x:c r="D1205" s="15" t="n">
        <x:v>7554309475.307985</x:v>
      </x:c>
    </x:row>
    <x:row r="1206">
      <x:c r="A1206" s="11" t="str">
        <x:v>2022-10-14</x:v>
      </x:c>
      <x:c r="B1206" s="13" t="n">
        <x:v>19375.58</x:v>
      </x:c>
      <x:c r="C1206" s="13" t="n">
        <x:v>19176.93</x:v>
      </x:c>
      <x:c r="D1206" s="15" t="n">
        <x:v>6877621835.225795</x:v>
      </x:c>
    </x:row>
    <x:row r="1207">
      <x:c r="A1207" s="11" t="str">
        <x:v>2022-10-15</x:v>
      </x:c>
      <x:c r="B1207" s="13" t="n">
        <x:v>19176.93</x:v>
      </x:c>
      <x:c r="C1207" s="13" t="n">
        <x:v>19069.39</x:v>
      </x:c>
      <x:c r="D1207" s="15" t="n">
        <x:v>2178316065.622199</x:v>
      </x:c>
    </x:row>
    <x:row r="1208">
      <x:c r="A1208" s="11" t="str">
        <x:v>2022-10-16</x:v>
      </x:c>
      <x:c r="B1208" s="13" t="n">
        <x:v>19068.4</x:v>
      </x:c>
      <x:c r="C1208" s="13" t="n">
        <x:v>19262.98</x:v>
      </x:c>
      <x:c r="D1208" s="15" t="n">
        <x:v>2531545363.3077006</x:v>
      </x:c>
    </x:row>
    <x:row r="1209">
      <x:c r="A1209" s="11" t="str">
        <x:v>2022-10-17</x:v>
      </x:c>
      <x:c r="B1209" s="13" t="n">
        <x:v>19262.98</x:v>
      </x:c>
      <x:c r="C1209" s="13" t="n">
        <x:v>19549.86</x:v>
      </x:c>
      <x:c r="D1209" s="15" t="n">
        <x:v>4331666395.604674</x:v>
      </x:c>
    </x:row>
    <x:row r="1210">
      <x:c r="A1210" s="11" t="str">
        <x:v>2022-10-18</x:v>
      </x:c>
      <x:c r="B1210" s="13" t="n">
        <x:v>19548.48</x:v>
      </x:c>
      <x:c r="C1210" s="13" t="n">
        <x:v>19327.44</x:v>
      </x:c>
      <x:c r="D1210" s="15" t="n">
        <x:v>5065944973.464347</x:v>
      </x:c>
    </x:row>
    <x:row r="1211">
      <x:c r="A1211" s="11" t="str">
        <x:v>2022-10-19</x:v>
      </x:c>
      <x:c r="B1211" s="13" t="n">
        <x:v>19327.44</x:v>
      </x:c>
      <x:c r="C1211" s="13" t="n">
        <x:v>19123.97</x:v>
      </x:c>
      <x:c r="D1211" s="15" t="n">
        <x:v>3575041318.449784</x:v>
      </x:c>
    </x:row>
    <x:row r="1212">
      <x:c r="A1212" s="11" t="str">
        <x:v>2022-10-20</x:v>
      </x:c>
      <x:c r="B1212" s="13" t="n">
        <x:v>19123.35</x:v>
      </x:c>
      <x:c r="C1212" s="13" t="n">
        <x:v>19041.92</x:v>
      </x:c>
      <x:c r="D1212" s="15" t="n">
        <x:v>4276025723.9947824</x:v>
      </x:c>
    </x:row>
    <x:row r="1213">
      <x:c r="A1213" s="11" t="str">
        <x:v>2022-10-21</x:v>
      </x:c>
      <x:c r="B1213" s="13" t="n">
        <x:v>19041.92</x:v>
      </x:c>
      <x:c r="C1213" s="13" t="n">
        <x:v>19164.37</x:v>
      </x:c>
      <x:c r="D1213" s="15" t="n">
        <x:v>5126619487.86902</x:v>
      </x:c>
    </x:row>
    <x:row r="1214">
      <x:c r="A1214" s="11" t="str">
        <x:v>2022-10-22</x:v>
      </x:c>
      <x:c r="B1214" s="13" t="n">
        <x:v>19164.37</x:v>
      </x:c>
      <x:c r="C1214" s="13" t="n">
        <x:v>19204.35</x:v>
      </x:c>
      <x:c r="D1214" s="15" t="n">
        <x:v>2117395641.1269212</x:v>
      </x:c>
    </x:row>
    <x:row r="1215">
      <x:c r="A1215" s="11" t="str">
        <x:v>2022-10-23</x:v>
      </x:c>
      <x:c r="B1215" s="13" t="n">
        <x:v>19204.29</x:v>
      </x:c>
      <x:c r="C1215" s="13" t="n">
        <x:v>19570.4</x:v>
      </x:c>
      <x:c r="D1215" s="15" t="n">
        <x:v>3233393909.200977</x:v>
      </x:c>
    </x:row>
    <x:row r="1216">
      <x:c r="A1216" s="11" t="str">
        <x:v>2022-10-24</x:v>
      </x:c>
      <x:c r="B1216" s="13" t="n">
        <x:v>19570.4</x:v>
      </x:c>
      <x:c r="C1216" s="13" t="n">
        <x:v>19329.72</x:v>
      </x:c>
      <x:c r="D1216" s="15" t="n">
        <x:v>4957159176.816838</x:v>
      </x:c>
    </x:row>
    <x:row r="1217">
      <x:c r="A1217" s="11" t="str">
        <x:v>2022-10-25</x:v>
      </x:c>
      <x:c r="B1217" s="13" t="n">
        <x:v>19330.6</x:v>
      </x:c>
      <x:c r="C1217" s="13" t="n">
        <x:v>20080.07</x:v>
      </x:c>
      <x:c r="D1217" s="15" t="n">
        <x:v>6454151276.520069</x:v>
      </x:c>
    </x:row>
    <x:row r="1218">
      <x:c r="A1218" s="11" t="str">
        <x:v>2022-10-26</x:v>
      </x:c>
      <x:c r="B1218" s="13" t="n">
        <x:v>20079.02</x:v>
      </x:c>
      <x:c r="C1218" s="13" t="n">
        <x:v>20771.59</x:v>
      </x:c>
      <x:c r="D1218" s="15" t="n">
        <x:v>7833551674.485677</x:v>
      </x:c>
    </x:row>
    <x:row r="1219">
      <x:c r="A1219" s="11" t="str">
        <x:v>2022-10-27</x:v>
      </x:c>
      <x:c r="B1219" s="13" t="n">
        <x:v>20771.61</x:v>
      </x:c>
      <x:c r="C1219" s="13" t="n">
        <x:v>20295.11</x:v>
      </x:c>
      <x:c r="D1219" s="15" t="n">
        <x:v>6771209922.011917</x:v>
      </x:c>
    </x:row>
    <x:row r="1220">
      <x:c r="A1220" s="11" t="str">
        <x:v>2022-10-28</x:v>
      </x:c>
      <x:c r="B1220" s="13" t="n">
        <x:v>20295.11</x:v>
      </x:c>
      <x:c r="C1220" s="13" t="n">
        <x:v>20591.84</x:v>
      </x:c>
      <x:c r="D1220" s="15" t="n">
        <x:v>5849603405.682574</x:v>
      </x:c>
    </x:row>
    <x:row r="1221">
      <x:c r="A1221" s="11" t="str">
        <x:v>2022-10-29</x:v>
      </x:c>
      <x:c r="B1221" s="13" t="n">
        <x:v>20591.84</x:v>
      </x:c>
      <x:c r="C1221" s="13" t="n">
        <x:v>20809.67</x:v>
      </x:c>
      <x:c r="D1221" s="15" t="n">
        <x:v>5303038321.457483</x:v>
      </x:c>
    </x:row>
    <x:row r="1222">
      <x:c r="A1222" s="11" t="str">
        <x:v>2022-10-30</x:v>
      </x:c>
      <x:c r="B1222" s="13" t="n">
        <x:v>20809.68</x:v>
      </x:c>
      <x:c r="C1222" s="13" t="n">
        <x:v>20627.48</x:v>
      </x:c>
      <x:c r="D1222" s="15" t="n">
        <x:v>3994389493.325891</x:v>
      </x:c>
    </x:row>
    <x:row r="1223">
      <x:c r="A1223" s="11" t="str">
        <x:v>2022-10-31</x:v>
      </x:c>
      <x:c r="B1223" s="13" t="n">
        <x:v>20627.48</x:v>
      </x:c>
      <x:c r="C1223" s="13" t="n">
        <x:v>20490.74</x:v>
      </x:c>
      <x:c r="D1223" s="15" t="n">
        <x:v>6226304300.443864</x:v>
      </x:c>
    </x:row>
    <x:row r="1224">
      <x:c r="A1224" s="11" t="str">
        <x:v>2022-11-01</x:v>
      </x:c>
      <x:c r="B1224" s="13" t="n">
        <x:v>20490.74</x:v>
      </x:c>
      <x:c r="C1224" s="13" t="n">
        <x:v>20483.62</x:v>
      </x:c>
      <x:c r="D1224" s="15" t="n">
        <x:v>5740102554.92083</x:v>
      </x:c>
    </x:row>
    <x:row r="1225">
      <x:c r="A1225" s="11" t="str">
        <x:v>2022-11-02</x:v>
      </x:c>
      <x:c r="B1225" s="13" t="n">
        <x:v>20482.81</x:v>
      </x:c>
      <x:c r="C1225" s="13" t="n">
        <x:v>20151.84</x:v>
      </x:c>
      <x:c r="D1225" s="15" t="n">
        <x:v>7633404092.430691</x:v>
      </x:c>
    </x:row>
    <x:row r="1226">
      <x:c r="A1226" s="11" t="str">
        <x:v>2022-11-03</x:v>
      </x:c>
      <x:c r="B1226" s="13" t="n">
        <x:v>20151.84</x:v>
      </x:c>
      <x:c r="C1226" s="13" t="n">
        <x:v>20207.82</x:v>
      </x:c>
      <x:c r="D1226" s="15" t="n">
        <x:v>6461673165.239643</x:v>
      </x:c>
    </x:row>
    <x:row r="1227">
      <x:c r="A1227" s="11" t="str">
        <x:v>2022-11-04</x:v>
      </x:c>
      <x:c r="B1227" s="13" t="n">
        <x:v>20207.12</x:v>
      </x:c>
      <x:c r="C1227" s="13" t="n">
        <x:v>21148.52</x:v>
      </x:c>
      <x:c r="D1227" s="15" t="n">
        <x:v>9409862204.986904</x:v>
      </x:c>
    </x:row>
    <x:row r="1228">
      <x:c r="A1228" s="11" t="str">
        <x:v>2022-11-05</x:v>
      </x:c>
      <x:c r="B1228" s="13" t="n">
        <x:v>21148.52</x:v>
      </x:c>
      <x:c r="C1228" s="13" t="n">
        <x:v>21299.37</x:v>
      </x:c>
      <x:c r="D1228" s="15" t="n">
        <x:v>5240395528.908201</x:v>
      </x:c>
    </x:row>
    <x:row r="1229">
      <x:c r="A1229" s="11" t="str">
        <x:v>2022-11-06</x:v>
      </x:c>
      <x:c r="B1229" s="13" t="n">
        <x:v>21299.37</x:v>
      </x:c>
      <x:c r="C1229" s="13" t="n">
        <x:v>20905.58</x:v>
      </x:c>
      <x:c r="D1229" s="15" t="n">
        <x:v>4877535058.4127035</x:v>
      </x:c>
    </x:row>
    <x:row r="1230">
      <x:c r="A1230" s="11" t="str">
        <x:v>2022-11-07</x:v>
      </x:c>
      <x:c r="B1230" s="13" t="n">
        <x:v>20905.58</x:v>
      </x:c>
      <x:c r="C1230" s="13" t="n">
        <x:v>20591.13</x:v>
      </x:c>
      <x:c r="D1230" s="15" t="n">
        <x:v>8035052131.593452</x:v>
      </x:c>
    </x:row>
    <x:row r="1231">
      <x:c r="A1231" s="11" t="str">
        <x:v>2022-11-08</x:v>
      </x:c>
      <x:c r="B1231" s="13" t="n">
        <x:v>20590.67</x:v>
      </x:c>
      <x:c r="C1231" s="13" t="n">
        <x:v>18547.23</x:v>
      </x:c>
      <x:c r="D1231" s="15" t="n">
        <x:v>14758384309.854223</x:v>
      </x:c>
    </x:row>
    <x:row r="1232">
      <x:c r="A1232" s="11" t="str">
        <x:v>2022-11-09</x:v>
      </x:c>
      <x:c r="B1232" s="13" t="n">
        <x:v>18545.38</x:v>
      </x:c>
      <x:c r="C1232" s="13" t="n">
        <x:v>15922.81</x:v>
      </x:c>
      <x:c r="D1232" s="15" t="n">
        <x:v>12737719697.394009</x:v>
      </x:c>
    </x:row>
    <x:row r="1233">
      <x:c r="A1233" s="11" t="str">
        <x:v>2022-11-10</x:v>
      </x:c>
      <x:c r="B1233" s="13" t="n">
        <x:v>15922.68</x:v>
      </x:c>
      <x:c r="C1233" s="13" t="n">
        <x:v>17601.15</x:v>
      </x:c>
      <x:c r="D1233" s="15" t="n">
        <x:v>10323294543.880354</x:v>
      </x:c>
    </x:row>
    <x:row r="1234">
      <x:c r="A1234" s="11" t="str">
        <x:v>2022-11-11</x:v>
      </x:c>
      <x:c r="B1234" s="13" t="n">
        <x:v>17602.45</x:v>
      </x:c>
      <x:c r="C1234" s="13" t="n">
        <x:v>17070.31</x:v>
      </x:c>
      <x:c r="D1234" s="15" t="n">
        <x:v>6725273822.837806</x:v>
      </x:c>
    </x:row>
    <x:row r="1235">
      <x:c r="A1235" s="11" t="str">
        <x:v>2022-11-12</x:v>
      </x:c>
      <x:c r="B1235" s="13" t="n">
        <x:v>17069.98</x:v>
      </x:c>
      <x:c r="C1235" s="13" t="n">
        <x:v>16812.08</x:v>
      </x:c>
      <x:c r="D1235" s="15" t="n">
        <x:v>2827930561.006379</x:v>
      </x:c>
    </x:row>
    <x:row r="1236">
      <x:c r="A1236" s="11" t="str">
        <x:v>2022-11-13</x:v>
      </x:c>
      <x:c r="B1236" s="13" t="n">
        <x:v>16813.16</x:v>
      </x:c>
      <x:c r="C1236" s="13" t="n">
        <x:v>16329.85</x:v>
      </x:c>
      <x:c r="D1236" s="15" t="n">
        <x:v>3074280132.053523</x:v>
      </x:c>
    </x:row>
    <x:row r="1237">
      <x:c r="A1237" s="11" t="str">
        <x:v>2022-11-14</x:v>
      </x:c>
      <x:c r="B1237" s="13" t="n">
        <x:v>16331.78</x:v>
      </x:c>
      <x:c r="C1237" s="13" t="n">
        <x:v>16619.46</x:v>
      </x:c>
      <x:c r="D1237" s="15" t="n">
        <x:v>6273920325.336827</x:v>
      </x:c>
    </x:row>
    <x:row r="1238">
      <x:c r="A1238" s="11" t="str">
        <x:v>2022-11-15</x:v>
      </x:c>
      <x:c r="B1238" s="13" t="n">
        <x:v>16617.72</x:v>
      </x:c>
      <x:c r="C1238" s="13" t="n">
        <x:v>16900.57</x:v>
      </x:c>
      <x:c r="D1238" s="15" t="n">
        <x:v>4758545355.786832</x:v>
      </x:c>
    </x:row>
    <x:row r="1239">
      <x:c r="A1239" s="11" t="str">
        <x:v>2022-11-16</x:v>
      </x:c>
      <x:c r="B1239" s="13" t="n">
        <x:v>16900.57</x:v>
      </x:c>
      <x:c r="C1239" s="13" t="n">
        <x:v>16662.76</x:v>
      </x:c>
      <x:c r="D1239" s="15" t="n">
        <x:v>4362538338.565324</x:v>
      </x:c>
    </x:row>
    <x:row r="1240">
      <x:c r="A1240" s="11" t="str">
        <x:v>2022-11-17</x:v>
      </x:c>
      <x:c r="B1240" s="13" t="n">
        <x:v>16661.61</x:v>
      </x:c>
      <x:c r="C1240" s="13" t="n">
        <x:v>16692.56</x:v>
      </x:c>
      <x:c r="D1240" s="15" t="n">
        <x:v>3785204632.0142217</x:v>
      </x:c>
    </x:row>
    <x:row r="1241">
      <x:c r="A1241" s="11" t="str">
        <x:v>2022-11-18</x:v>
      </x:c>
      <x:c r="B1241" s="13" t="n">
        <x:v>16692.56</x:v>
      </x:c>
      <x:c r="C1241" s="13" t="n">
        <x:v>16700.45</x:v>
      </x:c>
      <x:c r="D1241" s="15" t="n">
        <x:v>3588467560.373121</x:v>
      </x:c>
    </x:row>
    <x:row r="1242">
      <x:c r="A1242" s="11" t="str">
        <x:v>2022-11-19</x:v>
      </x:c>
      <x:c r="B1242" s="13" t="n">
        <x:v>16699.43</x:v>
      </x:c>
      <x:c r="C1242" s="13" t="n">
        <x:v>16700.68</x:v>
      </x:c>
      <x:c r="D1242" s="15" t="n">
        <x:v>1747627888.1295474</x:v>
      </x:c>
    </x:row>
    <x:row r="1243">
      <x:c r="A1243" s="11" t="str">
        <x:v>2022-11-20</x:v>
      </x:c>
      <x:c r="B1243" s="13" t="n">
        <x:v>16700.68</x:v>
      </x:c>
      <x:c r="C1243" s="13" t="n">
        <x:v>16280.23</x:v>
      </x:c>
      <x:c r="D1243" s="15" t="n">
        <x:v>2561165772.495707</x:v>
      </x:c>
    </x:row>
    <x:row r="1244">
      <x:c r="A1244" s="11" t="str">
        <x:v>2022-11-21</x:v>
      </x:c>
      <x:c r="B1244" s="13" t="n">
        <x:v>16279.5</x:v>
      </x:c>
      <x:c r="C1244" s="13" t="n">
        <x:v>15781.29</x:v>
      </x:c>
      <x:c r="D1244" s="15" t="n">
        <x:v>5188798317.004153</x:v>
      </x:c>
    </x:row>
    <x:row r="1245">
      <x:c r="A1245" s="11" t="str">
        <x:v>2022-11-22</x:v>
      </x:c>
      <x:c r="B1245" s="13" t="n">
        <x:v>15781.29</x:v>
      </x:c>
      <x:c r="C1245" s="13" t="n">
        <x:v>16226.94</x:v>
      </x:c>
      <x:c r="D1245" s="15" t="n">
        <x:v>3823612603.8030014</x:v>
      </x:c>
    </x:row>
    <x:row r="1246">
      <x:c r="A1246" s="11" t="str">
        <x:v>2022-11-23</x:v>
      </x:c>
      <x:c r="B1246" s="13" t="n">
        <x:v>16227.96</x:v>
      </x:c>
      <x:c r="C1246" s="13" t="n">
        <x:v>16603.11</x:v>
      </x:c>
      <x:c r="D1246" s="15" t="n">
        <x:v>4368042618.50026</x:v>
      </x:c>
    </x:row>
    <x:row r="1247">
      <x:c r="A1247" s="11" t="str">
        <x:v>2022-11-24</x:v>
      </x:c>
      <x:c r="B1247" s="13" t="n">
        <x:v>16603.11</x:v>
      </x:c>
      <x:c r="C1247" s="13" t="n">
        <x:v>16598.95</x:v>
      </x:c>
      <x:c r="D1247" s="15" t="n">
        <x:v>3431724405.654768</x:v>
      </x:c>
    </x:row>
    <x:row r="1248">
      <x:c r="A1248" s="11" t="str">
        <x:v>2022-11-25</x:v>
      </x:c>
      <x:c r="B1248" s="13" t="n">
        <x:v>16599.55</x:v>
      </x:c>
      <x:c r="C1248" s="13" t="n">
        <x:v>16522.14</x:v>
      </x:c>
      <x:c r="D1248" s="15" t="n">
        <x:v>3003553172.229472</x:v>
      </x:c>
    </x:row>
    <x:row r="1249">
      <x:c r="A1249" s="11" t="str">
        <x:v>2022-11-26</x:v>
      </x:c>
      <x:c r="B1249" s="13" t="n">
        <x:v>16521.35</x:v>
      </x:c>
      <x:c r="C1249" s="13" t="n">
        <x:v>16458.57</x:v>
      </x:c>
      <x:c r="D1249" s="15" t="n">
        <x:v>3011990387.647429</x:v>
      </x:c>
    </x:row>
    <x:row r="1250">
      <x:c r="A1250" s="11" t="str">
        <x:v>2022-11-27</x:v>
      </x:c>
      <x:c r="B1250" s="13" t="n">
        <x:v>16457.61</x:v>
      </x:c>
      <x:c r="C1250" s="13" t="n">
        <x:v>16428.78</x:v>
      </x:c>
      <x:c r="D1250" s="15" t="n">
        <x:v>2679048565.5213017</x:v>
      </x:c>
    </x:row>
    <x:row r="1251">
      <x:c r="A1251" s="11" t="str">
        <x:v>2022-11-28</x:v>
      </x:c>
      <x:c r="B1251" s="13" t="n">
        <x:v>16428.77</x:v>
      </x:c>
      <x:c r="C1251" s="13" t="n">
        <x:v>16212.91</x:v>
      </x:c>
      <x:c r="D1251" s="15" t="n">
        <x:v>4096398587.3573136</x:v>
      </x:c>
    </x:row>
    <x:row r="1252">
      <x:c r="A1252" s="11" t="str">
        <x:v>2022-11-29</x:v>
      </x:c>
      <x:c r="B1252" s="13" t="n">
        <x:v>16212.18</x:v>
      </x:c>
      <x:c r="C1252" s="13" t="n">
        <x:v>16442.53</x:v>
      </x:c>
      <x:c r="D1252" s="15" t="n">
        <x:v>4072651066.9994063</x:v>
      </x:c>
    </x:row>
    <x:row r="1253">
      <x:c r="A1253" s="11" t="str">
        <x:v>2022-11-30</x:v>
      </x:c>
      <x:c r="B1253" s="13" t="n">
        <x:v>16442.91</x:v>
      </x:c>
      <x:c r="C1253" s="13" t="n">
        <x:v>17163.64</x:v>
      </x:c>
      <x:c r="D1253" s="15" t="n">
        <x:v>5123595199.505285</x:v>
      </x:c>
    </x:row>
    <x:row r="1254">
      <x:c r="A1254" s="11" t="str">
        <x:v>2022-12-01</x:v>
      </x:c>
      <x:c r="B1254" s="13" t="n">
        <x:v>17165.53</x:v>
      </x:c>
      <x:c r="C1254" s="13" t="n">
        <x:v>16977.37</x:v>
      </x:c>
      <x:c r="D1254" s="15" t="n">
        <x:v>3972607179.868572</x:v>
      </x:c>
    </x:row>
    <x:row r="1255">
      <x:c r="A1255" s="11" t="str">
        <x:v>2022-12-02</x:v>
      </x:c>
      <x:c r="B1255" s="13" t="n">
        <x:v>16978</x:v>
      </x:c>
      <x:c r="C1255" s="13" t="n">
        <x:v>17092.74</x:v>
      </x:c>
      <x:c r="D1255" s="15" t="n">
        <x:v>3432385161.660257</x:v>
      </x:c>
    </x:row>
    <x:row r="1256">
      <x:c r="A1256" s="11" t="str">
        <x:v>2022-12-03</x:v>
      </x:c>
      <x:c r="B1256" s="13" t="n">
        <x:v>17092.13</x:v>
      </x:c>
      <x:c r="C1256" s="13" t="n">
        <x:v>16885.2</x:v>
      </x:c>
      <x:c r="D1256" s="15" t="n">
        <x:v>2622504252.866453</x:v>
      </x:c>
    </x:row>
    <x:row r="1257">
      <x:c r="A1257" s="11" t="str">
        <x:v>2022-12-04</x:v>
      </x:c>
      <x:c r="B1257" s="13" t="n">
        <x:v>16885.2</x:v>
      </x:c>
      <x:c r="C1257" s="13" t="n">
        <x:v>17105.7</x:v>
      </x:c>
      <x:c r="D1257" s="15" t="n">
        <x:v>3040020095.0511775</x:v>
      </x:c>
    </x:row>
    <x:row r="1258">
      <x:c r="A1258" s="11" t="str">
        <x:v>2022-12-05</x:v>
      </x:c>
      <x:c r="B1258" s="13" t="n">
        <x:v>17106.65</x:v>
      </x:c>
      <x:c r="C1258" s="13" t="n">
        <x:v>16966.35</x:v>
      </x:c>
      <x:c r="D1258" s="15" t="n">
        <x:v>4015334796.6037207</x:v>
      </x:c>
    </x:row>
    <x:row r="1259">
      <x:c r="A1259" s="11" t="str">
        <x:v>2022-12-06</x:v>
      </x:c>
      <x:c r="B1259" s="13" t="n">
        <x:v>16966.35</x:v>
      </x:c>
      <x:c r="C1259" s="13" t="n">
        <x:v>17088.96</x:v>
      </x:c>
      <x:c r="D1259" s="15" t="n">
        <x:v>3717926010.340586</x:v>
      </x:c>
    </x:row>
    <x:row r="1260">
      <x:c r="A1260" s="11" t="str">
        <x:v>2022-12-07</x:v>
      </x:c>
      <x:c r="B1260" s="13" t="n">
        <x:v>17088.96</x:v>
      </x:c>
      <x:c r="C1260" s="13" t="n">
        <x:v>16836.64</x:v>
      </x:c>
      <x:c r="D1260" s="15" t="n">
        <x:v>3723206794.305467</x:v>
      </x:c>
    </x:row>
    <x:row r="1261">
      <x:c r="A1261" s="11" t="str">
        <x:v>2022-12-08</x:v>
      </x:c>
      <x:c r="B1261" s="13" t="n">
        <x:v>16836.64</x:v>
      </x:c>
      <x:c r="C1261" s="13" t="n">
        <x:v>17224.1</x:v>
      </x:c>
      <x:c r="D1261" s="15" t="n">
        <x:v>4009427525.0304112</x:v>
      </x:c>
    </x:row>
    <x:row r="1262">
      <x:c r="A1262" s="11" t="str">
        <x:v>2022-12-09</x:v>
      </x:c>
      <x:c r="B1262" s="13" t="n">
        <x:v>17224.1</x:v>
      </x:c>
      <x:c r="C1262" s="13" t="n">
        <x:v>17128.56</x:v>
      </x:c>
      <x:c r="D1262" s="15" t="n">
        <x:v>4097973425.6973534</x:v>
      </x:c>
    </x:row>
    <x:row r="1263">
      <x:c r="A1263" s="11" t="str">
        <x:v>2022-12-10</x:v>
      </x:c>
      <x:c r="B1263" s="13" t="n">
        <x:v>17128.56</x:v>
      </x:c>
      <x:c r="C1263" s="13" t="n">
        <x:v>17127.49</x:v>
      </x:c>
      <x:c r="D1263" s="15" t="n">
        <x:v>2411933258.8486</x:v>
      </x:c>
    </x:row>
    <x:row r="1264">
      <x:c r="A1264" s="11" t="str">
        <x:v>2022-12-11</x:v>
      </x:c>
      <x:c r="B1264" s="13" t="n">
        <x:v>17127.49</x:v>
      </x:c>
      <x:c r="C1264" s="13" t="n">
        <x:v>17085.05</x:v>
      </x:c>
      <x:c r="D1264" s="15" t="n">
        <x:v>2663686104.0825615</x:v>
      </x:c>
    </x:row>
    <x:row r="1265">
      <x:c r="A1265" s="11" t="str">
        <x:v>2022-12-12</x:v>
      </x:c>
      <x:c r="B1265" s="13" t="n">
        <x:v>17085.05</x:v>
      </x:c>
      <x:c r="C1265" s="13" t="n">
        <x:v>17209.83</x:v>
      </x:c>
      <x:c r="D1265" s="15" t="n">
        <x:v>3844787581.481925</x:v>
      </x:c>
    </x:row>
    <x:row r="1266">
      <x:c r="A1266" s="11" t="str">
        <x:v>2022-12-13</x:v>
      </x:c>
      <x:c r="B1266" s="13" t="n">
        <x:v>17208.93</x:v>
      </x:c>
      <x:c r="C1266" s="13" t="n">
        <x:v>17774.7</x:v>
      </x:c>
      <x:c r="D1266" s="15" t="n">
        <x:v>4983896040.378995</x:v>
      </x:c>
    </x:row>
    <x:row r="1267">
      <x:c r="A1267" s="11" t="str">
        <x:v>2022-12-14</x:v>
      </x:c>
      <x:c r="B1267" s="13" t="n">
        <x:v>17775.82</x:v>
      </x:c>
      <x:c r="C1267" s="13" t="n">
        <x:v>17803.15</x:v>
      </x:c>
      <x:c r="D1267" s="15" t="n">
        <x:v>4779915721.484458</x:v>
      </x:c>
    </x:row>
    <x:row r="1268">
      <x:c r="A1268" s="11" t="str">
        <x:v>2022-12-15</x:v>
      </x:c>
      <x:c r="B1268" s="13" t="n">
        <x:v>17804.01</x:v>
      </x:c>
      <x:c r="C1268" s="13" t="n">
        <x:v>17356.34</x:v>
      </x:c>
      <x:c r="D1268" s="15" t="n">
        <x:v>3923378677.8337474</x:v>
      </x:c>
    </x:row>
    <x:row r="1269">
      <x:c r="A1269" s="11" t="str">
        <x:v>2022-12-16</x:v>
      </x:c>
      <x:c r="B1269" s="13" t="n">
        <x:v>17356.96</x:v>
      </x:c>
      <x:c r="C1269" s="13" t="n">
        <x:v>16632.12</x:v>
      </x:c>
      <x:c r="D1269" s="15" t="n">
        <x:v>4308933187.65654</x:v>
      </x:c>
    </x:row>
    <x:row r="1270">
      <x:c r="A1270" s="11" t="str">
        <x:v>2022-12-17</x:v>
      </x:c>
      <x:c r="B1270" s="13" t="n">
        <x:v>16631.5</x:v>
      </x:c>
      <x:c r="C1270" s="13" t="n">
        <x:v>16776.52</x:v>
      </x:c>
      <x:c r="D1270" s="15" t="n">
        <x:v>2417851422.2131248</x:v>
      </x:c>
    </x:row>
    <x:row r="1271">
      <x:c r="A1271" s="11" t="str">
        <x:v>2022-12-18</x:v>
      </x:c>
      <x:c r="B1271" s="13" t="n">
        <x:v>16777.54</x:v>
      </x:c>
      <x:c r="C1271" s="13" t="n">
        <x:v>16738.21</x:v>
      </x:c>
      <x:c r="D1271" s="15" t="n">
        <x:v>1884666030.099238</x:v>
      </x:c>
    </x:row>
    <x:row r="1272">
      <x:c r="A1272" s="11" t="str">
        <x:v>2022-12-19</x:v>
      </x:c>
      <x:c r="B1272" s="13" t="n">
        <x:v>16739</x:v>
      </x:c>
      <x:c r="C1272" s="13" t="n">
        <x:v>16438.88</x:v>
      </x:c>
      <x:c r="D1272" s="15" t="n">
        <x:v>2981094033.013813</x:v>
      </x:c>
    </x:row>
    <x:row r="1273">
      <x:c r="A1273" s="11" t="str">
        <x:v>2022-12-20</x:v>
      </x:c>
      <x:c r="B1273" s="13" t="n">
        <x:v>16438.88</x:v>
      </x:c>
      <x:c r="C1273" s="13" t="n">
        <x:v>16895.56</x:v>
      </x:c>
      <x:c r="D1273" s="15" t="n">
        <x:v>4176995653.545711</x:v>
      </x:c>
    </x:row>
    <x:row r="1274">
      <x:c r="A1274" s="11" t="str">
        <x:v>2022-12-21</x:v>
      </x:c>
      <x:c r="B1274" s="13" t="n">
        <x:v>16896.15</x:v>
      </x:c>
      <x:c r="C1274" s="13" t="n">
        <x:v>16824.67</x:v>
      </x:c>
      <x:c r="D1274" s="15" t="n">
        <x:v>2638528723.7360415</x:v>
      </x:c>
    </x:row>
    <x:row r="1275">
      <x:c r="A1275" s="11" t="str">
        <x:v>2022-12-22</x:v>
      </x:c>
      <x:c r="B1275" s="13" t="n">
        <x:v>16824.68</x:v>
      </x:c>
      <x:c r="C1275" s="13" t="n">
        <x:v>16821.43</x:v>
      </x:c>
      <x:c r="D1275" s="15" t="n">
        <x:v>2949612072.0493026</x:v>
      </x:c>
    </x:row>
    <x:row r="1276">
      <x:c r="A1276" s="11" t="str">
        <x:v>2022-12-23</x:v>
      </x:c>
      <x:c r="B1276" s="13" t="n">
        <x:v>16821.9</x:v>
      </x:c>
      <x:c r="C1276" s="13" t="n">
        <x:v>16778.5</x:v>
      </x:c>
      <x:c r="D1276" s="15" t="n">
        <x:v>2720021933.978926</x:v>
      </x:c>
    </x:row>
    <x:row r="1277">
      <x:c r="A1277" s="11" t="str">
        <x:v>2022-12-24</x:v>
      </x:c>
      <x:c r="B1277" s="13" t="n">
        <x:v>16778.52</x:v>
      </x:c>
      <x:c r="C1277" s="13" t="n">
        <x:v>16836.12</x:v>
      </x:c>
      <x:c r="D1277" s="15" t="n">
        <x:v>1686757294.9926343</x:v>
      </x:c>
    </x:row>
    <x:row r="1278">
      <x:c r="A1278" s="11" t="str">
        <x:v>2022-12-25</x:v>
      </x:c>
      <x:c r="B1278" s="13" t="n">
        <x:v>16835.73</x:v>
      </x:c>
      <x:c r="C1278" s="13" t="n">
        <x:v>16832.11</x:v>
      </x:c>
      <x:c r="D1278" s="15" t="n">
        <x:v>2108857873.1916704</x:v>
      </x:c>
    </x:row>
    <x:row r="1279">
      <x:c r="A1279" s="11" t="str">
        <x:v>2022-12-26</x:v>
      </x:c>
      <x:c r="B1279" s="13" t="n">
        <x:v>16832.11</x:v>
      </x:c>
      <x:c r="C1279" s="13" t="n">
        <x:v>16919.39</x:v>
      </x:c>
      <x:c r="D1279" s="15" t="n">
        <x:v>2099037538.631794</x:v>
      </x:c>
    </x:row>
    <x:row r="1280">
      <x:c r="A1280" s="11" t="str">
        <x:v>2022-12-27</x:v>
      </x:c>
      <x:c r="B1280" s="13" t="n">
        <x:v>16919.39</x:v>
      </x:c>
      <x:c r="C1280" s="13" t="n">
        <x:v>16706.36</x:v>
      </x:c>
      <x:c r="D1280" s="15" t="n">
        <x:v>2918379509.5314097</x:v>
      </x:c>
    </x:row>
    <x:row r="1281">
      <x:c r="A1281" s="11" t="str">
        <x:v>2022-12-28</x:v>
      </x:c>
      <x:c r="B1281" s="13" t="n">
        <x:v>16706.06</x:v>
      </x:c>
      <x:c r="C1281" s="13" t="n">
        <x:v>16547.31</x:v>
      </x:c>
      <x:c r="D1281" s="15" t="n">
        <x:v>3210894236.8123903</x:v>
      </x:c>
    </x:row>
    <x:row r="1282">
      <x:c r="A1282" s="11" t="str">
        <x:v>2022-12-29</x:v>
      </x:c>
      <x:c r="B1282" s="13" t="n">
        <x:v>16547.32</x:v>
      </x:c>
      <x:c r="C1282" s="13" t="n">
        <x:v>16633.47</x:v>
      </x:c>
      <x:c r="D1282" s="15" t="n">
        <x:v>2671665748.0816226</x:v>
      </x:c>
    </x:row>
    <x:row r="1283">
      <x:c r="A1283" s="11" t="str">
        <x:v>2022-12-30</x:v>
      </x:c>
      <x:c r="B1283" s="13" t="n">
        <x:v>16633.47</x:v>
      </x:c>
      <x:c r="C1283" s="13" t="n">
        <x:v>16607.48</x:v>
      </x:c>
      <x:c r="D1283" s="15" t="n">
        <x:v>2726831056.725026</x:v>
      </x:c>
    </x:row>
    <x:row r="1284">
      <x:c r="A1284" s="11" t="str">
        <x:v>2022-12-31</x:v>
      </x:c>
      <x:c r="B1284" s="13" t="n">
        <x:v>16607.48</x:v>
      </x:c>
      <x:c r="C1284" s="13" t="n">
        <x:v>16542.4</x:v>
      </x:c>
      <x:c r="D1284" s="15" t="n">
        <x:v>1897047504.9188972</x:v>
      </x:c>
    </x:row>
    <x:row r="1285">
      <x:c r="A1285" s="11" t="str">
        <x:v>2023-01-01</x:v>
      </x:c>
      <x:c r="B1285" s="13" t="n">
        <x:v>16541.77</x:v>
      </x:c>
      <x:c r="C1285" s="13" t="n">
        <x:v>16616.75</x:v>
      </x:c>
      <x:c r="D1285" s="15" t="n">
        <x:v>1604793789.6772127</x:v>
      </x:c>
    </x:row>
    <x:row r="1286">
      <x:c r="A1286" s="11" t="str">
        <x:v>2023-01-02</x:v>
      </x:c>
      <x:c r="B1286" s="13" t="n">
        <x:v>16617.17</x:v>
      </x:c>
      <x:c r="C1286" s="13" t="n">
        <x:v>16672.87</x:v>
      </x:c>
      <x:c r="D1286" s="15" t="n">
        <x:v>2034683215.2678783</x:v>
      </x:c>
    </x:row>
    <x:row r="1287">
      <x:c r="A1287" s="11" t="str">
        <x:v>2023-01-03</x:v>
      </x:c>
      <x:c r="B1287" s="13" t="n">
        <x:v>16672.78</x:v>
      </x:c>
      <x:c r="C1287" s="13" t="n">
        <x:v>16675.18</x:v>
      </x:c>
      <x:c r="D1287" s="15" t="n">
        <x:v>2662765916.3256683</x:v>
      </x:c>
    </x:row>
    <x:row r="1288">
      <x:c r="A1288" s="11" t="str">
        <x:v>2023-01-04</x:v>
      </x:c>
      <x:c r="B1288" s="13" t="n">
        <x:v>16675.65</x:v>
      </x:c>
      <x:c r="C1288" s="13" t="n">
        <x:v>16850.36</x:v>
      </x:c>
      <x:c r="D1288" s="15" t="n">
        <x:v>3709833209.8453646</x:v>
      </x:c>
    </x:row>
    <x:row r="1289">
      <x:c r="A1289" s="11" t="str">
        <x:v>2023-01-05</x:v>
      </x:c>
      <x:c r="B1289" s="13" t="n">
        <x:v>16850.36</x:v>
      </x:c>
      <x:c r="C1289" s="13" t="n">
        <x:v>16831.85</x:v>
      </x:c>
      <x:c r="D1289" s="15" t="n">
        <x:v>2751080253.817734</x:v>
      </x:c>
    </x:row>
    <x:row r="1290">
      <x:c r="A1290" s="11" t="str">
        <x:v>2023-01-06</x:v>
      </x:c>
      <x:c r="B1290" s="13" t="n">
        <x:v>16831.85</x:v>
      </x:c>
      <x:c r="C1290" s="13" t="n">
        <x:v>16950.65</x:v>
      </x:c>
      <x:c r="D1290" s="15" t="n">
        <x:v>3490305009.6881223</x:v>
      </x:c>
    </x:row>
    <x:row r="1291">
      <x:c r="A1291" s="11" t="str">
        <x:v>2023-01-07</x:v>
      </x:c>
      <x:c r="B1291" s="13" t="n">
        <x:v>16950.31</x:v>
      </x:c>
      <x:c r="C1291" s="13" t="n">
        <x:v>16943.57</x:v>
      </x:c>
      <x:c r="D1291" s="15" t="n">
        <x:v>1770201710.2089734</x:v>
      </x:c>
    </x:row>
    <x:row r="1292">
      <x:c r="A1292" s="11" t="str">
        <x:v>2023-01-08</x:v>
      </x:c>
      <x:c r="B1292" s="13" t="n">
        <x:v>16943.83</x:v>
      </x:c>
      <x:c r="C1292" s="13" t="n">
        <x:v>17127.83</x:v>
      </x:c>
      <x:c r="D1292" s="15" t="n">
        <x:v>2291925699.9585457</x:v>
      </x:c>
    </x:row>
    <x:row r="1293">
      <x:c r="A1293" s="11" t="str">
        <x:v>2023-01-09</x:v>
      </x:c>
      <x:c r="B1293" s="13" t="n">
        <x:v>17127.83</x:v>
      </x:c>
      <x:c r="C1293" s="13" t="n">
        <x:v>17178.26</x:v>
      </x:c>
      <x:c r="D1293" s="15" t="n">
        <x:v>4590284350.546169</x:v>
      </x:c>
    </x:row>
    <x:row r="1294">
      <x:c r="A1294" s="11" t="str">
        <x:v>2023-01-10</x:v>
      </x:c>
      <x:c r="B1294" s="13" t="n">
        <x:v>17179.04</x:v>
      </x:c>
      <x:c r="C1294" s="13" t="n">
        <x:v>17440.66</x:v>
      </x:c>
      <x:c r="D1294" s="15" t="n">
        <x:v>3829247653.731106</x:v>
      </x:c>
    </x:row>
    <x:row r="1295">
      <x:c r="A1295" s="11" t="str">
        <x:v>2023-01-11</x:v>
      </x:c>
      <x:c r="B1295" s="13" t="n">
        <x:v>17440.64</x:v>
      </x:c>
      <x:c r="C1295" s="13" t="n">
        <x:v>17943.26</x:v>
      </x:c>
      <x:c r="D1295" s="15" t="n">
        <x:v>4586965947.26355</x:v>
      </x:c>
    </x:row>
    <x:row r="1296">
      <x:c r="A1296" s="11" t="str">
        <x:v>2023-01-12</x:v>
      </x:c>
      <x:c r="B1296" s="13" t="n">
        <x:v>17943.26</x:v>
      </x:c>
      <x:c r="C1296" s="13" t="n">
        <x:v>18846.62</x:v>
      </x:c>
      <x:c r="D1296" s="15" t="n">
        <x:v>8348431207.846009</x:v>
      </x:c>
    </x:row>
    <x:row r="1297">
      <x:c r="A1297" s="11" t="str">
        <x:v>2023-01-13</x:v>
      </x:c>
      <x:c r="B1297" s="13" t="n">
        <x:v>18846.62</x:v>
      </x:c>
      <x:c r="C1297" s="13" t="n">
        <x:v>19930.01</x:v>
      </x:c>
      <x:c r="D1297" s="15" t="n">
        <x:v>7061633461.444735</x:v>
      </x:c>
    </x:row>
    <x:row r="1298">
      <x:c r="A1298" s="11" t="str">
        <x:v>2023-01-14</x:v>
      </x:c>
      <x:c r="B1298" s="13" t="n">
        <x:v>19930.01</x:v>
      </x:c>
      <x:c r="C1298" s="13" t="n">
        <x:v>20954.92</x:v>
      </x:c>
      <x:c r="D1298" s="15" t="n">
        <x:v>8183071567.046188</x:v>
      </x:c>
    </x:row>
    <x:row r="1299">
      <x:c r="A1299" s="11" t="str">
        <x:v>2023-01-15</x:v>
      </x:c>
      <x:c r="B1299" s="13" t="n">
        <x:v>20952.76</x:v>
      </x:c>
      <x:c r="C1299" s="13" t="n">
        <x:v>20871.5</x:v>
      </x:c>
      <x:c r="D1299" s="15" t="n">
        <x:v>3710526606.1389647</x:v>
      </x:c>
    </x:row>
    <x:row r="1300">
      <x:c r="A1300" s="11" t="str">
        <x:v>2023-01-16</x:v>
      </x:c>
      <x:c r="B1300" s="13" t="n">
        <x:v>20872.99</x:v>
      </x:c>
      <x:c r="C1300" s="13" t="n">
        <x:v>21185.65</x:v>
      </x:c>
      <x:c r="D1300" s="15" t="n">
        <x:v>6168654053.042638</x:v>
      </x:c>
    </x:row>
    <x:row r="1301">
      <x:c r="A1301" s="11" t="str">
        <x:v>2023-01-17</x:v>
      </x:c>
      <x:c r="B1301" s="13" t="n">
        <x:v>21185.65</x:v>
      </x:c>
      <x:c r="C1301" s="13" t="n">
        <x:v>21134.81</x:v>
      </x:c>
      <x:c r="D1301" s="15" t="n">
        <x:v>5840585769.490093</x:v>
      </x:c>
    </x:row>
    <x:row r="1302">
      <x:c r="A1302" s="11" t="str">
        <x:v>2023-01-18</x:v>
      </x:c>
      <x:c r="B1302" s="13" t="n">
        <x:v>21132.29</x:v>
      </x:c>
      <x:c r="C1302" s="13" t="n">
        <x:v>20677.47</x:v>
      </x:c>
      <x:c r="D1302" s="15" t="n">
        <x:v>7399719195.246726</x:v>
      </x:c>
    </x:row>
    <x:row r="1303">
      <x:c r="A1303" s="11" t="str">
        <x:v>2023-01-19</x:v>
      </x:c>
      <x:c r="B1303" s="13" t="n">
        <x:v>20677.47</x:v>
      </x:c>
      <x:c r="C1303" s="13" t="n">
        <x:v>21071.59</x:v>
      </x:c>
      <x:c r="D1303" s="15" t="n">
        <x:v>5243024330.011201</x:v>
      </x:c>
    </x:row>
    <x:row r="1304">
      <x:c r="A1304" s="11" t="str">
        <x:v>2023-01-20</x:v>
      </x:c>
      <x:c r="B1304" s="13" t="n">
        <x:v>21071.59</x:v>
      </x:c>
      <x:c r="C1304" s="13" t="n">
        <x:v>22667.21</x:v>
      </x:c>
      <x:c r="D1304" s="15" t="n">
        <x:v>7256172889.710533</x:v>
      </x:c>
    </x:row>
    <x:row r="1305">
      <x:c r="A1305" s="11" t="str">
        <x:v>2023-01-21</x:v>
      </x:c>
      <x:c r="B1305" s="13" t="n">
        <x:v>22666</x:v>
      </x:c>
      <x:c r="C1305" s="13" t="n">
        <x:v>22783.55</x:v>
      </x:c>
      <x:c r="D1305" s="15" t="n">
        <x:v>7938935168.532013</x:v>
      </x:c>
    </x:row>
    <x:row r="1306">
      <x:c r="A1306" s="11" t="str">
        <x:v>2023-01-22</x:v>
      </x:c>
      <x:c r="B1306" s="13" t="n">
        <x:v>22783.35</x:v>
      </x:c>
      <x:c r="C1306" s="13" t="n">
        <x:v>22707.88</x:v>
      </x:c>
      <x:c r="D1306" s="15" t="n">
        <x:v>5775552321.54412</x:v>
      </x:c>
    </x:row>
    <x:row r="1307">
      <x:c r="A1307" s="11" t="str">
        <x:v>2023-01-23</x:v>
      </x:c>
      <x:c r="B1307" s="13" t="n">
        <x:v>22706.02</x:v>
      </x:c>
      <x:c r="C1307" s="13" t="n">
        <x:v>22916.45</x:v>
      </x:c>
      <x:c r="D1307" s="15" t="n">
        <x:v>6704191295.97568</x:v>
      </x:c>
    </x:row>
    <x:row r="1308">
      <x:c r="A1308" s="11" t="str">
        <x:v>2023-01-24</x:v>
      </x:c>
      <x:c r="B1308" s="13" t="n">
        <x:v>22917.81</x:v>
      </x:c>
      <x:c r="C1308" s="13" t="n">
        <x:v>22632.89</x:v>
      </x:c>
      <x:c r="D1308" s="15" t="n">
        <x:v>6721432962.573842</x:v>
      </x:c>
    </x:row>
    <x:row r="1309">
      <x:c r="A1309" s="11" t="str">
        <x:v>2023-01-25</x:v>
      </x:c>
      <x:c r="B1309" s="13" t="n">
        <x:v>22631.94</x:v>
      </x:c>
      <x:c r="C1309" s="13" t="n">
        <x:v>23060.94</x:v>
      </x:c>
      <x:c r="D1309" s="15" t="n">
        <x:v>7875590359.115837</x:v>
      </x:c>
    </x:row>
    <x:row r="1310">
      <x:c r="A1310" s="11" t="str">
        <x:v>2023-01-26</x:v>
      </x:c>
      <x:c r="B1310" s="13" t="n">
        <x:v>23060.42</x:v>
      </x:c>
      <x:c r="C1310" s="13" t="n">
        <x:v>23009.65</x:v>
      </x:c>
      <x:c r="D1310" s="15" t="n">
        <x:v>6664592468.337928</x:v>
      </x:c>
    </x:row>
    <x:row r="1311">
      <x:c r="A1311" s="11" t="str">
        <x:v>2023-01-27</x:v>
      </x:c>
      <x:c r="B1311" s="13" t="n">
        <x:v>23009.65</x:v>
      </x:c>
      <x:c r="C1311" s="13" t="n">
        <x:v>23074.16</x:v>
      </x:c>
      <x:c r="D1311" s="15" t="n">
        <x:v>6461707755.053915</x:v>
      </x:c>
    </x:row>
    <x:row r="1312">
      <x:c r="A1312" s="11" t="str">
        <x:v>2023-01-28</x:v>
      </x:c>
      <x:c r="B1312" s="13" t="n">
        <x:v>23074.16</x:v>
      </x:c>
      <x:c r="C1312" s="13" t="n">
        <x:v>23022.6</x:v>
      </x:c>
      <x:c r="D1312" s="15" t="n">
        <x:v>3408985411.316586</x:v>
      </x:c>
    </x:row>
    <x:row r="1313">
      <x:c r="A1313" s="11" t="str">
        <x:v>2023-01-29</x:v>
      </x:c>
      <x:c r="B1313" s="13" t="n">
        <x:v>23021.4</x:v>
      </x:c>
      <x:c r="C1313" s="13" t="n">
        <x:v>23742.3</x:v>
      </x:c>
      <x:c r="D1313" s="15" t="n">
        <x:v>6941922954.136406</x:v>
      </x:c>
    </x:row>
    <x:row r="1314">
      <x:c r="A1314" s="11" t="str">
        <x:v>2023-01-30</x:v>
      </x:c>
      <x:c r="B1314" s="13" t="n">
        <x:v>23743.37</x:v>
      </x:c>
      <x:c r="C1314" s="13" t="n">
        <x:v>22826.15</x:v>
      </x:c>
      <x:c r="D1314" s="15" t="n">
        <x:v>7020727239.059652</x:v>
      </x:c>
    </x:row>
    <x:row r="1315">
      <x:c r="A1315" s="11" t="str">
        <x:v>2023-01-31</x:v>
      </x:c>
      <x:c r="B1315" s="13" t="n">
        <x:v>22827.38</x:v>
      </x:c>
      <x:c r="C1315" s="13" t="n">
        <x:v>23125.13</x:v>
      </x:c>
      <x:c r="D1315" s="15" t="n">
        <x:v>6083858924.538485</x:v>
      </x:c>
    </x:row>
    <x:row r="1316">
      <x:c r="A1316" s="11" t="str">
        <x:v>2023-02-01</x:v>
      </x:c>
      <x:c r="B1316" s="13" t="n">
        <x:v>23125.13</x:v>
      </x:c>
      <x:c r="C1316" s="13" t="n">
        <x:v>23732.66</x:v>
      </x:c>
      <x:c r="D1316" s="15" t="n">
        <x:v>7212542002.325099</x:v>
      </x:c>
    </x:row>
    <x:row r="1317">
      <x:c r="A1317" s="11" t="str">
        <x:v>2023-02-02</x:v>
      </x:c>
      <x:c r="B1317" s="13" t="n">
        <x:v>23731.41</x:v>
      </x:c>
      <x:c r="C1317" s="13" t="n">
        <x:v>23488.94</x:v>
      </x:c>
      <x:c r="D1317" s="15" t="n">
        <x:v>8673696845.805113</x:v>
      </x:c>
    </x:row>
    <x:row r="1318">
      <x:c r="A1318" s="11" t="str">
        <x:v>2023-02-03</x:v>
      </x:c>
      <x:c r="B1318" s="13" t="n">
        <x:v>23489.33</x:v>
      </x:c>
      <x:c r="C1318" s="13" t="n">
        <x:v>23431.9</x:v>
      </x:c>
      <x:c r="D1318" s="15" t="n">
        <x:v>7806490899.914181</x:v>
      </x:c>
    </x:row>
    <x:row r="1319">
      <x:c r="A1319" s="11" t="str">
        <x:v>2023-02-04</x:v>
      </x:c>
      <x:c r="B1319" s="13" t="n">
        <x:v>23431.9</x:v>
      </x:c>
      <x:c r="C1319" s="13" t="n">
        <x:v>23326.84</x:v>
      </x:c>
      <x:c r="D1319" s="15" t="n">
        <x:v>3886777607.796051</x:v>
      </x:c>
    </x:row>
    <x:row r="1320">
      <x:c r="A1320" s="11" t="str">
        <x:v>2023-02-05</x:v>
      </x:c>
      <x:c r="B1320" s="13" t="n">
        <x:v>23327.66</x:v>
      </x:c>
      <x:c r="C1320" s="13" t="n">
        <x:v>22932.91</x:v>
      </x:c>
      <x:c r="D1320" s="15" t="n">
        <x:v>4842463016.833934</x:v>
      </x:c>
    </x:row>
    <x:row r="1321">
      <x:c r="A1321" s="11" t="str">
        <x:v>2023-02-06</x:v>
      </x:c>
      <x:c r="B1321" s="13" t="n">
        <x:v>22932.91</x:v>
      </x:c>
      <x:c r="C1321" s="13" t="n">
        <x:v>22762.52</x:v>
      </x:c>
      <x:c r="D1321" s="15" t="n">
        <x:v>6076050768.117039</x:v>
      </x:c>
    </x:row>
    <x:row r="1322">
      <x:c r="A1322" s="11" t="str">
        <x:v>2023-02-07</x:v>
      </x:c>
      <x:c r="B1322" s="13" t="n">
        <x:v>22762.52</x:v>
      </x:c>
      <x:c r="C1322" s="13" t="n">
        <x:v>23240.46</x:v>
      </x:c>
      <x:c r="D1322" s="15" t="n">
        <x:v>7085929136.45685</x:v>
      </x:c>
    </x:row>
    <x:row r="1323">
      <x:c r="A1323" s="11" t="str">
        <x:v>2023-02-08</x:v>
      </x:c>
      <x:c r="B1323" s="13" t="n">
        <x:v>23242.42</x:v>
      </x:c>
      <x:c r="C1323" s="13" t="n">
        <x:v>22963</x:v>
      </x:c>
      <x:c r="D1323" s="15" t="n">
        <x:v>6457585647.820655</x:v>
      </x:c>
    </x:row>
    <x:row r="1324">
      <x:c r="A1324" s="11" t="str">
        <x:v>2023-02-09</x:v>
      </x:c>
      <x:c r="B1324" s="13" t="n">
        <x:v>22961.85</x:v>
      </x:c>
      <x:c r="C1324" s="13" t="n">
        <x:v>21796.35</x:v>
      </x:c>
      <x:c r="D1324" s="15" t="n">
        <x:v>9052973327.19716</x:v>
      </x:c>
    </x:row>
    <x:row r="1325">
      <x:c r="A1325" s="11" t="str">
        <x:v>2023-02-10</x:v>
      </x:c>
      <x:c r="B1325" s="13" t="n">
        <x:v>21797.83</x:v>
      </x:c>
      <x:c r="C1325" s="13" t="n">
        <x:v>21625.19</x:v>
      </x:c>
      <x:c r="D1325" s="15" t="n">
        <x:v>7369456394.906654</x:v>
      </x:c>
    </x:row>
    <x:row r="1326">
      <x:c r="A1326" s="11" t="str">
        <x:v>2023-02-11</x:v>
      </x:c>
      <x:c r="B1326" s="13" t="n">
        <x:v>21625.19</x:v>
      </x:c>
      <x:c r="C1326" s="13" t="n">
        <x:v>21862.55</x:v>
      </x:c>
      <x:c r="D1326" s="15" t="n">
        <x:v>3842000897.79758</x:v>
      </x:c>
    </x:row>
    <x:row r="1327">
      <x:c r="A1327" s="11" t="str">
        <x:v>2023-02-12</x:v>
      </x:c>
      <x:c r="B1327" s="13" t="n">
        <x:v>21862.02</x:v>
      </x:c>
      <x:c r="C1327" s="13" t="n">
        <x:v>21783.54</x:v>
      </x:c>
      <x:c r="D1327" s="15" t="n">
        <x:v>4469822441.4372015</x:v>
      </x:c>
    </x:row>
    <x:row r="1328">
      <x:c r="A1328" s="11" t="str">
        <x:v>2023-02-13</x:v>
      </x:c>
      <x:c r="B1328" s="13" t="n">
        <x:v>21782.37</x:v>
      </x:c>
      <x:c r="C1328" s="13" t="n">
        <x:v>21773.97</x:v>
      </x:c>
      <x:c r="D1328" s="15" t="n">
        <x:v>6404813758.2696295</x:v>
      </x:c>
    </x:row>
    <x:row r="1329">
      <x:c r="A1329" s="11" t="str">
        <x:v>2023-02-14</x:v>
      </x:c>
      <x:c r="B1329" s="13" t="n">
        <x:v>21774.63</x:v>
      </x:c>
      <x:c r="C1329" s="13" t="n">
        <x:v>22199.84</x:v>
      </x:c>
      <x:c r="D1329" s="15" t="n">
        <x:v>7938385476.792083</x:v>
      </x:c>
    </x:row>
    <x:row r="1330">
      <x:c r="A1330" s="11" t="str">
        <x:v>2023-02-15</x:v>
      </x:c>
      <x:c r="B1330" s="13" t="n">
        <x:v>22199.84</x:v>
      </x:c>
      <x:c r="C1330" s="13" t="n">
        <x:v>24324.05</x:v>
      </x:c>
      <x:c r="D1330" s="15" t="n">
        <x:v>8604133693.663172</x:v>
      </x:c>
    </x:row>
    <x:row r="1331">
      <x:c r="A1331" s="11" t="str">
        <x:v>2023-02-16</x:v>
      </x:c>
      <x:c r="B1331" s="13" t="n">
        <x:v>24322.87</x:v>
      </x:c>
      <x:c r="C1331" s="13" t="n">
        <x:v>23517.72</x:v>
      </x:c>
      <x:c r="D1331" s="15" t="n">
        <x:v>11074988148.779009</x:v>
      </x:c>
    </x:row>
    <x:row r="1332">
      <x:c r="A1332" s="11" t="str">
        <x:v>2023-02-17</x:v>
      </x:c>
      <x:c r="B1332" s="13" t="n">
        <x:v>23517.72</x:v>
      </x:c>
      <x:c r="C1332" s="13" t="n">
        <x:v>24569.97</x:v>
      </x:c>
      <x:c r="D1332" s="15" t="n">
        <x:v>11968532252.057327</x:v>
      </x:c>
    </x:row>
    <x:row r="1333">
      <x:c r="A1333" s="11" t="str">
        <x:v>2023-02-18</x:v>
      </x:c>
      <x:c r="B1333" s="13" t="n">
        <x:v>24568.24</x:v>
      </x:c>
      <x:c r="C1333" s="13" t="n">
        <x:v>24631.95</x:v>
      </x:c>
      <x:c r="D1333" s="15" t="n">
        <x:v>5339920389.516133</x:v>
      </x:c>
    </x:row>
    <x:row r="1334">
      <x:c r="A1334" s="11" t="str">
        <x:v>2023-02-19</x:v>
      </x:c>
      <x:c r="B1334" s="13" t="n">
        <x:v>24632.05</x:v>
      </x:c>
      <x:c r="C1334" s="13" t="n">
        <x:v>24271.76</x:v>
      </x:c>
      <x:c r="D1334" s="15" t="n">
        <x:v>7408745406.624344</x:v>
      </x:c>
    </x:row>
    <x:row r="1335">
      <x:c r="A1335" s="11" t="str">
        <x:v>2023-02-20</x:v>
      </x:c>
      <x:c r="B1335" s="13" t="n">
        <x:v>24272.51</x:v>
      </x:c>
      <x:c r="C1335" s="13" t="n">
        <x:v>24842.2</x:v>
      </x:c>
      <x:c r="D1335" s="15" t="n">
        <x:v>8561226688.07291</x:v>
      </x:c>
    </x:row>
    <x:row r="1336">
      <x:c r="A1336" s="11" t="str">
        <x:v>2023-02-21</x:v>
      </x:c>
      <x:c r="B1336" s="13" t="n">
        <x:v>24843.89</x:v>
      </x:c>
      <x:c r="C1336" s="13" t="n">
        <x:v>24452.16</x:v>
      </x:c>
      <x:c r="D1336" s="15" t="n">
        <x:v>9280992344.428871</x:v>
      </x:c>
    </x:row>
    <x:row r="1337">
      <x:c r="A1337" s="11" t="str">
        <x:v>2023-02-22</x:v>
      </x:c>
      <x:c r="B1337" s="13" t="n">
        <x:v>24450.67</x:v>
      </x:c>
      <x:c r="C1337" s="13" t="n">
        <x:v>24182.21</x:v>
      </x:c>
      <x:c r="D1337" s="15" t="n">
        <x:v>9101745945.990707</x:v>
      </x:c>
    </x:row>
    <x:row r="1338">
      <x:c r="A1338" s="11" t="str">
        <x:v>2023-02-23</x:v>
      </x:c>
      <x:c r="B1338" s="13" t="n">
        <x:v>24182.21</x:v>
      </x:c>
      <x:c r="C1338" s="13" t="n">
        <x:v>23940.2</x:v>
      </x:c>
      <x:c r="D1338" s="15" t="n">
        <x:v>9596083721.512953</x:v>
      </x:c>
    </x:row>
    <x:row r="1339">
      <x:c r="A1339" s="11" t="str">
        <x:v>2023-02-24</x:v>
      </x:c>
      <x:c r="B1339" s="13" t="n">
        <x:v>23940.2</x:v>
      </x:c>
      <x:c r="C1339" s="13" t="n">
        <x:v>23185.29</x:v>
      </x:c>
      <x:c r="D1339" s="15" t="n">
        <x:v>8087524100.39044</x:v>
      </x:c>
    </x:row>
    <x:row r="1340">
      <x:c r="A1340" s="11" t="str">
        <x:v>2023-02-25</x:v>
      </x:c>
      <x:c r="B1340" s="13" t="n">
        <x:v>23184.04</x:v>
      </x:c>
      <x:c r="C1340" s="13" t="n">
        <x:v>23157.07</x:v>
      </x:c>
      <x:c r="D1340" s="15" t="n">
        <x:v>4406286300.272117</x:v>
      </x:c>
    </x:row>
    <x:row r="1341">
      <x:c r="A1341" s="11" t="str">
        <x:v>2023-02-26</x:v>
      </x:c>
      <x:c r="B1341" s="13" t="n">
        <x:v>23157.07</x:v>
      </x:c>
      <x:c r="C1341" s="13" t="n">
        <x:v>23554.85</x:v>
      </x:c>
      <x:c r="D1341" s="15" t="n">
        <x:v>4716158181.22559</x:v>
      </x:c>
    </x:row>
    <x:row r="1342">
      <x:c r="A1342" s="11" t="str">
        <x:v>2023-02-27</x:v>
      </x:c>
      <x:c r="B1342" s="13" t="n">
        <x:v>23554.85</x:v>
      </x:c>
      <x:c r="C1342" s="13" t="n">
        <x:v>23492.09</x:v>
      </x:c>
      <x:c r="D1342" s="15" t="n">
        <x:v>6659785788.329373</x:v>
      </x:c>
    </x:row>
    <x:row r="1343">
      <x:c r="A1343" s="11" t="str">
        <x:v>2023-02-28</x:v>
      </x:c>
      <x:c r="B1343" s="13" t="n">
        <x:v>23492.09</x:v>
      </x:c>
      <x:c r="C1343" s="13" t="n">
        <x:v>23141.57</x:v>
      </x:c>
      <x:c r="D1343" s="15" t="n">
        <x:v>6172930936.037334</x:v>
      </x:c>
    </x:row>
    <x:row r="1344">
      <x:c r="A1344" s="11" t="str">
        <x:v>2023-03-01</x:v>
      </x:c>
      <x:c r="B1344" s="13" t="n">
        <x:v>23141.57</x:v>
      </x:c>
      <x:c r="C1344" s="13" t="n">
        <x:v>23628.97</x:v>
      </x:c>
      <x:c r="D1344" s="15" t="n">
        <x:v>7441571085.495408</x:v>
      </x:c>
    </x:row>
    <x:row r="1345">
      <x:c r="A1345" s="11" t="str">
        <x:v>2023-03-02</x:v>
      </x:c>
      <x:c r="B1345" s="13" t="n">
        <x:v>23629.76</x:v>
      </x:c>
      <x:c r="C1345" s="13" t="n">
        <x:v>23465.32</x:v>
      </x:c>
      <x:c r="D1345" s="15" t="n">
        <x:v>5603770010.239547</x:v>
      </x:c>
    </x:row>
    <x:row r="1346">
      <x:c r="A1346" s="11" t="str">
        <x:v>2023-03-03</x:v>
      </x:c>
      <x:c r="B1346" s="13" t="n">
        <x:v>23465.32</x:v>
      </x:c>
      <x:c r="C1346" s="13" t="n">
        <x:v>22354.34</x:v>
      </x:c>
      <x:c r="D1346" s="15" t="n">
        <x:v>7167184765.7436495</x:v>
      </x:c>
    </x:row>
    <x:row r="1347">
      <x:c r="A1347" s="11" t="str">
        <x:v>2023-03-04</x:v>
      </x:c>
      <x:c r="B1347" s="13" t="n">
        <x:v>22354.34</x:v>
      </x:c>
      <x:c r="C1347" s="13" t="n">
        <x:v>22346.57</x:v>
      </x:c>
      <x:c r="D1347" s="15" t="n">
        <x:v>2706422995.680256</x:v>
      </x:c>
    </x:row>
    <x:row r="1348">
      <x:c r="A1348" s="11" t="str">
        <x:v>2023-03-05</x:v>
      </x:c>
      <x:c r="B1348" s="13" t="n">
        <x:v>22346.57</x:v>
      </x:c>
      <x:c r="C1348" s="13" t="n">
        <x:v>22430.24</x:v>
      </x:c>
      <x:c r="D1348" s="15" t="n">
        <x:v>3473011455.1879516</x:v>
      </x:c>
    </x:row>
    <x:row r="1349">
      <x:c r="A1349" s="11" t="str">
        <x:v>2023-03-06</x:v>
      </x:c>
      <x:c r="B1349" s="13" t="n">
        <x:v>22430.24</x:v>
      </x:c>
      <x:c r="C1349" s="13" t="n">
        <x:v>22410</x:v>
      </x:c>
      <x:c r="D1349" s="15" t="n">
        <x:v>4569102169.185691</x:v>
      </x:c>
    </x:row>
    <x:row r="1350">
      <x:c r="A1350" s="11" t="str">
        <x:v>2023-03-07</x:v>
      </x:c>
      <x:c r="B1350" s="13" t="n">
        <x:v>22409.41</x:v>
      </x:c>
      <x:c r="C1350" s="13" t="n">
        <x:v>22197.96</x:v>
      </x:c>
      <x:c r="D1350" s="15" t="n">
        <x:v>6517594938.246053</x:v>
      </x:c>
    </x:row>
    <x:row r="1351">
      <x:c r="A1351" s="11" t="str">
        <x:v>2023-03-08</x:v>
      </x:c>
      <x:c r="B1351" s="13" t="n">
        <x:v>22198.56</x:v>
      </x:c>
      <x:c r="C1351" s="13" t="n">
        <x:v>21705.44</x:v>
      </x:c>
      <x:c r="D1351" s="15" t="n">
        <x:v>6641171704.242421</x:v>
      </x:c>
    </x:row>
    <x:row r="1352">
      <x:c r="A1352" s="11" t="str">
        <x:v>2023-03-09</x:v>
      </x:c>
      <x:c r="B1352" s="13" t="n">
        <x:v>21704.37</x:v>
      </x:c>
      <x:c r="C1352" s="13" t="n">
        <x:v>20362.22</x:v>
      </x:c>
      <x:c r="D1352" s="15" t="n">
        <x:v>9403028764.707773</x:v>
      </x:c>
    </x:row>
    <x:row r="1353">
      <x:c r="A1353" s="11" t="str">
        <x:v>2023-03-10</x:v>
      </x:c>
      <x:c r="B1353" s="13" t="n">
        <x:v>20362.21</x:v>
      </x:c>
      <x:c r="C1353" s="13" t="n">
        <x:v>20150.69</x:v>
      </x:c>
      <x:c r="D1353" s="15" t="n">
        <x:v>12344992788.912497</x:v>
      </x:c>
    </x:row>
    <x:row r="1354">
      <x:c r="A1354" s="11" t="str">
        <x:v>2023-03-11</x:v>
      </x:c>
      <x:c r="B1354" s="13" t="n">
        <x:v>20150.69</x:v>
      </x:c>
      <x:c r="C1354" s="13" t="n">
        <x:v>20455.73</x:v>
      </x:c>
      <x:c r="D1354" s="15" t="n">
        <x:v>8651590672.468527</x:v>
      </x:c>
    </x:row>
    <x:row r="1355">
      <x:c r="A1355" s="11" t="str">
        <x:v>2023-03-12</x:v>
      </x:c>
      <x:c r="B1355" s="13" t="n">
        <x:v>20455.73</x:v>
      </x:c>
      <x:c r="C1355" s="13" t="n">
        <x:v>21997.11</x:v>
      </x:c>
      <x:c r="D1355" s="15" t="n">
        <x:v>8982418413.80114</x:v>
      </x:c>
    </x:row>
    <x:row r="1356">
      <x:c r="A1356" s="11" t="str">
        <x:v>2023-03-13</x:v>
      </x:c>
      <x:c r="B1356" s="13" t="n">
        <x:v>21998.05</x:v>
      </x:c>
      <x:c r="C1356" s="13" t="n">
        <x:v>24113.48</x:v>
      </x:c>
      <x:c r="D1356" s="15" t="n">
        <x:v>15824996078.605639</x:v>
      </x:c>
    </x:row>
    <x:row r="1357">
      <x:c r="A1357" s="11" t="str">
        <x:v>2023-03-14</x:v>
      </x:c>
      <x:c r="B1357" s="13" t="n">
        <x:v>24112.27</x:v>
      </x:c>
      <x:c r="C1357" s="13" t="n">
        <x:v>24670.41</x:v>
      </x:c>
      <x:c r="D1357" s="15" t="n">
        <x:v>17465307097.88407</x:v>
      </x:c>
    </x:row>
    <x:row r="1358">
      <x:c r="A1358" s="11" t="str">
        <x:v>2023-03-15</x:v>
      </x:c>
      <x:c r="B1358" s="13" t="n">
        <x:v>24670.41</x:v>
      </x:c>
      <x:c r="C1358" s="13" t="n">
        <x:v>24285.66</x:v>
      </x:c>
      <x:c r="D1358" s="15" t="n">
        <x:v>14291005743.897852</x:v>
      </x:c>
    </x:row>
    <x:row r="1359">
      <x:c r="A1359" s="11" t="str">
        <x:v>2023-03-16</x:v>
      </x:c>
      <x:c r="B1359" s="13" t="n">
        <x:v>24285.66</x:v>
      </x:c>
      <x:c r="C1359" s="13" t="n">
        <x:v>24998.78</x:v>
      </x:c>
      <x:c r="D1359" s="15" t="n">
        <x:v>10847330151.941004</x:v>
      </x:c>
    </x:row>
    <x:row r="1360">
      <x:c r="A1360" s="11" t="str">
        <x:v>2023-03-17</x:v>
      </x:c>
      <x:c r="B1360" s="13" t="n">
        <x:v>24998.78</x:v>
      </x:c>
      <x:c r="C1360" s="13" t="n">
        <x:v>27395.13</x:v>
      </x:c>
      <x:c r="D1360" s="15" t="n">
        <x:v>16476681071.24338</x:v>
      </x:c>
    </x:row>
    <x:row r="1361">
      <x:c r="A1361" s="11" t="str">
        <x:v>2023-03-18</x:v>
      </x:c>
      <x:c r="B1361" s="13" t="n">
        <x:v>27395.13</x:v>
      </x:c>
      <x:c r="C1361" s="13" t="n">
        <x:v>26907.49</x:v>
      </x:c>
      <x:c r="D1361" s="15" t="n">
        <x:v>10135945069.642628</x:v>
      </x:c>
    </x:row>
    <x:row r="1362">
      <x:c r="A1362" s="11" t="str">
        <x:v>2023-03-19</x:v>
      </x:c>
      <x:c r="B1362" s="13" t="n">
        <x:v>26907.49</x:v>
      </x:c>
      <x:c r="C1362" s="13" t="n">
        <x:v>27972.87</x:v>
      </x:c>
      <x:c r="D1362" s="15" t="n">
        <x:v>10264707987.594164</x:v>
      </x:c>
    </x:row>
    <x:row r="1363">
      <x:c r="A1363" s="11" t="str">
        <x:v>2023-03-20</x:v>
      </x:c>
      <x:c r="B1363" s="13" t="n">
        <x:v>27972.87</x:v>
      </x:c>
      <x:c r="C1363" s="13" t="n">
        <x:v>27717.01</x:v>
      </x:c>
      <x:c r="D1363" s="15" t="n">
        <x:v>13300424536.514921</x:v>
      </x:c>
    </x:row>
    <x:row r="1364">
      <x:c r="A1364" s="11" t="str">
        <x:v>2023-03-21</x:v>
      </x:c>
      <x:c r="B1364" s="13" t="n">
        <x:v>27717.01</x:v>
      </x:c>
      <x:c r="C1364" s="13" t="n">
        <x:v>28105.47</x:v>
      </x:c>
      <x:c r="D1364" s="15" t="n">
        <x:v>11760492716.33759</x:v>
      </x:c>
    </x:row>
    <x:row r="1365">
      <x:c r="A1365" s="11" t="str">
        <x:v>2023-03-22</x:v>
      </x:c>
      <x:c r="B1365" s="13" t="n">
        <x:v>28107.81</x:v>
      </x:c>
      <x:c r="C1365" s="13" t="n">
        <x:v>27250.97</x:v>
      </x:c>
      <x:c r="D1365" s="15" t="n">
        <x:v>6272099822.449624</x:v>
      </x:c>
    </x:row>
    <x:row r="1366">
      <x:c r="A1366" s="11" t="str">
        <x:v>2023-03-23</x:v>
      </x:c>
      <x:c r="B1366" s="13" t="n">
        <x:v>27250.97</x:v>
      </x:c>
      <x:c r="C1366" s="13" t="n">
        <x:v>28295.41</x:v>
      </x:c>
      <x:c r="D1366" s="15" t="n">
        <x:v>3591123573.1149583</x:v>
      </x:c>
    </x:row>
    <x:row r="1367">
      <x:c r="A1367" s="11" t="str">
        <x:v>2023-03-24</x:v>
      </x:c>
      <x:c r="B1367" s="13" t="n">
        <x:v>28295.42</x:v>
      </x:c>
      <x:c r="C1367" s="13" t="n">
        <x:v>27454.47</x:v>
      </x:c>
      <x:c r="D1367" s="15" t="n">
        <x:v>2403443392.027302</x:v>
      </x:c>
    </x:row>
    <x:row r="1368">
      <x:c r="A1368" s="11" t="str">
        <x:v>2023-03-25</x:v>
      </x:c>
      <x:c r="B1368" s="13" t="n">
        <x:v>27454.46</x:v>
      </x:c>
      <x:c r="C1368" s="13" t="n">
        <x:v>27462.95</x:v>
      </x:c>
      <x:c r="D1368" s="15" t="n">
        <x:v>1397227639.2141378</x:v>
      </x:c>
    </x:row>
    <x:row r="1369">
      <x:c r="A1369" s="11" t="str">
        <x:v>2023-03-26</x:v>
      </x:c>
      <x:c r="B1369" s="13" t="n">
        <x:v>27462.96</x:v>
      </x:c>
      <x:c r="C1369" s="13" t="n">
        <x:v>27968.05</x:v>
      </x:c>
      <x:c r="D1369" s="15" t="n">
        <x:v>1380973402.9961205</x:v>
      </x:c>
    </x:row>
    <x:row r="1370">
      <x:c r="A1370" s="11" t="str">
        <x:v>2023-03-27</x:v>
      </x:c>
      <x:c r="B1370" s="13" t="n">
        <x:v>27968.05</x:v>
      </x:c>
      <x:c r="C1370" s="13" t="n">
        <x:v>27124.91</x:v>
      </x:c>
      <x:c r="D1370" s="15" t="n">
        <x:v>2407130888.034605</x:v>
      </x:c>
    </x:row>
    <x:row r="1371">
      <x:c r="A1371" s="11" t="str">
        <x:v>2023-03-28</x:v>
      </x:c>
      <x:c r="B1371" s="13" t="n">
        <x:v>27124.9</x:v>
      </x:c>
      <x:c r="C1371" s="13" t="n">
        <x:v>27261.07</x:v>
      </x:c>
      <x:c r="D1371" s="15" t="n">
        <x:v>2124533606.765556</x:v>
      </x:c>
    </x:row>
    <x:row r="1372">
      <x:c r="A1372" s="11" t="str">
        <x:v>2023-03-29</x:v>
      </x:c>
      <x:c r="B1372" s="13" t="n">
        <x:v>27261.06</x:v>
      </x:c>
      <x:c r="C1372" s="13" t="n">
        <x:v>28348.6</x:v>
      </x:c>
      <x:c r="D1372" s="15" t="n">
        <x:v>2519887866.2111588</x:v>
      </x:c>
    </x:row>
    <x:row r="1373">
      <x:c r="A1373" s="11" t="str">
        <x:v>2023-03-30</x:v>
      </x:c>
      <x:c r="B1373" s="13" t="n">
        <x:v>28348.6</x:v>
      </x:c>
      <x:c r="C1373" s="13" t="n">
        <x:v>28028.53</x:v>
      </x:c>
      <x:c r="D1373" s="15" t="n">
        <x:v>2808471938.6424427</x:v>
      </x:c>
    </x:row>
    <x:row r="1374">
      <x:c r="A1374" s="11" t="str">
        <x:v>2023-03-31</x:v>
      </x:c>
      <x:c r="B1374" s="13" t="n">
        <x:v>28028.53</x:v>
      </x:c>
      <x:c r="C1374" s="13" t="n">
        <x:v>28465.36</x:v>
      </x:c>
      <x:c r="D1374" s="15" t="n">
        <x:v>2203253311.777351</x:v>
      </x:c>
    </x:row>
    <x:row r="1375">
      <x:c r="A1375" s="11" t="str">
        <x:v>2023-04-01</x:v>
      </x:c>
      <x:c r="B1375" s="13" t="n">
        <x:v>28465.36</x:v>
      </x:c>
      <x:c r="C1375" s="13" t="n">
        <x:v>28452.73</x:v>
      </x:c>
      <x:c r="D1375" s="15" t="n">
        <x:v>860804237.452269</x:v>
      </x:c>
    </x:row>
    <x:row r="1376">
      <x:c r="A1376" s="11" t="str">
        <x:v>2023-04-02</x:v>
      </x:c>
      <x:c r="B1376" s="13" t="n">
        <x:v>28452.74</x:v>
      </x:c>
      <x:c r="C1376" s="13" t="n">
        <x:v>28171.87</x:v>
      </x:c>
      <x:c r="D1376" s="15" t="n">
        <x:v>1053600933.0676804</x:v>
      </x:c>
    </x:row>
    <x:row r="1377">
      <x:c r="A1377" s="11" t="str">
        <x:v>2023-04-03</x:v>
      </x:c>
      <x:c r="B1377" s="13" t="n">
        <x:v>28171.87</x:v>
      </x:c>
      <x:c r="C1377" s="13" t="n">
        <x:v>27800</x:v>
      </x:c>
      <x:c r="D1377" s="15" t="n">
        <x:v>2214361048.7823668</x:v>
      </x:c>
    </x:row>
    <x:row r="1378">
      <x:c r="A1378" s="11" t="str">
        <x:v>2023-04-04</x:v>
      </x:c>
      <x:c r="B1378" s="13" t="n">
        <x:v>27800</x:v>
      </x:c>
      <x:c r="C1378" s="13" t="n">
        <x:v>28165.47</x:v>
      </x:c>
      <x:c r="D1378" s="15" t="n">
        <x:v>1397141464.875036</x:v>
      </x:c>
    </x:row>
    <x:row r="1379">
      <x:c r="A1379" s="11" t="str">
        <x:v>2023-04-05</x:v>
      </x:c>
      <x:c r="B1379" s="13" t="n">
        <x:v>28165.47</x:v>
      </x:c>
      <x:c r="C1379" s="13" t="n">
        <x:v>28170.01</x:v>
      </x:c>
      <x:c r="D1379" s="15" t="n">
        <x:v>1721098539.0660567</x:v>
      </x:c>
    </x:row>
    <x:row r="1380">
      <x:c r="A1380" s="11" t="str">
        <x:v>2023-04-06</x:v>
      </x:c>
      <x:c r="B1380" s="13" t="n">
        <x:v>28170.01</x:v>
      </x:c>
      <x:c r="C1380" s="13" t="n">
        <x:v>28033.82</x:v>
      </x:c>
      <x:c r="D1380" s="15" t="n">
        <x:v>1122713087.5561826</x:v>
      </x:c>
    </x:row>
    <x:row r="1381">
      <x:c r="A1381" s="11" t="str">
        <x:v>2023-04-07</x:v>
      </x:c>
      <x:c r="B1381" s="13" t="n">
        <x:v>28033.83</x:v>
      </x:c>
      <x:c r="C1381" s="13" t="n">
        <x:v>27906.33</x:v>
      </x:c>
      <x:c r="D1381" s="15" t="n">
        <x:v>691323748.9286413</x:v>
      </x:c>
    </x:row>
    <x:row r="1382">
      <x:c r="A1382" s="11" t="str">
        <x:v>2023-04-08</x:v>
      </x:c>
      <x:c r="B1382" s="13" t="n">
        <x:v>27906.34</x:v>
      </x:c>
      <x:c r="C1382" s="13" t="n">
        <x:v>27938.38</x:v>
      </x:c>
      <x:c r="D1382" s="15" t="n">
        <x:v>545324518.6860753</x:v>
      </x:c>
    </x:row>
    <x:row r="1383">
      <x:c r="A1383" s="11" t="str">
        <x:v>2023-04-09</x:v>
      </x:c>
      <x:c r="B1383" s="13" t="n">
        <x:v>27938.38</x:v>
      </x:c>
      <x:c r="C1383" s="13" t="n">
        <x:v>28323.76</x:v>
      </x:c>
      <x:c r="D1383" s="15" t="n">
        <x:v>913915923.6951956</x:v>
      </x:c>
    </x:row>
    <x:row r="1384">
      <x:c r="A1384" s="11" t="str">
        <x:v>2023-04-10</x:v>
      </x:c>
      <x:c r="B1384" s="13" t="n">
        <x:v>28323.76</x:v>
      </x:c>
      <x:c r="C1384" s="13" t="n">
        <x:v>29637.34</x:v>
      </x:c>
      <x:c r="D1384" s="15" t="n">
        <x:v>1955300943.1708305</x:v>
      </x:c>
    </x:row>
    <x:row r="1385">
      <x:c r="A1385" s="11" t="str">
        <x:v>2023-04-11</x:v>
      </x:c>
      <x:c r="B1385" s="13" t="n">
        <x:v>29637.35</x:v>
      </x:c>
      <x:c r="C1385" s="13" t="n">
        <x:v>30200.42</x:v>
      </x:c>
      <x:c r="D1385" s="15" t="n">
        <x:v>2046078278.0821176</x:v>
      </x:c>
    </x:row>
    <x:row r="1386">
      <x:c r="A1386" s="11" t="str">
        <x:v>2023-04-12</x:v>
      </x:c>
      <x:c r="B1386" s="13" t="n">
        <x:v>30200.43</x:v>
      </x:c>
      <x:c r="C1386" s="13" t="n">
        <x:v>29888.07</x:v>
      </x:c>
      <x:c r="D1386" s="15" t="n">
        <x:v>1863497606.1415305</x:v>
      </x:c>
    </x:row>
    <x:row r="1387">
      <x:c r="A1387" s="11" t="str">
        <x:v>2023-04-13</x:v>
      </x:c>
      <x:c r="B1387" s="13" t="n">
        <x:v>29888.07</x:v>
      </x:c>
      <x:c r="C1387" s="13" t="n">
        <x:v>30373.84</x:v>
      </x:c>
      <x:c r="D1387" s="15" t="n">
        <x:v>1571091101.1299672</x:v>
      </x:c>
    </x:row>
    <x:row r="1388">
      <x:c r="A1388" s="11" t="str">
        <x:v>2023-04-14</x:v>
      </x:c>
      <x:c r="B1388" s="13" t="n">
        <x:v>30373.84</x:v>
      </x:c>
      <x:c r="C1388" s="13" t="n">
        <x:v>30466.93</x:v>
      </x:c>
      <x:c r="D1388" s="15" t="n">
        <x:v>2323267494.38023</x:v>
      </x:c>
    </x:row>
    <x:row r="1389">
      <x:c r="A1389" s="11" t="str">
        <x:v>2023-04-15</x:v>
      </x:c>
      <x:c r="B1389" s="13" t="n">
        <x:v>30466.93</x:v>
      </x:c>
      <x:c r="C1389" s="13" t="n">
        <x:v>30295.09</x:v>
      </x:c>
      <x:c r="D1389" s="15" t="n">
        <x:v>772211097.614016</x:v>
      </x:c>
    </x:row>
    <x:row r="1390">
      <x:c r="A1390" s="11" t="str">
        <x:v>2023-04-16</x:v>
      </x:c>
      <x:c r="B1390" s="13" t="n">
        <x:v>30295.1</x:v>
      </x:c>
      <x:c r="C1390" s="13" t="n">
        <x:v>30304.65</x:v>
      </x:c>
      <x:c r="D1390" s="15" t="n">
        <x:v>801322926.1525651</x:v>
      </x:c>
    </x:row>
    <x:row r="1391">
      <x:c r="A1391" s="11" t="str">
        <x:v>2023-04-17</x:v>
      </x:c>
      <x:c r="B1391" s="13" t="n">
        <x:v>30304.66</x:v>
      </x:c>
      <x:c r="C1391" s="13" t="n">
        <x:v>29430.27</x:v>
      </x:c>
      <x:c r="D1391" s="15" t="n">
        <x:v>1675287761.4330356</x:v>
      </x:c>
    </x:row>
    <x:row r="1392">
      <x:c r="A1392" s="11" t="str">
        <x:v>2023-04-18</x:v>
      </x:c>
      <x:c r="B1392" s="13" t="n">
        <x:v>29430.27</x:v>
      </x:c>
      <x:c r="C1392" s="13" t="n">
        <x:v>30380.01</x:v>
      </x:c>
      <x:c r="D1392" s="15" t="n">
        <x:v>1861001491.9786973</x:v>
      </x:c>
    </x:row>
    <x:row r="1393">
      <x:c r="A1393" s="11" t="str">
        <x:v>2023-04-19</x:v>
      </x:c>
      <x:c r="B1393" s="13" t="n">
        <x:v>30380.01</x:v>
      </x:c>
      <x:c r="C1393" s="13" t="n">
        <x:v>28797.1</x:v>
      </x:c>
      <x:c r="D1393" s="15" t="n">
        <x:v>2541283888.3034472</x:v>
      </x:c>
    </x:row>
    <x:row r="1394">
      <x:c r="A1394" s="11" t="str">
        <x:v>2023-04-20</x:v>
      </x:c>
      <x:c r="B1394" s="13" t="n">
        <x:v>28797.1</x:v>
      </x:c>
      <x:c r="C1394" s="13" t="n">
        <x:v>28243.65</x:v>
      </x:c>
      <x:c r="D1394" s="15" t="n">
        <x:v>2198854031.424746</x:v>
      </x:c>
    </x:row>
    <x:row r="1395">
      <x:c r="A1395" s="11" t="str">
        <x:v>2023-04-21</x:v>
      </x:c>
      <x:c r="B1395" s="13" t="n">
        <x:v>28243.65</x:v>
      </x:c>
      <x:c r="C1395" s="13" t="n">
        <x:v>27262.84</x:v>
      </x:c>
      <x:c r="D1395" s="15" t="n">
        <x:v>2164667611.9354606</x:v>
      </x:c>
    </x:row>
    <x:row r="1396">
      <x:c r="A1396" s="11" t="str">
        <x:v>2023-04-22</x:v>
      </x:c>
      <x:c r="B1396" s="13" t="n">
        <x:v>27262.84</x:v>
      </x:c>
      <x:c r="C1396" s="13" t="n">
        <x:v>27816.85</x:v>
      </x:c>
      <x:c r="D1396" s="15" t="n">
        <x:v>989379475.3218232</x:v>
      </x:c>
    </x:row>
    <x:row r="1397">
      <x:c r="A1397" s="11" t="str">
        <x:v>2023-04-23</x:v>
      </x:c>
      <x:c r="B1397" s="13" t="n">
        <x:v>27816.85</x:v>
      </x:c>
      <x:c r="C1397" s="13" t="n">
        <x:v>27590.6</x:v>
      </x:c>
      <x:c r="D1397" s="15" t="n">
        <x:v>959389698.7572552</x:v>
      </x:c>
    </x:row>
    <x:row r="1398">
      <x:c r="A1398" s="11" t="str">
        <x:v>2023-04-24</x:v>
      </x:c>
      <x:c r="B1398" s="13" t="n">
        <x:v>27590.59</x:v>
      </x:c>
      <x:c r="C1398" s="13" t="n">
        <x:v>27510.93</x:v>
      </x:c>
      <x:c r="D1398" s="15" t="n">
        <x:v>1458406515.6404212</x:v>
      </x:c>
    </x:row>
    <x:row r="1399">
      <x:c r="A1399" s="11" t="str">
        <x:v>2023-04-25</x:v>
      </x:c>
      <x:c r="B1399" s="13" t="n">
        <x:v>27510.93</x:v>
      </x:c>
      <x:c r="C1399" s="13" t="n">
        <x:v>28300.79</x:v>
      </x:c>
      <x:c r="D1399" s="15" t="n">
        <x:v>1446329375.242731</x:v>
      </x:c>
    </x:row>
    <x:row r="1400">
      <x:c r="A1400" s="11" t="str">
        <x:v>2023-04-26</x:v>
      </x:c>
      <x:c r="B1400" s="13" t="n">
        <x:v>28300.8</x:v>
      </x:c>
      <x:c r="C1400" s="13" t="n">
        <x:v>28415.29</x:v>
      </x:c>
      <x:c r="D1400" s="15" t="n">
        <x:v>3719701461.909163</x:v>
      </x:c>
    </x:row>
    <x:row r="1401">
      <x:c r="A1401" s="11" t="str">
        <x:v>2023-04-27</x:v>
      </x:c>
      <x:c r="B1401" s="13" t="n">
        <x:v>28415.29</x:v>
      </x:c>
      <x:c r="C1401" s="13" t="n">
        <x:v>29472.77</x:v>
      </x:c>
      <x:c r="D1401" s="15" t="n">
        <x:v>2784859692.36462</x:v>
      </x:c>
    </x:row>
    <x:row r="1402">
      <x:c r="A1402" s="11" t="str">
        <x:v>2023-04-28</x:v>
      </x:c>
      <x:c r="B1402" s="13" t="n">
        <x:v>29472.77</x:v>
      </x:c>
      <x:c r="C1402" s="13" t="n">
        <x:v>29311.7</x:v>
      </x:c>
      <x:c r="D1402" s="15" t="n">
        <x:v>1590683771.668198</x:v>
      </x:c>
    </x:row>
    <x:row r="1403">
      <x:c r="A1403" s="11" t="str">
        <x:v>2023-04-29</x:v>
      </x:c>
      <x:c r="B1403" s="13" t="n">
        <x:v>29311.69</x:v>
      </x:c>
      <x:c r="C1403" s="13" t="n">
        <x:v>29230.45</x:v>
      </x:c>
      <x:c r="D1403" s="15" t="n">
        <x:v>599466910.0466621</x:v>
      </x:c>
    </x:row>
    <x:row r="1404">
      <x:c r="A1404" s="11" t="str">
        <x:v>2023-04-30</x:v>
      </x:c>
      <x:c r="B1404" s="13" t="n">
        <x:v>29230.45</x:v>
      </x:c>
      <x:c r="C1404" s="13" t="n">
        <x:v>29233.21</x:v>
      </x:c>
      <x:c r="D1404" s="15" t="n">
        <x:v>1172155267.8761897</x:v>
      </x:c>
    </x:row>
    <x:row r="1405">
      <x:c r="A1405" s="11" t="str">
        <x:v>2023-05-01</x:v>
      </x:c>
      <x:c r="B1405" s="13" t="n">
        <x:v>29233.2</x:v>
      </x:c>
      <x:c r="C1405" s="13" t="n">
        <x:v>28068.26</x:v>
      </x:c>
      <x:c r="D1405" s="15" t="n">
        <x:v>1828221138.95444</x:v>
      </x:c>
    </x:row>
    <x:row r="1406">
      <x:c r="A1406" s="11" t="str">
        <x:v>2023-05-02</x:v>
      </x:c>
      <x:c r="B1406" s="13" t="n">
        <x:v>28068.26</x:v>
      </x:c>
      <x:c r="C1406" s="13" t="n">
        <x:v>28669.86</x:v>
      </x:c>
      <x:c r="D1406" s="15" t="n">
        <x:v>1441733922.0116444</x:v>
      </x:c>
    </x:row>
    <x:row r="1407">
      <x:c r="A1407" s="11" t="str">
        <x:v>2023-05-03</x:v>
      </x:c>
      <x:c r="B1407" s="13" t="n">
        <x:v>28669.85</x:v>
      </x:c>
      <x:c r="C1407" s="13" t="n">
        <x:v>29026.16</x:v>
      </x:c>
      <x:c r="D1407" s="15" t="n">
        <x:v>1845961218.8432436</x:v>
      </x:c>
    </x:row>
    <x:row r="1408">
      <x:c r="A1408" s="11" t="str">
        <x:v>2023-05-04</x:v>
      </x:c>
      <x:c r="B1408" s="13" t="n">
        <x:v>29026.16</x:v>
      </x:c>
      <x:c r="C1408" s="13" t="n">
        <x:v>28838.16</x:v>
      </x:c>
      <x:c r="D1408" s="15" t="n">
        <x:v>1233816136.1606576</x:v>
      </x:c>
    </x:row>
    <x:row r="1409">
      <x:c r="A1409" s="11" t="str">
        <x:v>2023-05-05</x:v>
      </x:c>
      <x:c r="B1409" s="13" t="n">
        <x:v>28838.16</x:v>
      </x:c>
      <x:c r="C1409" s="13" t="n">
        <x:v>29505.61</x:v>
      </x:c>
      <x:c r="D1409" s="15" t="n">
        <x:v>1709786814.901134</x:v>
      </x:c>
    </x:row>
    <x:row r="1410">
      <x:c r="A1410" s="11" t="str">
        <x:v>2023-05-06</x:v>
      </x:c>
      <x:c r="B1410" s="13" t="n">
        <x:v>29505.6</x:v>
      </x:c>
      <x:c r="C1410" s="13" t="n">
        <x:v>28848.2</x:v>
      </x:c>
      <x:c r="D1410" s="15" t="n">
        <x:v>1429517892.780502</x:v>
      </x:c>
    </x:row>
    <x:row r="1411">
      <x:c r="A1411" s="11" t="str">
        <x:v>2023-05-07</x:v>
      </x:c>
      <x:c r="B1411" s="13" t="n">
        <x:v>28848.19</x:v>
      </x:c>
      <x:c r="C1411" s="13" t="n">
        <x:v>28430.1</x:v>
      </x:c>
      <x:c r="D1411" s="15" t="n">
        <x:v>865838535.326382</x:v>
      </x:c>
    </x:row>
    <x:row r="1412">
      <x:c r="A1412" s="11" t="str">
        <x:v>2023-05-08</x:v>
      </x:c>
      <x:c r="B1412" s="13" t="n">
        <x:v>28430.09</x:v>
      </x:c>
      <x:c r="C1412" s="13" t="n">
        <x:v>27668.79</x:v>
      </x:c>
      <x:c r="D1412" s="15" t="n">
        <x:v>1903052694.6684127</x:v>
      </x:c>
    </x:row>
    <x:row r="1413">
      <x:c r="A1413" s="11" t="str">
        <x:v>2023-05-09</x:v>
      </x:c>
      <x:c r="B1413" s="13" t="n">
        <x:v>27668.8</x:v>
      </x:c>
      <x:c r="C1413" s="13" t="n">
        <x:v>27628.27</x:v>
      </x:c>
      <x:c r="D1413" s="15" t="n">
        <x:v>1106923908.3058467</x:v>
      </x:c>
    </x:row>
    <x:row r="1414">
      <x:c r="A1414" s="11" t="str">
        <x:v>2023-05-10</x:v>
      </x:c>
      <x:c r="B1414" s="13" t="n">
        <x:v>27628.28</x:v>
      </x:c>
      <x:c r="C1414" s="13" t="n">
        <x:v>27598.75</x:v>
      </x:c>
      <x:c r="D1414" s="15" t="n">
        <x:v>1971173412.435502</x:v>
      </x:c>
    </x:row>
    <x:row r="1415">
      <x:c r="A1415" s="11" t="str">
        <x:v>2023-05-11</x:v>
      </x:c>
      <x:c r="B1415" s="13" t="n">
        <x:v>27598.74</x:v>
      </x:c>
      <x:c r="C1415" s="13" t="n">
        <x:v>26968.62</x:v>
      </x:c>
      <x:c r="D1415" s="15" t="n">
        <x:v>1295799109.011004</x:v>
      </x:c>
    </x:row>
    <x:row r="1416">
      <x:c r="A1416" s="11" t="str">
        <x:v>2023-05-12</x:v>
      </x:c>
      <x:c r="B1416" s="13" t="n">
        <x:v>26968.61</x:v>
      </x:c>
      <x:c r="C1416" s="13" t="n">
        <x:v>26795.01</x:v>
      </x:c>
      <x:c r="D1416" s="15" t="n">
        <x:v>1777052127.731093</x:v>
      </x:c>
    </x:row>
    <x:row r="1417">
      <x:c r="A1417" s="11" t="str">
        <x:v>2023-05-13</x:v>
      </x:c>
      <x:c r="B1417" s="13" t="n">
        <x:v>26795.01</x:v>
      </x:c>
      <x:c r="C1417" s="13" t="n">
        <x:v>26775.28</x:v>
      </x:c>
      <x:c r="D1417" s="15" t="n">
        <x:v>612062852.0866882</x:v>
      </x:c>
    </x:row>
    <x:row r="1418">
      <x:c r="A1418" s="11" t="str">
        <x:v>2023-05-14</x:v>
      </x:c>
      <x:c r="B1418" s="13" t="n">
        <x:v>26775.27</x:v>
      </x:c>
      <x:c r="C1418" s="13" t="n">
        <x:v>26917.62</x:v>
      </x:c>
      <x:c r="D1418" s="15" t="n">
        <x:v>580801698.0002693</x:v>
      </x:c>
    </x:row>
    <x:row r="1419">
      <x:c r="A1419" s="11" t="str">
        <x:v>2023-05-15</x:v>
      </x:c>
      <x:c r="B1419" s="13" t="n">
        <x:v>26917.61</x:v>
      </x:c>
      <x:c r="C1419" s="13" t="n">
        <x:v>27162.14</x:v>
      </x:c>
      <x:c r="D1419" s="15" t="n">
        <x:v>1104633264.131574</x:v>
      </x:c>
    </x:row>
    <x:row r="1420">
      <x:c r="A1420" s="11" t="str">
        <x:v>2023-05-16</x:v>
      </x:c>
      <x:c r="B1420" s="13" t="n">
        <x:v>27162.15</x:v>
      </x:c>
      <x:c r="C1420" s="13" t="n">
        <x:v>27033.84</x:v>
      </x:c>
      <x:c r="D1420" s="15" t="n">
        <x:v>900273404.6010331</x:v>
      </x:c>
    </x:row>
    <x:row r="1421">
      <x:c r="A1421" s="11" t="str">
        <x:v>2023-05-17</x:v>
      </x:c>
      <x:c r="B1421" s="13" t="n">
        <x:v>27033.85</x:v>
      </x:c>
      <x:c r="C1421" s="13" t="n">
        <x:v>27405.61</x:v>
      </x:c>
      <x:c r="D1421" s="15" t="n">
        <x:v>1159714527.6352637</x:v>
      </x:c>
    </x:row>
    <x:row r="1422">
      <x:c r="A1422" s="11" t="str">
        <x:v>2023-05-18</x:v>
      </x:c>
      <x:c r="B1422" s="13" t="n">
        <x:v>27405.62</x:v>
      </x:c>
      <x:c r="C1422" s="13" t="n">
        <x:v>26821.28</x:v>
      </x:c>
      <x:c r="D1422" s="15" t="n">
        <x:v>1330745572.6946373</x:v>
      </x:c>
    </x:row>
    <x:row r="1423">
      <x:c r="A1423" s="11" t="str">
        <x:v>2023-05-19</x:v>
      </x:c>
      <x:c r="B1423" s="13" t="n">
        <x:v>26821.28</x:v>
      </x:c>
      <x:c r="C1423" s="13" t="n">
        <x:v>26880.26</x:v>
      </x:c>
      <x:c r="D1423" s="15" t="n">
        <x:v>772864757.1633048</x:v>
      </x:c>
    </x:row>
    <x:row r="1424">
      <x:c r="A1424" s="11" t="str">
        <x:v>2023-05-20</x:v>
      </x:c>
      <x:c r="B1424" s="13" t="n">
        <x:v>26880.26</x:v>
      </x:c>
      <x:c r="C1424" s="13" t="n">
        <x:v>27102.43</x:v>
      </x:c>
      <x:c r="D1424" s="15" t="n">
        <x:v>389225653.7451669</x:v>
      </x:c>
    </x:row>
    <x:row r="1425">
      <x:c r="A1425" s="11" t="str">
        <x:v>2023-05-21</x:v>
      </x:c>
      <x:c r="B1425" s="13" t="n">
        <x:v>27102.42</x:v>
      </x:c>
      <x:c r="C1425" s="13" t="n">
        <x:v>26747.78</x:v>
      </x:c>
      <x:c r="D1425" s="15" t="n">
        <x:v>575213570.2794422</x:v>
      </x:c>
    </x:row>
    <x:row r="1426">
      <x:c r="A1426" s="11" t="str">
        <x:v>2023-05-22</x:v>
      </x:c>
      <x:c r="B1426" s="13" t="n">
        <x:v>26747.78</x:v>
      </x:c>
      <x:c r="C1426" s="13" t="n">
        <x:v>26849.27</x:v>
      </x:c>
      <x:c r="D1426" s="15" t="n">
        <x:v>709594996.7242744</x:v>
      </x:c>
    </x:row>
    <x:row r="1427">
      <x:c r="A1427" s="11" t="str">
        <x:v>2023-05-23</x:v>
      </x:c>
      <x:c r="B1427" s="13" t="n">
        <x:v>26849.28</x:v>
      </x:c>
      <x:c r="C1427" s="13" t="n">
        <x:v>27219.61</x:v>
      </x:c>
      <x:c r="D1427" s="15" t="n">
        <x:v>1054565781.6023751</x:v>
      </x:c>
    </x:row>
    <x:row r="1428">
      <x:c r="A1428" s="11" t="str">
        <x:v>2023-05-24</x:v>
      </x:c>
      <x:c r="B1428" s="13" t="n">
        <x:v>27219.61</x:v>
      </x:c>
      <x:c r="C1428" s="13" t="n">
        <x:v>26329.01</x:v>
      </x:c>
      <x:c r="D1428" s="15" t="n">
        <x:v>1442636235.4543552</x:v>
      </x:c>
    </x:row>
    <x:row r="1429">
      <x:c r="A1429" s="11" t="str">
        <x:v>2023-05-25</x:v>
      </x:c>
      <x:c r="B1429" s="13" t="n">
        <x:v>26329</x:v>
      </x:c>
      <x:c r="C1429" s="13" t="n">
        <x:v>26473.79</x:v>
      </x:c>
      <x:c r="D1429" s="15" t="n">
        <x:v>984117789.7017612</x:v>
      </x:c>
    </x:row>
    <x:row r="1430">
      <x:c r="A1430" s="11" t="str">
        <x:v>2023-05-26</x:v>
      </x:c>
      <x:c r="B1430" s="13" t="n">
        <x:v>26473.8</x:v>
      </x:c>
      <x:c r="C1430" s="13" t="n">
        <x:v>26705.92</x:v>
      </x:c>
      <x:c r="D1430" s="15" t="n">
        <x:v>932817724.5940099</x:v>
      </x:c>
    </x:row>
    <x:row r="1431">
      <x:c r="A1431" s="11" t="str">
        <x:v>2023-05-27</x:v>
      </x:c>
      <x:c r="B1431" s="13" t="n">
        <x:v>26705.93</x:v>
      </x:c>
      <x:c r="C1431" s="13" t="n">
        <x:v>26854.27</x:v>
      </x:c>
      <x:c r="D1431" s="15" t="n">
        <x:v>403337263.0344908</x:v>
      </x:c>
    </x:row>
    <x:row r="1432">
      <x:c r="A1432" s="11" t="str">
        <x:v>2023-05-28</x:v>
      </x:c>
      <x:c r="B1432" s="13" t="n">
        <x:v>26854.28</x:v>
      </x:c>
      <x:c r="C1432" s="13" t="n">
        <x:v>28065</x:v>
      </x:c>
      <x:c r="D1432" s="15" t="n">
        <x:v>1205762341.9704952</x:v>
      </x:c>
    </x:row>
    <x:row r="1433">
      <x:c r="A1433" s="11" t="str">
        <x:v>2023-05-29</x:v>
      </x:c>
      <x:c r="B1433" s="13" t="n">
        <x:v>28065.01</x:v>
      </x:c>
      <x:c r="C1433" s="13" t="n">
        <x:v>27736.4</x:v>
      </x:c>
      <x:c r="D1433" s="15" t="n">
        <x:v>1182678581.6346693</x:v>
      </x:c>
    </x:row>
    <x:row r="1434">
      <x:c r="A1434" s="11" t="str">
        <x:v>2023-05-30</x:v>
      </x:c>
      <x:c r="B1434" s="13" t="n">
        <x:v>27736.39</x:v>
      </x:c>
      <x:c r="C1434" s="13" t="n">
        <x:v>27694.4</x:v>
      </x:c>
      <x:c r="D1434" s="15" t="n">
        <x:v>908653906.0072743</x:v>
      </x:c>
    </x:row>
    <x:row r="1435">
      <x:c r="A1435" s="11" t="str">
        <x:v>2023-05-31</x:v>
      </x:c>
      <x:c r="B1435" s="13" t="n">
        <x:v>27694.39</x:v>
      </x:c>
      <x:c r="C1435" s="13" t="n">
        <x:v>27210.35</x:v>
      </x:c>
      <x:c r="D1435" s="15" t="n">
        <x:v>1265952178.7798684</x:v>
      </x:c>
    </x:row>
    <x:row r="1436">
      <x:c r="A1436" s="11" t="str">
        <x:v>2023-06-01</x:v>
      </x:c>
      <x:c r="B1436" s="13" t="n">
        <x:v>27210.36</x:v>
      </x:c>
      <x:c r="C1436" s="13" t="n">
        <x:v>26817.93</x:v>
      </x:c>
      <x:c r="D1436" s="15" t="n">
        <x:v>1055132509.8658342</x:v>
      </x:c>
    </x:row>
    <x:row r="1437">
      <x:c r="A1437" s="11" t="str">
        <x:v>2023-06-02</x:v>
      </x:c>
      <x:c r="B1437" s="13" t="n">
        <x:v>26817.93</x:v>
      </x:c>
      <x:c r="C1437" s="13" t="n">
        <x:v>27242.59</x:v>
      </x:c>
      <x:c r="D1437" s="15" t="n">
        <x:v>983857061.640842</x:v>
      </x:c>
    </x:row>
    <x:row r="1438">
      <x:c r="A1438" s="11" t="str">
        <x:v>2023-06-03</x:v>
      </x:c>
      <x:c r="B1438" s="13" t="n">
        <x:v>27242.59</x:v>
      </x:c>
      <x:c r="C1438" s="13" t="n">
        <x:v>27069.22</x:v>
      </x:c>
      <x:c r="D1438" s="15" t="n">
        <x:v>450588672.4704081</x:v>
      </x:c>
    </x:row>
    <x:row r="1439">
      <x:c r="A1439" s="11" t="str">
        <x:v>2023-06-04</x:v>
      </x:c>
      <x:c r="B1439" s="13" t="n">
        <x:v>27069.22</x:v>
      </x:c>
      <x:c r="C1439" s="13" t="n">
        <x:v>27115.21</x:v>
      </x:c>
      <x:c r="D1439" s="15" t="n">
        <x:v>523747237.4389696</x:v>
      </x:c>
    </x:row>
    <x:row r="1440">
      <x:c r="A1440" s="11" t="str">
        <x:v>2023-06-05</x:v>
      </x:c>
      <x:c r="B1440" s="13" t="n">
        <x:v>27115.2</x:v>
      </x:c>
      <x:c r="C1440" s="13" t="n">
        <x:v>25728.2</x:v>
      </x:c>
      <x:c r="D1440" s="15" t="n">
        <x:v>1722665798.0920303</x:v>
      </x:c>
    </x:row>
    <x:row r="1441">
      <x:c r="A1441" s="11" t="str">
        <x:v>2023-06-06</x:v>
      </x:c>
      <x:c r="B1441" s="13" t="n">
        <x:v>25728.2</x:v>
      </x:c>
      <x:c r="C1441" s="13" t="n">
        <x:v>27230.08</x:v>
      </x:c>
      <x:c r="D1441" s="15" t="n">
        <x:v>1797636024.0812125</x:v>
      </x:c>
    </x:row>
    <x:row r="1442">
      <x:c r="A1442" s="11" t="str">
        <x:v>2023-06-07</x:v>
      </x:c>
      <x:c r="B1442" s="13" t="n">
        <x:v>27230.07</x:v>
      </x:c>
      <x:c r="C1442" s="13" t="n">
        <x:v>26339.34</x:v>
      </x:c>
      <x:c r="D1442" s="15" t="n">
        <x:v>1589291467.5372329</x:v>
      </x:c>
    </x:row>
    <x:row r="1443">
      <x:c r="A1443" s="11" t="str">
        <x:v>2023-06-08</x:v>
      </x:c>
      <x:c r="B1443" s="13" t="n">
        <x:v>26339.34</x:v>
      </x:c>
      <x:c r="C1443" s="13" t="n">
        <x:v>26498.61</x:v>
      </x:c>
      <x:c r="D1443" s="15" t="n">
        <x:v>823023638.236875</x:v>
      </x:c>
    </x:row>
    <x:row r="1444">
      <x:c r="A1444" s="11" t="str">
        <x:v>2023-06-09</x:v>
      </x:c>
      <x:c r="B1444" s="13" t="n">
        <x:v>26498.62</x:v>
      </x:c>
      <x:c r="C1444" s="13" t="n">
        <x:v>26477.81</x:v>
      </x:c>
      <x:c r="D1444" s="15" t="n">
        <x:v>741158215.0539023</x:v>
      </x:c>
    </x:row>
    <x:row r="1445">
      <x:c r="A1445" s="11" t="str">
        <x:v>2023-06-10</x:v>
      </x:c>
      <x:c r="B1445" s="13" t="n">
        <x:v>26477.8</x:v>
      </x:c>
      <x:c r="C1445" s="13" t="n">
        <x:v>25841.21</x:v>
      </x:c>
      <x:c r="D1445" s="15" t="n">
        <x:v>1673795235.4008925</x:v>
      </x:c>
    </x:row>
    <x:row r="1446">
      <x:c r="A1446" s="11" t="str">
        <x:v>2023-06-11</x:v>
      </x:c>
      <x:c r="B1446" s="13" t="n">
        <x:v>25841.22</x:v>
      </x:c>
      <x:c r="C1446" s="13" t="n">
        <x:v>25925.55</x:v>
      </x:c>
      <x:c r="D1446" s="15" t="n">
        <x:v>776111471.8669971</x:v>
      </x:c>
    </x:row>
    <x:row r="1447">
      <x:c r="A1447" s="11" t="str">
        <x:v>2023-06-12</x:v>
      </x:c>
      <x:c r="B1447" s="13" t="n">
        <x:v>25925.54</x:v>
      </x:c>
      <x:c r="C1447" s="13" t="n">
        <x:v>25905.19</x:v>
      </x:c>
      <x:c r="D1447" s="15" t="n">
        <x:v>773303698.8633221</x:v>
      </x:c>
    </x:row>
    <x:row r="1448">
      <x:c r="A1448" s="11" t="str">
        <x:v>2023-06-13</x:v>
      </x:c>
      <x:c r="B1448" s="13" t="n">
        <x:v>25905.2</x:v>
      </x:c>
      <x:c r="C1448" s="13" t="n">
        <x:v>25934.25</x:v>
      </x:c>
      <x:c r="D1448" s="15" t="n">
        <x:v>1068985236.5126554</x:v>
      </x:c>
    </x:row>
    <x:row r="1449">
      <x:c r="A1449" s="11" t="str">
        <x:v>2023-06-14</x:v>
      </x:c>
      <x:c r="B1449" s="13" t="n">
        <x:v>25934.24</x:v>
      </x:c>
      <x:c r="C1449" s="13" t="n">
        <x:v>25128.6</x:v>
      </x:c>
      <x:c r="D1449" s="15" t="n">
        <x:v>1152808416.919793</x:v>
      </x:c>
    </x:row>
    <x:row r="1450">
      <x:c r="A1450" s="11" t="str">
        <x:v>2023-06-15</x:v>
      </x:c>
      <x:c r="B1450" s="13" t="n">
        <x:v>25128.6</x:v>
      </x:c>
      <x:c r="C1450" s="13" t="n">
        <x:v>25598.49</x:v>
      </x:c>
      <x:c r="D1450" s="15" t="n">
        <x:v>1224436974.8502872</x:v>
      </x:c>
    </x:row>
    <x:row r="1451">
      <x:c r="A1451" s="11" t="str">
        <x:v>2023-06-16</x:v>
      </x:c>
      <x:c r="B1451" s="13" t="n">
        <x:v>25598.49</x:v>
      </x:c>
      <x:c r="C1451" s="13" t="n">
        <x:v>26345</x:v>
      </x:c>
      <x:c r="D1451" s="15" t="n">
        <x:v>1335158158.639614</x:v>
      </x:c>
    </x:row>
    <x:row r="1452">
      <x:c r="A1452" s="11" t="str">
        <x:v>2023-06-17</x:v>
      </x:c>
      <x:c r="B1452" s="13" t="n">
        <x:v>26345.01</x:v>
      </x:c>
      <x:c r="C1452" s="13" t="n">
        <x:v>26516.99</x:v>
      </x:c>
      <x:c r="D1452" s="15" t="n">
        <x:v>738491809.8811625</x:v>
      </x:c>
    </x:row>
    <x:row r="1453">
      <x:c r="A1453" s="11" t="str">
        <x:v>2023-06-18</x:v>
      </x:c>
      <x:c r="B1453" s="13" t="n">
        <x:v>26516.99</x:v>
      </x:c>
      <x:c r="C1453" s="13" t="n">
        <x:v>26339.97</x:v>
      </x:c>
      <x:c r="D1453" s="15" t="n">
        <x:v>571013013.8553362</x:v>
      </x:c>
    </x:row>
    <x:row r="1454">
      <x:c r="A1454" s="11" t="str">
        <x:v>2023-06-19</x:v>
      </x:c>
      <x:c r="B1454" s="13" t="n">
        <x:v>26339.98</x:v>
      </x:c>
      <x:c r="C1454" s="13" t="n">
        <x:v>26844.35</x:v>
      </x:c>
      <x:c r="D1454" s="15" t="n">
        <x:v>954193987.2948112</x:v>
      </x:c>
    </x:row>
    <x:row r="1455">
      <x:c r="A1455" s="11" t="str">
        <x:v>2023-06-20</x:v>
      </x:c>
      <x:c r="B1455" s="13" t="n">
        <x:v>26844.35</x:v>
      </x:c>
      <x:c r="C1455" s="13" t="n">
        <x:v>28307.99</x:v>
      </x:c>
      <x:c r="D1455" s="15" t="n">
        <x:v>1912797983.5310056</x:v>
      </x:c>
    </x:row>
    <x:row r="1456">
      <x:c r="A1456" s="11" t="str">
        <x:v>2023-06-21</x:v>
      </x:c>
      <x:c r="B1456" s="13" t="n">
        <x:v>28308</x:v>
      </x:c>
      <x:c r="C1456" s="13" t="n">
        <x:v>29993.89</x:v>
      </x:c>
      <x:c r="D1456" s="15" t="n">
        <x:v>3210301129.3662906</x:v>
      </x:c>
    </x:row>
    <x:row r="1457">
      <x:c r="A1457" s="11" t="str">
        <x:v>2023-06-22</x:v>
      </x:c>
      <x:c r="B1457" s="13" t="n">
        <x:v>29993.89</x:v>
      </x:c>
      <x:c r="C1457" s="13" t="n">
        <x:v>29884.92</x:v>
      </x:c>
      <x:c r="D1457" s="15" t="n">
        <x:v>1775822103.7632556</x:v>
      </x:c>
    </x:row>
    <x:row r="1458">
      <x:c r="A1458" s="11" t="str">
        <x:v>2023-06-23</x:v>
      </x:c>
      <x:c r="B1458" s="13" t="n">
        <x:v>29884.92</x:v>
      </x:c>
      <x:c r="C1458" s="13" t="n">
        <x:v>30688.5</x:v>
      </x:c>
      <x:c r="D1458" s="15" t="n">
        <x:v>2265077496.195469</x:v>
      </x:c>
    </x:row>
    <x:row r="1459">
      <x:c r="A1459" s="11" t="str">
        <x:v>2023-06-24</x:v>
      </x:c>
      <x:c r="B1459" s="13" t="n">
        <x:v>30688.51</x:v>
      </x:c>
      <x:c r="C1459" s="13" t="n">
        <x:v>30527.43</x:v>
      </x:c>
      <x:c r="D1459" s="15" t="n">
        <x:v>933244397.7040019</x:v>
      </x:c>
    </x:row>
    <x:row r="1460">
      <x:c r="A1460" s="11" t="str">
        <x:v>2023-06-25</x:v>
      </x:c>
      <x:c r="B1460" s="13" t="n">
        <x:v>30527.44</x:v>
      </x:c>
      <x:c r="C1460" s="13" t="n">
        <x:v>30462.66</x:v>
      </x:c>
      <x:c r="D1460" s="15" t="n">
        <x:v>926316644.4167664</x:v>
      </x:c>
    </x:row>
    <x:row r="1461">
      <x:c r="A1461" s="11" t="str">
        <x:v>2023-06-26</x:v>
      </x:c>
      <x:c r="B1461" s="13" t="n">
        <x:v>30462.67</x:v>
      </x:c>
      <x:c r="C1461" s="13" t="n">
        <x:v>30267.99</x:v>
      </x:c>
      <x:c r="D1461" s="15" t="n">
        <x:v>1367837657.5451825</x:v>
      </x:c>
    </x:row>
    <x:row r="1462">
      <x:c r="A1462" s="11" t="str">
        <x:v>2023-06-27</x:v>
      </x:c>
      <x:c r="B1462" s="13" t="n">
        <x:v>30267.99</x:v>
      </x:c>
      <x:c r="C1462" s="13" t="n">
        <x:v>30692.44</x:v>
      </x:c>
      <x:c r="D1462" s="15" t="n">
        <x:v>1306206257.0193572</x:v>
      </x:c>
    </x:row>
    <x:row r="1463">
      <x:c r="A1463" s="11" t="str">
        <x:v>2023-06-28</x:v>
      </x:c>
      <x:c r="B1463" s="13" t="n">
        <x:v>30692.44</x:v>
      </x:c>
      <x:c r="C1463" s="13" t="n">
        <x:v>30077.41</x:v>
      </x:c>
      <x:c r="D1463" s="15" t="n">
        <x:v>1224103637.6132562</x:v>
      </x:c>
    </x:row>
    <x:row r="1464">
      <x:c r="A1464" s="11" t="str">
        <x:v>2023-06-29</x:v>
      </x:c>
      <x:c r="B1464" s="13" t="n">
        <x:v>30077.4</x:v>
      </x:c>
      <x:c r="C1464" s="13" t="n">
        <x:v>30447.31</x:v>
      </x:c>
      <x:c r="D1464" s="15" t="n">
        <x:v>1107940389.9242406</x:v>
      </x:c>
    </x:row>
    <x:row r="1465">
      <x:c r="A1465" s="11" t="str">
        <x:v>2023-06-30</x:v>
      </x:c>
      <x:c r="B1465" s="13" t="n">
        <x:v>30447.31</x:v>
      </x:c>
      <x:c r="C1465" s="13" t="n">
        <x:v>30472</x:v>
      </x:c>
      <x:c r="D1465" s="15" t="n">
        <x:v>2726355505.5063505</x:v>
      </x:c>
    </x:row>
    <x:row r="1466">
      <x:c r="A1466" s="11" t="str">
        <x:v>2023-07-01</x:v>
      </x:c>
      <x:c r="B1466" s="13" t="n">
        <x:v>30471.99</x:v>
      </x:c>
      <x:c r="C1466" s="13" t="n">
        <x:v>30585.9</x:v>
      </x:c>
      <x:c r="D1466" s="15" t="n">
        <x:v>533859338.1325383</x:v>
      </x:c>
    </x:row>
    <x:row r="1467">
      <x:c r="A1467" s="11" t="str">
        <x:v>2023-07-02</x:v>
      </x:c>
      <x:c r="B1467" s="13" t="n">
        <x:v>30585.9</x:v>
      </x:c>
      <x:c r="C1467" s="13" t="n">
        <x:v>30617.03</x:v>
      </x:c>
      <x:c r="D1467" s="15" t="n">
        <x:v>711031423.4334425</x:v>
      </x:c>
    </x:row>
    <x:row r="1468">
      <x:c r="A1468" s="11" t="str">
        <x:v>2023-07-03</x:v>
      </x:c>
      <x:c r="B1468" s="13" t="n">
        <x:v>30617.02</x:v>
      </x:c>
      <x:c r="C1468" s="13" t="n">
        <x:v>31156.2</x:v>
      </x:c>
      <x:c r="D1468" s="15" t="n">
        <x:v>1352635339.5043936</x:v>
      </x:c>
    </x:row>
    <x:row r="1469">
      <x:c r="A1469" s="11" t="str">
        <x:v>2023-07-04</x:v>
      </x:c>
      <x:c r="B1469" s="13" t="n">
        <x:v>31156.2</x:v>
      </x:c>
      <x:c r="C1469" s="13" t="n">
        <x:v>30766.51</x:v>
      </x:c>
      <x:c r="D1469" s="15" t="n">
        <x:v>1028794008.5245212</x:v>
      </x:c>
    </x:row>
    <x:row r="1470">
      <x:c r="A1470" s="11" t="str">
        <x:v>2023-07-05</x:v>
      </x:c>
      <x:c r="B1470" s="13" t="n">
        <x:v>30766.52</x:v>
      </x:c>
      <x:c r="C1470" s="13" t="n">
        <x:v>30504.81</x:v>
      </x:c>
      <x:c r="D1470" s="15" t="n">
        <x:v>1013694790.31705</x:v>
      </x:c>
    </x:row>
    <x:row r="1471">
      <x:c r="A1471" s="11" t="str">
        <x:v>2023-07-06</x:v>
      </x:c>
      <x:c r="B1471" s="13" t="n">
        <x:v>30504.8</x:v>
      </x:c>
      <x:c r="C1471" s="13" t="n">
        <x:v>29895.43</x:v>
      </x:c>
      <x:c r="D1471" s="15" t="n">
        <x:v>2181763648.99527</x:v>
      </x:c>
    </x:row>
    <x:row r="1472">
      <x:c r="A1472" s="11" t="str">
        <x:v>2023-07-07</x:v>
      </x:c>
      <x:c r="B1472" s="13" t="n">
        <x:v>29895.42</x:v>
      </x:c>
      <x:c r="C1472" s="13" t="n">
        <x:v>30344.7</x:v>
      </x:c>
      <x:c r="D1472" s="15" t="n">
        <x:v>1027461795.2332093</x:v>
      </x:c>
    </x:row>
    <x:row r="1473">
      <x:c r="A1473" s="11" t="str">
        <x:v>2023-07-08</x:v>
      </x:c>
      <x:c r="B1473" s="13" t="n">
        <x:v>30344.7</x:v>
      </x:c>
      <x:c r="C1473" s="13" t="n">
        <x:v>30284.63</x:v>
      </x:c>
      <x:c r="D1473" s="15" t="n">
        <x:v>395759717.57242787</x:v>
      </x:c>
    </x:row>
    <x:row r="1474">
      <x:c r="A1474" s="11" t="str">
        <x:v>2023-07-09</x:v>
      </x:c>
      <x:c r="B1474" s="13" t="n">
        <x:v>30284.63</x:v>
      </x:c>
      <x:c r="C1474" s="13" t="n">
        <x:v>30160.71</x:v>
      </x:c>
      <x:c r="D1474" s="15" t="n">
        <x:v>465781514.2589476</x:v>
      </x:c>
    </x:row>
    <x:row r="1475">
      <x:c r="A1475" s="11" t="str">
        <x:v>2023-07-10</x:v>
      </x:c>
      <x:c r="B1475" s="13" t="n">
        <x:v>30160.71</x:v>
      </x:c>
      <x:c r="C1475" s="13" t="n">
        <x:v>30411.57</x:v>
      </x:c>
      <x:c r="D1475" s="15" t="n">
        <x:v>1254289037.7420728</x:v>
      </x:c>
    </x:row>
    <x:row r="1476">
      <x:c r="A1476" s="11" t="str">
        <x:v>2023-07-11</x:v>
      </x:c>
      <x:c r="B1476" s="13" t="n">
        <x:v>30411.57</x:v>
      </x:c>
      <x:c r="C1476" s="13" t="n">
        <x:v>30622.1</x:v>
      </x:c>
      <x:c r="D1476" s="15" t="n">
        <x:v>868966244.2412691</x:v>
      </x:c>
    </x:row>
    <x:row r="1477">
      <x:c r="A1477" s="11" t="str">
        <x:v>2023-07-12</x:v>
      </x:c>
      <x:c r="B1477" s="13" t="n">
        <x:v>30622.1</x:v>
      </x:c>
      <x:c r="C1477" s="13" t="n">
        <x:v>30380</x:v>
      </x:c>
      <x:c r="D1477" s="15" t="n">
        <x:v>1166497472.4331727</x:v>
      </x:c>
    </x:row>
    <x:row r="1478">
      <x:c r="A1478" s="11" t="str">
        <x:v>2023-07-13</x:v>
      </x:c>
      <x:c r="B1478" s="13" t="n">
        <x:v>30380</x:v>
      </x:c>
      <x:c r="C1478" s="13" t="n">
        <x:v>31454.23</x:v>
      </x:c>
      <x:c r="D1478" s="15" t="n">
        <x:v>2194927210.224416</x:v>
      </x:c>
    </x:row>
    <x:row r="1479">
      <x:c r="A1479" s="11" t="str">
        <x:v>2023-07-14</x:v>
      </x:c>
      <x:c r="B1479" s="13" t="n">
        <x:v>31454.23</x:v>
      </x:c>
      <x:c r="C1479" s="13" t="n">
        <x:v>30312.01</x:v>
      </x:c>
      <x:c r="D1479" s="15" t="n">
        <x:v>1869443273.7476244</x:v>
      </x:c>
    </x:row>
    <x:row r="1480">
      <x:c r="A1480" s="11" t="str">
        <x:v>2023-07-15</x:v>
      </x:c>
      <x:c r="B1480" s="13" t="n">
        <x:v>30312</x:v>
      </x:c>
      <x:c r="C1480" s="13" t="n">
        <x:v>30289.52</x:v>
      </x:c>
      <x:c r="D1480" s="15" t="n">
        <x:v>427921094.3021783</x:v>
      </x:c>
    </x:row>
    <x:row r="1481">
      <x:c r="A1481" s="11" t="str">
        <x:v>2023-07-16</x:v>
      </x:c>
      <x:c r="B1481" s="13" t="n">
        <x:v>30289.52</x:v>
      </x:c>
      <x:c r="C1481" s="13" t="n">
        <x:v>30231.99</x:v>
      </x:c>
      <x:c r="D1481" s="15" t="n">
        <x:v>477189328.0072937</x:v>
      </x:c>
    </x:row>
    <x:row r="1482">
      <x:c r="A1482" s="11" t="str">
        <x:v>2023-07-17</x:v>
      </x:c>
      <x:c r="B1482" s="13" t="n">
        <x:v>30232</x:v>
      </x:c>
      <x:c r="C1482" s="13" t="n">
        <x:v>30138</x:v>
      </x:c>
      <x:c r="D1482" s="15" t="n">
        <x:v>929647644.243343</x:v>
      </x:c>
    </x:row>
    <x:row r="1483">
      <x:c r="A1483" s="11" t="str">
        <x:v>2023-07-18</x:v>
      </x:c>
      <x:c r="B1483" s="13" t="n">
        <x:v>30138.01</x:v>
      </x:c>
      <x:c r="C1483" s="13" t="n">
        <x:v>29859.13</x:v>
      </x:c>
      <x:c r="D1483" s="15" t="n">
        <x:v>897157095.477411</x:v>
      </x:c>
    </x:row>
    <x:row r="1484">
      <x:c r="A1484" s="11" t="str">
        <x:v>2023-07-19</x:v>
      </x:c>
      <x:c r="B1484" s="13" t="n">
        <x:v>29859.14</x:v>
      </x:c>
      <x:c r="C1484" s="13" t="n">
        <x:v>29909.21</x:v>
      </x:c>
      <x:c r="D1484" s="15" t="n">
        <x:v>769254865.285115</x:v>
      </x:c>
    </x:row>
    <x:row r="1485">
      <x:c r="A1485" s="11" t="str">
        <x:v>2023-07-20</x:v>
      </x:c>
      <x:c r="B1485" s="13" t="n">
        <x:v>29909.21</x:v>
      </x:c>
      <x:c r="C1485" s="13" t="n">
        <x:v>29800</x:v>
      </x:c>
      <x:c r="D1485" s="15" t="n">
        <x:v>1125950643.7116497</x:v>
      </x:c>
    </x:row>
    <x:row r="1486">
      <x:c r="A1486" s="11" t="str">
        <x:v>2023-07-21</x:v>
      </x:c>
      <x:c r="B1486" s="13" t="n">
        <x:v>29800</x:v>
      </x:c>
      <x:c r="C1486" s="13" t="n">
        <x:v>29901.72</x:v>
      </x:c>
      <x:c r="D1486" s="15" t="n">
        <x:v>713123417.7612139</x:v>
      </x:c>
    </x:row>
    <x:row r="1487">
      <x:c r="A1487" s="11" t="str">
        <x:v>2023-07-22</x:v>
      </x:c>
      <x:c r="B1487" s="13" t="n">
        <x:v>29901.72</x:v>
      </x:c>
      <x:c r="C1487" s="13" t="n">
        <x:v>29794</x:v>
      </x:c>
      <x:c r="D1487" s="15" t="n">
        <x:v>437785700.3396102</x:v>
      </x:c>
    </x:row>
    <x:row r="1488">
      <x:c r="A1488" s="11" t="str">
        <x:v>2023-07-23</x:v>
      </x:c>
      <x:c r="B1488" s="13" t="n">
        <x:v>29793.99</x:v>
      </x:c>
      <x:c r="C1488" s="13" t="n">
        <x:v>30083.75</x:v>
      </x:c>
      <x:c r="D1488" s="15" t="n">
        <x:v>548940321.0915866</x:v>
      </x:c>
    </x:row>
    <x:row r="1489">
      <x:c r="A1489" s="11" t="str">
        <x:v>2023-07-24</x:v>
      </x:c>
      <x:c r="B1489" s="13" t="n">
        <x:v>30083.75</x:v>
      </x:c>
      <x:c r="C1489" s="13" t="n">
        <x:v>29176.5</x:v>
      </x:c>
      <x:c r="D1489" s="15" t="n">
        <x:v>1162562413.8190155</x:v>
      </x:c>
    </x:row>
    <x:row r="1490">
      <x:c r="A1490" s="11" t="str">
        <x:v>2023-07-25</x:v>
      </x:c>
      <x:c r="B1490" s="13" t="n">
        <x:v>29176.5</x:v>
      </x:c>
      <x:c r="C1490" s="13" t="n">
        <x:v>29228.91</x:v>
      </x:c>
      <x:c r="D1490" s="15" t="n">
        <x:v>629531351.1145664</x:v>
      </x:c>
    </x:row>
    <x:row r="1491">
      <x:c r="A1491" s="11" t="str">
        <x:v>2023-07-26</x:v>
      </x:c>
      <x:c r="B1491" s="13" t="n">
        <x:v>29228.91</x:v>
      </x:c>
      <x:c r="C1491" s="13" t="n">
        <x:v>29351.96</x:v>
      </x:c>
      <x:c r="D1491" s="15" t="n">
        <x:v>995569172.1396835</x:v>
      </x:c>
    </x:row>
    <x:row r="1492">
      <x:c r="A1492" s="11" t="str">
        <x:v>2023-07-27</x:v>
      </x:c>
      <x:c r="B1492" s="13" t="n">
        <x:v>29351.95</x:v>
      </x:c>
      <x:c r="C1492" s="13" t="n">
        <x:v>29222.78</x:v>
      </x:c>
      <x:c r="D1492" s="15" t="n">
        <x:v>659594157.3443576</x:v>
      </x:c>
    </x:row>
    <x:row r="1493">
      <x:c r="A1493" s="11" t="str">
        <x:v>2023-07-28</x:v>
      </x:c>
      <x:c r="B1493" s="13" t="n">
        <x:v>29222.78</x:v>
      </x:c>
      <x:c r="C1493" s="13" t="n">
        <x:v>29314.14</x:v>
      </x:c>
      <x:c r="D1493" s="15" t="n">
        <x:v>702705076.837866</x:v>
      </x:c>
    </x:row>
    <x:row r="1494">
      <x:c r="A1494" s="11" t="str">
        <x:v>2023-07-29</x:v>
      </x:c>
      <x:c r="B1494" s="13" t="n">
        <x:v>29314.14</x:v>
      </x:c>
      <x:c r="C1494" s="13" t="n">
        <x:v>29352.9</x:v>
      </x:c>
      <x:c r="D1494" s="15" t="n">
        <x:v>318276733.8766431</x:v>
      </x:c>
    </x:row>
    <x:row r="1495">
      <x:c r="A1495" s="11" t="str">
        <x:v>2023-07-30</x:v>
      </x:c>
      <x:c r="B1495" s="13" t="n">
        <x:v>29352.9</x:v>
      </x:c>
      <x:c r="C1495" s="13" t="n">
        <x:v>29281.09</x:v>
      </x:c>
      <x:c r="D1495" s="15" t="n">
        <x:v>459830379.6509824</x:v>
      </x:c>
    </x:row>
    <x:row r="1496">
      <x:c r="A1496" s="11" t="str">
        <x:v>2023-07-31</x:v>
      </x:c>
      <x:c r="B1496" s="13" t="n">
        <x:v>29281.09</x:v>
      </x:c>
      <x:c r="C1496" s="13" t="n">
        <x:v>29232.25</x:v>
      </x:c>
      <x:c r="D1496" s="15" t="n">
        <x:v>663025204.2072345</x:v>
      </x:c>
    </x:row>
    <x:row r="1497">
      <x:c r="A1497" s="11" t="str">
        <x:v>2023-08-01</x:v>
      </x:c>
      <x:c r="B1497" s="13" t="n">
        <x:v>29232.26</x:v>
      </x:c>
      <x:c r="C1497" s="13" t="n">
        <x:v>29705.99</x:v>
      </x:c>
      <x:c r="D1497" s="15" t="n">
        <x:v>1299160215.077924</x:v>
      </x:c>
    </x:row>
    <x:row r="1498">
      <x:c r="A1498" s="11" t="str">
        <x:v>2023-08-02</x:v>
      </x:c>
      <x:c r="B1498" s="13" t="n">
        <x:v>29705.99</x:v>
      </x:c>
      <x:c r="C1498" s="13" t="n">
        <x:v>29186.01</x:v>
      </x:c>
      <x:c r="D1498" s="15" t="n">
        <x:v>1419729744.649752</x:v>
      </x:c>
    </x:row>
    <x:row r="1499">
      <x:c r="A1499" s="11" t="str">
        <x:v>2023-08-03</x:v>
      </x:c>
      <x:c r="B1499" s="13" t="n">
        <x:v>29186</x:v>
      </x:c>
      <x:c r="C1499" s="13" t="n">
        <x:v>29193.64</x:v>
      </x:c>
      <x:c r="D1499" s="15" t="n">
        <x:v>773302705.4947629</x:v>
      </x:c>
    </x:row>
    <x:row r="1500">
      <x:c r="A1500" s="11" t="str">
        <x:v>2023-08-04</x:v>
      </x:c>
      <x:c r="B1500" s="13" t="n">
        <x:v>29193.65</x:v>
      </x:c>
      <x:c r="C1500" s="13" t="n">
        <x:v>29113.99</x:v>
      </x:c>
      <x:c r="D1500" s="15" t="n">
        <x:v>686643453.3930904</x:v>
      </x:c>
    </x:row>
    <x:row r="1501">
      <x:c r="A1501" s="11" t="str">
        <x:v>2023-08-05</x:v>
      </x:c>
      <x:c r="B1501" s="13" t="n">
        <x:v>29114</x:v>
      </x:c>
      <x:c r="C1501" s="13" t="n">
        <x:v>29072.13</x:v>
      </x:c>
      <x:c r="D1501" s="15" t="n">
        <x:v>338478560.12182474</x:v>
      </x:c>
    </x:row>
    <x:row r="1502">
      <x:c r="A1502" s="11" t="str">
        <x:v>2023-08-06</x:v>
      </x:c>
      <x:c r="B1502" s="13" t="n">
        <x:v>29072.13</x:v>
      </x:c>
      <x:c r="C1502" s="13" t="n">
        <x:v>29088.42</x:v>
      </x:c>
      <x:c r="D1502" s="15" t="n">
        <x:v>383209498.87775046</x:v>
      </x:c>
    </x:row>
    <x:row r="1503">
      <x:c r="A1503" s="11" t="str">
        <x:v>2023-08-07</x:v>
      </x:c>
      <x:c r="B1503" s="13" t="n">
        <x:v>29088.43</x:v>
      </x:c>
      <x:c r="C1503" s="13" t="n">
        <x:v>29211.06</x:v>
      </x:c>
      <x:c r="D1503" s="15" t="n">
        <x:v>899492595.6812717</x:v>
      </x:c>
    </x:row>
    <x:row r="1504">
      <x:c r="A1504" s="11" t="str">
        <x:v>2023-08-08</x:v>
      </x:c>
      <x:c r="B1504" s="13" t="n">
        <x:v>29211.06</x:v>
      </x:c>
      <x:c r="C1504" s="13" t="n">
        <x:v>29770.42</x:v>
      </x:c>
      <x:c r="D1504" s="15" t="n">
        <x:v>1352934531.6659672</x:v>
      </x:c>
    </x:row>
    <x:row r="1505">
      <x:c r="A1505" s="11" t="str">
        <x:v>2023-08-09</x:v>
      </x:c>
      <x:c r="B1505" s="13" t="n">
        <x:v>29770.41</x:v>
      </x:c>
      <x:c r="C1505" s="13" t="n">
        <x:v>29581.99</x:v>
      </x:c>
      <x:c r="D1505" s="15" t="n">
        <x:v>1130396850.0974116</x:v>
      </x:c>
    </x:row>
    <x:row r="1506">
      <x:c r="A1506" s="11" t="str">
        <x:v>2023-08-10</x:v>
      </x:c>
      <x:c r="B1506" s="13" t="n">
        <x:v>29581.99</x:v>
      </x:c>
      <x:c r="C1506" s="13" t="n">
        <x:v>29455.75</x:v>
      </x:c>
      <x:c r="D1506" s="15" t="n">
        <x:v>692863472.0877249</x:v>
      </x:c>
    </x:row>
    <x:row r="1507">
      <x:c r="A1507" s="11" t="str">
        <x:v>2023-08-11</x:v>
      </x:c>
      <x:c r="B1507" s="13" t="n">
        <x:v>29455.76</x:v>
      </x:c>
      <x:c r="C1507" s="13" t="n">
        <x:v>29426.03</x:v>
      </x:c>
      <x:c r="D1507" s="15" t="n">
        <x:v>607176051.3015367</x:v>
      </x:c>
    </x:row>
    <x:row r="1508">
      <x:c r="A1508" s="11" t="str">
        <x:v>2023-08-12</x:v>
      </x:c>
      <x:c r="B1508" s="13" t="n">
        <x:v>29426.02</x:v>
      </x:c>
      <x:c r="C1508" s="13" t="n">
        <x:v>29430.17</x:v>
      </x:c>
      <x:c r="D1508" s="15" t="n">
        <x:v>263949405.54340288</x:v>
      </x:c>
    </x:row>
    <x:row r="1509">
      <x:c r="A1509" s="11" t="str">
        <x:v>2023-08-13</x:v>
      </x:c>
      <x:c r="B1509" s="13" t="n">
        <x:v>29430.18</x:v>
      </x:c>
      <x:c r="C1509" s="13" t="n">
        <x:v>29303.84</x:v>
      </x:c>
      <x:c r="D1509" s="15" t="n">
        <x:v>326264625.2296824</x:v>
      </x:c>
    </x:row>
    <x:row r="1510">
      <x:c r="A1510" s="11" t="str">
        <x:v>2023-08-14</x:v>
      </x:c>
      <x:c r="B1510" s="13" t="n">
        <x:v>29303.85</x:v>
      </x:c>
      <x:c r="C1510" s="13" t="n">
        <x:v>29430.93</x:v>
      </x:c>
      <x:c r="D1510" s="15" t="n">
        <x:v>924613476.681799</x:v>
      </x:c>
    </x:row>
    <x:row r="1511">
      <x:c r="A1511" s="11" t="str">
        <x:v>2023-08-15</x:v>
      </x:c>
      <x:c r="B1511" s="13" t="n">
        <x:v>29430.92</x:v>
      </x:c>
      <x:c r="C1511" s="13" t="n">
        <x:v>29200</x:v>
      </x:c>
      <x:c r="D1511" s="15" t="n">
        <x:v>806683957.3100157</x:v>
      </x:c>
    </x:row>
    <x:row r="1512">
      <x:c r="A1512" s="11" t="str">
        <x:v>2023-08-16</x:v>
      </x:c>
      <x:c r="B1512" s="13" t="n">
        <x:v>29200.01</x:v>
      </x:c>
      <x:c r="C1512" s="13" t="n">
        <x:v>28730.51</x:v>
      </x:c>
      <x:c r="D1512" s="15" t="n">
        <x:v>959870747.0063143</x:v>
      </x:c>
    </x:row>
    <x:row r="1513">
      <x:c r="A1513" s="11" t="str">
        <x:v>2023-08-17</x:v>
      </x:c>
      <x:c r="B1513" s="13" t="n">
        <x:v>28730.51</x:v>
      </x:c>
      <x:c r="C1513" s="13" t="n">
        <x:v>26623.41</x:v>
      </x:c>
      <x:c r="D1513" s="15" t="n">
        <x:v>2755821274.340605</x:v>
      </x:c>
    </x:row>
    <x:row r="1514">
      <x:c r="A1514" s="11" t="str">
        <x:v>2023-08-18</x:v>
      </x:c>
      <x:c r="B1514" s="13" t="n">
        <x:v>26623.41</x:v>
      </x:c>
      <x:c r="C1514" s="13" t="n">
        <x:v>26054</x:v>
      </x:c>
      <x:c r="D1514" s="15" t="n">
        <x:v>1834219523.699404</x:v>
      </x:c>
    </x:row>
    <x:row r="1515">
      <x:c r="A1515" s="11" t="str">
        <x:v>2023-08-19</x:v>
      </x:c>
      <x:c r="B1515" s="13" t="n">
        <x:v>26054</x:v>
      </x:c>
      <x:c r="C1515" s="13" t="n">
        <x:v>26100.01</x:v>
      </x:c>
      <x:c r="D1515" s="15" t="n">
        <x:v>680623880.8247553</x:v>
      </x:c>
    </x:row>
    <x:row r="1516">
      <x:c r="A1516" s="11" t="str">
        <x:v>2023-08-20</x:v>
      </x:c>
      <x:c r="B1516" s="13" t="n">
        <x:v>26100.01</x:v>
      </x:c>
      <x:c r="C1516" s="13" t="n">
        <x:v>26189.99</x:v>
      </x:c>
      <x:c r="D1516" s="15" t="n">
        <x:v>497880752.23011583</x:v>
      </x:c>
    </x:row>
    <x:row r="1517">
      <x:c r="A1517" s="11" t="str">
        <x:v>2023-08-21</x:v>
      </x:c>
      <x:c r="B1517" s="13" t="n">
        <x:v>26190</x:v>
      </x:c>
      <x:c r="C1517" s="13" t="n">
        <x:v>26126.92</x:v>
      </x:c>
      <x:c r="D1517" s="15" t="n">
        <x:v>788205156.3215923</x:v>
      </x:c>
    </x:row>
    <x:row r="1518">
      <x:c r="A1518" s="11" t="str">
        <x:v>2023-08-22</x:v>
      </x:c>
      <x:c r="B1518" s="13" t="n">
        <x:v>26126.92</x:v>
      </x:c>
      <x:c r="C1518" s="13" t="n">
        <x:v>26056</x:v>
      </x:c>
      <x:c r="D1518" s="15" t="n">
        <x:v>886782344.160293</x:v>
      </x:c>
    </x:row>
    <x:row r="1519">
      <x:c r="A1519" s="11" t="str">
        <x:v>2023-08-23</x:v>
      </x:c>
      <x:c r="B1519" s="13" t="n">
        <x:v>26055.99</x:v>
      </x:c>
      <x:c r="C1519" s="13" t="n">
        <x:v>26432.72</x:v>
      </x:c>
      <x:c r="D1519" s="15" t="n">
        <x:v>1156326251.922411</x:v>
      </x:c>
    </x:row>
    <x:row r="1520">
      <x:c r="A1520" s="11" t="str">
        <x:v>2023-08-24</x:v>
      </x:c>
      <x:c r="B1520" s="13" t="n">
        <x:v>26432.71</x:v>
      </x:c>
      <x:c r="C1520" s="13" t="n">
        <x:v>26180.05</x:v>
      </x:c>
      <x:c r="D1520" s="15" t="n">
        <x:v>792966965.8982657</x:v>
      </x:c>
    </x:row>
    <x:row r="1521">
      <x:c r="A1521" s="11" t="str">
        <x:v>2023-08-25</x:v>
      </x:c>
      <x:c r="B1521" s="13" t="n">
        <x:v>26180.05</x:v>
      </x:c>
      <x:c r="C1521" s="13" t="n">
        <x:v>26060.01</x:v>
      </x:c>
      <x:c r="D1521" s="15" t="n">
        <x:v>722611079.1898074</x:v>
      </x:c>
    </x:row>
    <x:row r="1522">
      <x:c r="A1522" s="11" t="str">
        <x:v>2023-08-26</x:v>
      </x:c>
      <x:c r="B1522" s="13" t="n">
        <x:v>26060</x:v>
      </x:c>
      <x:c r="C1522" s="13" t="n">
        <x:v>26017.37</x:v>
      </x:c>
      <x:c r="D1522" s="15" t="n">
        <x:v>261041530.4758038</x:v>
      </x:c>
    </x:row>
    <x:row r="1523">
      <x:c r="A1523" s="11" t="str">
        <x:v>2023-08-27</x:v>
      </x:c>
      <x:c r="B1523" s="13" t="n">
        <x:v>26017.38</x:v>
      </x:c>
      <x:c r="C1523" s="13" t="n">
        <x:v>26101.77</x:v>
      </x:c>
      <x:c r="D1523" s="15" t="n">
        <x:v>315548363.0193776</x:v>
      </x:c>
    </x:row>
    <x:row r="1524">
      <x:c r="A1524" s="11" t="str">
        <x:v>2023-08-28</x:v>
      </x:c>
      <x:c r="B1524" s="13" t="n">
        <x:v>26101.78</x:v>
      </x:c>
      <x:c r="C1524" s="13" t="n">
        <x:v>26120</x:v>
      </x:c>
      <x:c r="D1524" s="15" t="n">
        <x:v>591008939.17657</x:v>
      </x:c>
    </x:row>
    <x:row r="1525">
      <x:c r="A1525" s="11" t="str">
        <x:v>2023-08-29</x:v>
      </x:c>
      <x:c r="B1525" s="13" t="n">
        <x:v>26120</x:v>
      </x:c>
      <x:c r="C1525" s="13" t="n">
        <x:v>27716.34</x:v>
      </x:c>
      <x:c r="D1525" s="15" t="n">
        <x:v>2023326050.758479</x:v>
      </x:c>
    </x:row>
    <x:row r="1526">
      <x:c r="A1526" s="11" t="str">
        <x:v>2023-08-30</x:v>
      </x:c>
      <x:c r="B1526" s="13" t="n">
        <x:v>27716.34</x:v>
      </x:c>
      <x:c r="C1526" s="13" t="n">
        <x:v>27299.99</x:v>
      </x:c>
      <x:c r="D1526" s="15" t="n">
        <x:v>969086451.1625257</x:v>
      </x:c>
    </x:row>
    <x:row r="1527">
      <x:c r="A1527" s="11" t="str">
        <x:v>2023-08-31</x:v>
      </x:c>
      <x:c r="B1527" s="13" t="n">
        <x:v>27299.99</x:v>
      </x:c>
      <x:c r="C1527" s="13" t="n">
        <x:v>25940.78</x:v>
      </x:c>
      <x:c r="D1527" s="15" t="n">
        <x:v>1360373186.0116708</x:v>
      </x:c>
    </x:row>
    <x:row r="1528">
      <x:c r="A1528" s="11" t="str">
        <x:v>2023-09-01</x:v>
      </x:c>
      <x:c r="B1528" s="13" t="n">
        <x:v>25940.77</x:v>
      </x:c>
      <x:c r="C1528" s="13" t="n">
        <x:v>25805.05</x:v>
      </x:c>
      <x:c r="D1528" s="15" t="n">
        <x:v>1059444591.7097493</x:v>
      </x:c>
    </x:row>
    <x:row r="1529">
      <x:c r="A1529" s="11" t="str">
        <x:v>2023-09-02</x:v>
      </x:c>
      <x:c r="B1529" s="13" t="n">
        <x:v>25805.04</x:v>
      </x:c>
      <x:c r="C1529" s="13" t="n">
        <x:v>25869.51</x:v>
      </x:c>
      <x:c r="D1529" s="15" t="n">
        <x:v>419812969.94685984</x:v>
      </x:c>
    </x:row>
    <x:row r="1530">
      <x:c r="A1530" s="11" t="str">
        <x:v>2023-09-03</x:v>
      </x:c>
      <x:c r="B1530" s="13" t="n">
        <x:v>25869.52</x:v>
      </x:c>
      <x:c r="C1530" s="13" t="n">
        <x:v>25971.21</x:v>
      </x:c>
      <x:c r="D1530" s="15" t="n">
        <x:v>453100690.1021077</x:v>
      </x:c>
    </x:row>
    <x:row r="1531">
      <x:c r="A1531" s="11" t="str">
        <x:v>2023-09-04</x:v>
      </x:c>
      <x:c r="B1531" s="13" t="n">
        <x:v>25971.21</x:v>
      </x:c>
      <x:c r="C1531" s="13" t="n">
        <x:v>25826.02</x:v>
      </x:c>
      <x:c r="D1531" s="15" t="n">
        <x:v>563532890.5699993</x:v>
      </x:c>
    </x:row>
    <x:row r="1532">
      <x:c r="A1532" s="11" t="str">
        <x:v>2023-09-05</x:v>
      </x:c>
      <x:c r="B1532" s="13" t="n">
        <x:v>25826.03</x:v>
      </x:c>
      <x:c r="C1532" s="13" t="n">
        <x:v>25792.1</x:v>
      </x:c>
      <x:c r="D1532" s="15" t="n">
        <x:v>548893707.6002005</x:v>
      </x:c>
    </x:row>
    <x:row r="1533">
      <x:c r="A1533" s="11" t="str">
        <x:v>2023-09-06</x:v>
      </x:c>
      <x:c r="B1533" s="13" t="n">
        <x:v>25792.11</x:v>
      </x:c>
      <x:c r="C1533" s="13" t="n">
        <x:v>25759.95</x:v>
      </x:c>
      <x:c r="D1533" s="15" t="n">
        <x:v>700763180.8011677</x:v>
      </x:c>
    </x:row>
    <x:row r="1534">
      <x:c r="A1534" s="11" t="str">
        <x:v>2023-09-07</x:v>
      </x:c>
      <x:c r="B1534" s="13" t="n">
        <x:v>25759.95</x:v>
      </x:c>
      <x:c r="C1534" s="13" t="n">
        <x:v>26255</x:v>
      </x:c>
      <x:c r="D1534" s="15" t="n">
        <x:v>718923008.9071183</x:v>
      </x:c>
    </x:row>
    <x:row r="1535">
      <x:c r="A1535" s="11" t="str">
        <x:v>2023-09-08</x:v>
      </x:c>
      <x:c r="B1535" s="13" t="n">
        <x:v>26255</x:v>
      </x:c>
      <x:c r="C1535" s="13" t="n">
        <x:v>25910.5</x:v>
      </x:c>
      <x:c r="D1535" s="15" t="n">
        <x:v>754184537.1096923</x:v>
      </x:c>
    </x:row>
    <x:row r="1536">
      <x:c r="A1536" s="11" t="str">
        <x:v>2023-09-09</x:v>
      </x:c>
      <x:c r="B1536" s="13" t="n">
        <x:v>25910.5</x:v>
      </x:c>
      <x:c r="C1536" s="13" t="n">
        <x:v>25901.61</x:v>
      </x:c>
      <x:c r="D1536" s="15" t="n">
        <x:v>284109473.8075783</x:v>
      </x:c>
    </x:row>
    <x:row r="1537">
      <x:c r="A1537" s="11" t="str">
        <x:v>2023-09-10</x:v>
      </x:c>
      <x:c r="B1537" s="13" t="n">
        <x:v>25901.6</x:v>
      </x:c>
      <x:c r="C1537" s="13" t="n">
        <x:v>25841.61</x:v>
      </x:c>
      <x:c r="D1537" s="15" t="n">
        <x:v>483577459.20553446</x:v>
      </x:c>
    </x:row>
    <x:row r="1538">
      <x:c r="A1538" s="11" t="str">
        <x:v>2023-09-11</x:v>
      </x:c>
      <x:c r="B1538" s="13" t="n">
        <x:v>25841.6</x:v>
      </x:c>
      <x:c r="C1538" s="13" t="n">
        <x:v>25162.52</x:v>
      </x:c>
      <x:c r="D1538" s="15" t="n">
        <x:v>1057371884.6697066</x:v>
      </x:c>
    </x:row>
    <x:row r="1539">
      <x:c r="A1539" s="11" t="str">
        <x:v>2023-09-12</x:v>
      </x:c>
      <x:c r="B1539" s="13" t="n">
        <x:v>25162.53</x:v>
      </x:c>
      <x:c r="C1539" s="13" t="n">
        <x:v>25840.1</x:v>
      </x:c>
      <x:c r="D1539" s="15" t="n">
        <x:v>1464393036.9616623</x:v>
      </x:c>
    </x:row>
    <x:row r="1540">
      <x:c r="A1540" s="11" t="str">
        <x:v>2023-09-13</x:v>
      </x:c>
      <x:c r="B1540" s="13" t="n">
        <x:v>25840.1</x:v>
      </x:c>
      <x:c r="C1540" s="13" t="n">
        <x:v>26222</x:v>
      </x:c>
      <x:c r="D1540" s="15" t="n">
        <x:v>825437881.4687591</x:v>
      </x:c>
    </x:row>
    <x:row r="1541">
      <x:c r="A1541" s="11" t="str">
        <x:v>2023-09-14</x:v>
      </x:c>
      <x:c r="B1541" s="13" t="n">
        <x:v>26222</x:v>
      </x:c>
      <x:c r="C1541" s="13" t="n">
        <x:v>26522.73</x:v>
      </x:c>
      <x:c r="D1541" s="15" t="n">
        <x:v>1015267319.7730227</x:v>
      </x:c>
    </x:row>
    <x:row r="1542">
      <x:c r="A1542" s="11" t="str">
        <x:v>2023-09-15</x:v>
      </x:c>
      <x:c r="B1542" s="13" t="n">
        <x:v>26522.73</x:v>
      </x:c>
      <x:c r="C1542" s="13" t="n">
        <x:v>26600</x:v>
      </x:c>
      <x:c r="D1542" s="15" t="n">
        <x:v>695203258.0004445</x:v>
      </x:c>
    </x:row>
    <x:row r="1543">
      <x:c r="A1543" s="11" t="str">
        <x:v>2023-09-16</x:v>
      </x:c>
      <x:c r="B1543" s="13" t="n">
        <x:v>26599.99</x:v>
      </x:c>
      <x:c r="C1543" s="13" t="n">
        <x:v>26559.67</x:v>
      </x:c>
      <x:c r="D1543" s="15" t="n">
        <x:v>370889866.4592735</x:v>
      </x:c>
    </x:row>
    <x:row r="1544">
      <x:c r="A1544" s="11" t="str">
        <x:v>2023-09-17</x:v>
      </x:c>
      <x:c r="B1544" s="13" t="n">
        <x:v>26559.67</x:v>
      </x:c>
      <x:c r="C1544" s="13" t="n">
        <x:v>26527.51</x:v>
      </x:c>
      <x:c r="D1544" s="15" t="n">
        <x:v>344703727.5601071</x:v>
      </x:c>
    </x:row>
    <x:row r="1545">
      <x:c r="A1545" s="11" t="str">
        <x:v>2023-09-18</x:v>
      </x:c>
      <x:c r="B1545" s="13" t="n">
        <x:v>26527.5</x:v>
      </x:c>
      <x:c r="C1545" s="13" t="n">
        <x:v>26762.51</x:v>
      </x:c>
      <x:c r="D1545" s="15" t="n">
        <x:v>1158780347.6253047</x:v>
      </x:c>
    </x:row>
    <x:row r="1546">
      <x:c r="A1546" s="11" t="str">
        <x:v>2023-09-19</x:v>
      </x:c>
      <x:c r="B1546" s="13" t="n">
        <x:v>26762.5</x:v>
      </x:c>
      <x:c r="C1546" s="13" t="n">
        <x:v>27210.26</x:v>
      </x:c>
      <x:c r="D1546" s="15" t="n">
        <x:v>981539255.55962</x:v>
      </x:c>
    </x:row>
    <x:row r="1547">
      <x:c r="A1547" s="11" t="str">
        <x:v>2023-09-20</x:v>
      </x:c>
      <x:c r="B1547" s="13" t="n">
        <x:v>27210.25</x:v>
      </x:c>
      <x:c r="C1547" s="13" t="n">
        <x:v>27125</x:v>
      </x:c>
      <x:c r="D1547" s="15" t="n">
        <x:v>927206075.9626272</x:v>
      </x:c>
    </x:row>
    <x:row r="1548">
      <x:c r="A1548" s="11" t="str">
        <x:v>2023-09-21</x:v>
      </x:c>
      <x:c r="B1548" s="13" t="n">
        <x:v>27125.01</x:v>
      </x:c>
      <x:c r="C1548" s="13" t="n">
        <x:v>26568.08</x:v>
      </x:c>
      <x:c r="D1548" s="15" t="n">
        <x:v>920768143.3513128</x:v>
      </x:c>
    </x:row>
    <x:row r="1549">
      <x:c r="A1549" s="11" t="str">
        <x:v>2023-09-22</x:v>
      </x:c>
      <x:c r="B1549" s="13" t="n">
        <x:v>26568.08</x:v>
      </x:c>
      <x:c r="C1549" s="13" t="n">
        <x:v>26580.14</x:v>
      </x:c>
      <x:c r="D1549" s="15" t="n">
        <x:v>484331618.9485319</x:v>
      </x:c>
    </x:row>
    <x:row r="1550">
      <x:c r="A1550" s="11" t="str">
        <x:v>2023-09-23</x:v>
      </x:c>
      <x:c r="B1550" s="13" t="n">
        <x:v>26580.14</x:v>
      </x:c>
      <x:c r="C1550" s="13" t="n">
        <x:v>26575.96</x:v>
      </x:c>
      <x:c r="D1550" s="15" t="n">
        <x:v>250873957.3886738</x:v>
      </x:c>
    </x:row>
    <x:row r="1551">
      <x:c r="A1551" s="11" t="str">
        <x:v>2023-09-24</x:v>
      </x:c>
      <x:c r="B1551" s="13" t="n">
        <x:v>26575.97</x:v>
      </x:c>
      <x:c r="C1551" s="13" t="n">
        <x:v>26248.38</x:v>
      </x:c>
      <x:c r="D1551" s="15" t="n">
        <x:v>416368301.3736848</x:v>
      </x:c>
    </x:row>
    <x:row r="1552">
      <x:c r="A1552" s="11" t="str">
        <x:v>2023-09-25</x:v>
      </x:c>
      <x:c r="B1552" s="13" t="n">
        <x:v>26248.39</x:v>
      </x:c>
      <x:c r="C1552" s="13" t="n">
        <x:v>26304.81</x:v>
      </x:c>
      <x:c r="D1552" s="15" t="n">
        <x:v>688252596.3809944</x:v>
      </x:c>
    </x:row>
    <x:row r="1553">
      <x:c r="A1553" s="11" t="str">
        <x:v>2023-09-26</x:v>
      </x:c>
      <x:c r="B1553" s="13" t="n">
        <x:v>26304.8</x:v>
      </x:c>
      <x:c r="C1553" s="13" t="n">
        <x:v>26221.67</x:v>
      </x:c>
      <x:c r="D1553" s="15" t="n">
        <x:v>485217905.0421048</x:v>
      </x:c>
    </x:row>
    <x:row r="1554">
      <x:c r="A1554" s="11" t="str">
        <x:v>2023-09-27</x:v>
      </x:c>
      <x:c r="B1554" s="13" t="n">
        <x:v>26221.68</x:v>
      </x:c>
      <x:c r="C1554" s="13" t="n">
        <x:v>26372.99</x:v>
      </x:c>
      <x:c r="D1554" s="15" t="n">
        <x:v>918797815.048481</x:v>
      </x:c>
    </x:row>
    <x:row r="1555">
      <x:c r="A1555" s="11" t="str">
        <x:v>2023-09-28</x:v>
      </x:c>
      <x:c r="B1555" s="13" t="n">
        <x:v>26373</x:v>
      </x:c>
      <x:c r="C1555" s="13" t="n">
        <x:v>27021.39</x:v>
      </x:c>
      <x:c r="D1555" s="15" t="n">
        <x:v>1193420040.1309185</x:v>
      </x:c>
    </x:row>
    <x:row r="1556">
      <x:c r="A1556" s="11" t="str">
        <x:v>2023-09-29</x:v>
      </x:c>
      <x:c r="B1556" s="13" t="n">
        <x:v>27021.39</x:v>
      </x:c>
      <x:c r="C1556" s="13" t="n">
        <x:v>26906.96</x:v>
      </x:c>
      <x:c r="D1556" s="15" t="n">
        <x:v>767827314.931909</x:v>
      </x:c>
    </x:row>
    <x:row r="1557">
      <x:c r="A1557" s="11" t="str">
        <x:v>2023-09-30</x:v>
      </x:c>
      <x:c r="B1557" s="13" t="n">
        <x:v>26906.96</x:v>
      </x:c>
      <x:c r="C1557" s="13" t="n">
        <x:v>26962.56</x:v>
      </x:c>
      <x:c r="D1557" s="15" t="n">
        <x:v>345406056.6806953</x:v>
      </x:c>
    </x:row>
    <x:row r="1558">
      <x:c r="A1558" s="11" t="str">
        <x:v>2023-10-01</x:v>
      </x:c>
      <x:c r="B1558" s="13" t="n">
        <x:v>26962.57</x:v>
      </x:c>
      <x:c r="C1558" s="13" t="n">
        <x:v>27992.57</x:v>
      </x:c>
      <x:c r="D1558" s="15" t="n">
        <x:v>674657121.9944204</x:v>
      </x:c>
    </x:row>
    <x:row r="1559">
      <x:c r="A1559" s="11" t="str">
        <x:v>2023-10-02</x:v>
      </x:c>
      <x:c r="B1559" s="13" t="n">
        <x:v>27992.58</x:v>
      </x:c>
      <x:c r="C1559" s="13" t="n">
        <x:v>27494.51</x:v>
      </x:c>
      <x:c r="D1559" s="15" t="n">
        <x:v>1600944483.4902065</x:v>
      </x:c>
    </x:row>
    <x:row r="1560">
      <x:c r="A1560" s="11" t="str">
        <x:v>2023-10-03</x:v>
      </x:c>
      <x:c r="B1560" s="13" t="n">
        <x:v>27494.51</x:v>
      </x:c>
      <x:c r="C1560" s="13" t="n">
        <x:v>27426.46</x:v>
      </x:c>
      <x:c r="D1560" s="15" t="n">
        <x:v>794301815.4265021</x:v>
      </x:c>
    </x:row>
    <x:row r="1561">
      <x:c r="A1561" s="11" t="str">
        <x:v>2023-10-04</x:v>
      </x:c>
      <x:c r="B1561" s="13" t="n">
        <x:v>27426.45</x:v>
      </x:c>
      <x:c r="C1561" s="13" t="n">
        <x:v>27778.57</x:v>
      </x:c>
      <x:c r="D1561" s="15" t="n">
        <x:v>820421385.2557852</x:v>
      </x:c>
    </x:row>
    <x:row r="1562">
      <x:c r="A1562" s="11" t="str">
        <x:v>2023-10-05</x:v>
      </x:c>
      <x:c r="B1562" s="13" t="n">
        <x:v>27778.57</x:v>
      </x:c>
      <x:c r="C1562" s="13" t="n">
        <x:v>27410.39</x:v>
      </x:c>
      <x:c r="D1562" s="15" t="n">
        <x:v>849415594.0472504</x:v>
      </x:c>
    </x:row>
    <x:row r="1563">
      <x:c r="A1563" s="11" t="str">
        <x:v>2023-10-06</x:v>
      </x:c>
      <x:c r="B1563" s="13" t="n">
        <x:v>27410.39</x:v>
      </x:c>
      <x:c r="C1563" s="13" t="n">
        <x:v>27931.09</x:v>
      </x:c>
      <x:c r="D1563" s="15" t="n">
        <x:v>1052864393.8176136</x:v>
      </x:c>
    </x:row>
    <x:row r="1564">
      <x:c r="A1564" s="11" t="str">
        <x:v>2023-10-07</x:v>
      </x:c>
      <x:c r="B1564" s="13" t="n">
        <x:v>27931.1</x:v>
      </x:c>
      <x:c r="C1564" s="13" t="n">
        <x:v>27956.67</x:v>
      </x:c>
      <x:c r="D1564" s="15" t="n">
        <x:v>372820279.52314305</x:v>
      </x:c>
    </x:row>
    <x:row r="1565">
      <x:c r="A1565" s="11" t="str">
        <x:v>2023-10-08</x:v>
      </x:c>
      <x:c r="B1565" s="13" t="n">
        <x:v>27956.67</x:v>
      </x:c>
      <x:c r="C1565" s="13" t="n">
        <x:v>27917.05</x:v>
      </x:c>
      <x:c r="D1565" s="15" t="n">
        <x:v>549839951.4800811</x:v>
      </x:c>
    </x:row>
    <x:row r="1566">
      <x:c r="A1566" s="11" t="str">
        <x:v>2023-10-09</x:v>
      </x:c>
      <x:c r="B1566" s="13" t="n">
        <x:v>27917.06</x:v>
      </x:c>
      <x:c r="C1566" s="13" t="n">
        <x:v>27590.12</x:v>
      </x:c>
      <x:c r="D1566" s="15" t="n">
        <x:v>870014634.3621609</x:v>
      </x:c>
    </x:row>
    <x:row r="1567">
      <x:c r="A1567" s="11" t="str">
        <x:v>2023-10-10</x:v>
      </x:c>
      <x:c r="B1567" s="13" t="n">
        <x:v>27590.12</x:v>
      </x:c>
      <x:c r="C1567" s="13" t="n">
        <x:v>27390.12</x:v>
      </x:c>
      <x:c r="D1567" s="15" t="n">
        <x:v>626258724.2775784</x:v>
      </x:c>
    </x:row>
    <x:row r="1568">
      <x:c r="A1568" s="11" t="str">
        <x:v>2023-10-11</x:v>
      </x:c>
      <x:c r="B1568" s="13" t="n">
        <x:v>27390.12</x:v>
      </x:c>
      <x:c r="C1568" s="13" t="n">
        <x:v>26875.52</x:v>
      </x:c>
      <x:c r="D1568" s="15" t="n">
        <x:v>1007065585.9346406</x:v>
      </x:c>
    </x:row>
    <x:row r="1569">
      <x:c r="A1569" s="11" t="str">
        <x:v>2023-10-12</x:v>
      </x:c>
      <x:c r="B1569" s="13" t="n">
        <x:v>26875.52</x:v>
      </x:c>
      <x:c r="C1569" s="13" t="n">
        <x:v>26759.63</x:v>
      </x:c>
      <x:c r="D1569" s="15" t="n">
        <x:v>626909068.3868717</x:v>
      </x:c>
    </x:row>
    <x:row r="1570">
      <x:c r="A1570" s="11" t="str">
        <x:v>2023-10-13</x:v>
      </x:c>
      <x:c r="B1570" s="13" t="n">
        <x:v>26759.63</x:v>
      </x:c>
      <x:c r="C1570" s="13" t="n">
        <x:v>26862</x:v>
      </x:c>
      <x:c r="D1570" s="15" t="n">
        <x:v>647553796.3580662</x:v>
      </x:c>
    </x:row>
    <x:row r="1571">
      <x:c r="A1571" s="11" t="str">
        <x:v>2023-10-14</x:v>
      </x:c>
      <x:c r="B1571" s="13" t="n">
        <x:v>26862</x:v>
      </x:c>
      <x:c r="C1571" s="13" t="n">
        <x:v>26852.48</x:v>
      </x:c>
      <x:c r="D1571" s="15" t="n">
        <x:v>280059019.0534013</x:v>
      </x:c>
    </x:row>
    <x:row r="1572">
      <x:c r="A1572" s="11" t="str">
        <x:v>2023-10-15</x:v>
      </x:c>
      <x:c r="B1572" s="13" t="n">
        <x:v>26852.48</x:v>
      </x:c>
      <x:c r="C1572" s="13" t="n">
        <x:v>27154.15</x:v>
      </x:c>
      <x:c r="D1572" s="15" t="n">
        <x:v>412673965.3439348</x:v>
      </x:c>
    </x:row>
    <x:row r="1573">
      <x:c r="A1573" s="11" t="str">
        <x:v>2023-10-16</x:v>
      </x:c>
      <x:c r="B1573" s="13" t="n">
        <x:v>27154.14</x:v>
      </x:c>
      <x:c r="C1573" s="13" t="n">
        <x:v>28500.78</x:v>
      </x:c>
      <x:c r="D1573" s="15" t="n">
        <x:v>2210785548.236096</x:v>
      </x:c>
    </x:row>
    <x:row r="1574">
      <x:c r="A1574" s="11" t="str">
        <x:v>2023-10-17</x:v>
      </x:c>
      <x:c r="B1574" s="13" t="n">
        <x:v>28500.77</x:v>
      </x:c>
      <x:c r="C1574" s="13" t="n">
        <x:v>28395.91</x:v>
      </x:c>
      <x:c r="D1574" s="15" t="n">
        <x:v>1090741746.4830873</x:v>
      </x:c>
    </x:row>
    <x:row r="1575">
      <x:c r="A1575" s="11" t="str">
        <x:v>2023-10-18</x:v>
      </x:c>
      <x:c r="B1575" s="13" t="n">
        <x:v>28395.91</x:v>
      </x:c>
      <x:c r="C1575" s="13" t="n">
        <x:v>28320</x:v>
      </x:c>
      <x:c r="D1575" s="15" t="n">
        <x:v>914773525.1527581</x:v>
      </x:c>
    </x:row>
    <x:row r="1576">
      <x:c r="A1576" s="11" t="str">
        <x:v>2023-10-19</x:v>
      </x:c>
      <x:c r="B1576" s="13" t="n">
        <x:v>28320</x:v>
      </x:c>
      <x:c r="C1576" s="13" t="n">
        <x:v>28713.71</x:v>
      </x:c>
      <x:c r="D1576" s="15" t="n">
        <x:v>1023984017.0322788</x:v>
      </x:c>
    </x:row>
    <x:row r="1577">
      <x:c r="A1577" s="11" t="str">
        <x:v>2023-10-20</x:v>
      </x:c>
      <x:c r="B1577" s="13" t="n">
        <x:v>28713.71</x:v>
      </x:c>
      <x:c r="C1577" s="13" t="n">
        <x:v>29669.04</x:v>
      </x:c>
      <x:c r="D1577" s="15" t="n">
        <x:v>1753411192.5510907</x:v>
      </x:c>
    </x:row>
    <x:row r="1578">
      <x:c r="A1578" s="11" t="str">
        <x:v>2023-10-21</x:v>
      </x:c>
      <x:c r="B1578" s="13" t="n">
        <x:v>29669.05</x:v>
      </x:c>
      <x:c r="C1578" s="13" t="n">
        <x:v>29909.8</x:v>
      </x:c>
      <x:c r="D1578" s="15" t="n">
        <x:v>821964508.4353629</x:v>
      </x:c>
    </x:row>
    <x:row r="1579">
      <x:c r="A1579" s="11" t="str">
        <x:v>2023-10-22</x:v>
      </x:c>
      <x:c r="B1579" s="13" t="n">
        <x:v>29909.8</x:v>
      </x:c>
      <x:c r="C1579" s="13" t="n">
        <x:v>29992.46</x:v>
      </x:c>
      <x:c r="D1579" s="15" t="n">
        <x:v>683854827.8969324</x:v>
      </x:c>
    </x:row>
    <x:row r="1580">
      <x:c r="A1580" s="11" t="str">
        <x:v>2023-10-23</x:v>
      </x:c>
      <x:c r="B1580" s="13" t="n">
        <x:v>29992.46</x:v>
      </x:c>
      <x:c r="C1580" s="13" t="n">
        <x:v>33069.99</x:v>
      </x:c>
      <x:c r="D1580" s="15" t="n">
        <x:v>2941620022.8651876</x:v>
      </x:c>
    </x:row>
    <x:row r="1581">
      <x:c r="A1581" s="11" t="str">
        <x:v>2023-10-24</x:v>
      </x:c>
      <x:c r="B1581" s="13" t="n">
        <x:v>33069.99</x:v>
      </x:c>
      <x:c r="C1581" s="13" t="n">
        <x:v>33922.73</x:v>
      </x:c>
      <x:c r="D1581" s="15" t="n">
        <x:v>3933194868.1611967</x:v>
      </x:c>
    </x:row>
    <x:row r="1582">
      <x:c r="A1582" s="11" t="str">
        <x:v>2023-10-25</x:v>
      </x:c>
      <x:c r="B1582" s="13" t="n">
        <x:v>33922.73</x:v>
      </x:c>
      <x:c r="C1582" s="13" t="n">
        <x:v>34496.05</x:v>
      </x:c>
      <x:c r="D1582" s="15" t="n">
        <x:v>1888210825.6063828</x:v>
      </x:c>
    </x:row>
    <x:row r="1583">
      <x:c r="A1583" s="11" t="str">
        <x:v>2023-10-26</x:v>
      </x:c>
      <x:c r="B1583" s="13" t="n">
        <x:v>34496.05</x:v>
      </x:c>
      <x:c r="C1583" s="13" t="n">
        <x:v>34151.66</x:v>
      </x:c>
      <x:c r="D1583" s="15" t="n">
        <x:v>1363077907.10912</x:v>
      </x:c>
    </x:row>
    <x:row r="1584">
      <x:c r="A1584" s="11" t="str">
        <x:v>2023-10-27</x:v>
      </x:c>
      <x:c r="B1584" s="13" t="n">
        <x:v>34151.66</x:v>
      </x:c>
      <x:c r="C1584" s="13" t="n">
        <x:v>33892.02</x:v>
      </x:c>
      <x:c r="D1584" s="15" t="n">
        <x:v>1096889423.419842</x:v>
      </x:c>
    </x:row>
    <x:row r="1585">
      <x:c r="A1585" s="11" t="str">
        <x:v>2023-10-28</x:v>
      </x:c>
      <x:c r="B1585" s="13" t="n">
        <x:v>33892.01</x:v>
      </x:c>
      <x:c r="C1585" s="13" t="n">
        <x:v>34081</x:v>
      </x:c>
      <x:c r="D1585" s="15" t="n">
        <x:v>575936523.347353</x:v>
      </x:c>
    </x:row>
    <x:row r="1586">
      <x:c r="A1586" s="11" t="str">
        <x:v>2023-10-29</x:v>
      </x:c>
      <x:c r="B1586" s="13" t="n">
        <x:v>34081.01</x:v>
      </x:c>
      <x:c r="C1586" s="13" t="n">
        <x:v>34525.89</x:v>
      </x:c>
      <x:c r="D1586" s="15" t="n">
        <x:v>711652985.1790963</x:v>
      </x:c>
    </x:row>
    <x:row r="1587">
      <x:c r="A1587" s="11" t="str">
        <x:v>2023-10-30</x:v>
      </x:c>
      <x:c r="B1587" s="13" t="n">
        <x:v>34525.88</x:v>
      </x:c>
      <x:c r="C1587" s="13" t="n">
        <x:v>34474.73</x:v>
      </x:c>
      <x:c r="D1587" s="15" t="n">
        <x:v>1159771907.6421053</x:v>
      </x:c>
    </x:row>
    <x:row r="1588">
      <x:c r="A1588" s="11" t="str">
        <x:v>2023-10-31</x:v>
      </x:c>
      <x:c r="B1588" s="13" t="n">
        <x:v>34474.74</x:v>
      </x:c>
      <x:c r="C1588" s="13" t="n">
        <x:v>34639.77</x:v>
      </x:c>
      <x:c r="D1588" s="15" t="n">
        <x:v>1125442444.4884882</x:v>
      </x:c>
    </x:row>
    <x:row r="1589">
      <x:c r="A1589" s="11" t="str">
        <x:v>2023-11-01</x:v>
      </x:c>
      <x:c r="B1589" s="13" t="n">
        <x:v>34639.78</x:v>
      </x:c>
      <x:c r="C1589" s="13" t="n">
        <x:v>35421.43</x:v>
      </x:c>
      <x:c r="D1589" s="15" t="n">
        <x:v>1856348820.4794536</x:v>
      </x:c>
    </x:row>
    <x:row r="1590">
      <x:c r="A1590" s="11" t="str">
        <x:v>2023-11-02</x:v>
      </x:c>
      <x:c r="B1590" s="13" t="n">
        <x:v>35421.43</x:v>
      </x:c>
      <x:c r="C1590" s="13" t="n">
        <x:v>34941.59</x:v>
      </x:c>
      <x:c r="D1590" s="15" t="n">
        <x:v>1686141698.092171</x:v>
      </x:c>
    </x:row>
    <x:row r="1591">
      <x:c r="A1591" s="11" t="str">
        <x:v>2023-11-03</x:v>
      </x:c>
      <x:c r="B1591" s="13" t="n">
        <x:v>34941.58</x:v>
      </x:c>
      <x:c r="C1591" s="13" t="n">
        <x:v>34716.78</x:v>
      </x:c>
      <x:c r="D1591" s="15" t="n">
        <x:v>1347962831.5658624</x:v>
      </x:c>
    </x:row>
    <x:row r="1592">
      <x:c r="A1592" s="11" t="str">
        <x:v>2023-11-04</x:v>
      </x:c>
      <x:c r="B1592" s="13" t="n">
        <x:v>34716.78</x:v>
      </x:c>
      <x:c r="C1592" s="13" t="n">
        <x:v>35062.07</x:v>
      </x:c>
      <x:c r="D1592" s="15" t="n">
        <x:v>639958598.4198353</x:v>
      </x:c>
    </x:row>
    <x:row r="1593">
      <x:c r="A1593" s="11" t="str">
        <x:v>2023-11-05</x:v>
      </x:c>
      <x:c r="B1593" s="13" t="n">
        <x:v>35062.06</x:v>
      </x:c>
      <x:c r="C1593" s="13" t="n">
        <x:v>35011.88</x:v>
      </x:c>
      <x:c r="D1593" s="15" t="n">
        <x:v>859350974.0014893</x:v>
      </x:c>
    </x:row>
    <x:row r="1594">
      <x:c r="A1594" s="11" t="str">
        <x:v>2023-11-06</x:v>
      </x:c>
      <x:c r="B1594" s="13" t="n">
        <x:v>35011.89</x:v>
      </x:c>
      <x:c r="C1594" s="13" t="n">
        <x:v>35046.09</x:v>
      </x:c>
      <x:c r="D1594" s="15" t="n">
        <x:v>782427702.2653205</x:v>
      </x:c>
    </x:row>
    <x:row r="1595">
      <x:c r="A1595" s="11" t="str">
        <x:v>2023-11-07</x:v>
      </x:c>
      <x:c r="B1595" s="13" t="n">
        <x:v>35046.09</x:v>
      </x:c>
      <x:c r="C1595" s="13" t="n">
        <x:v>35399.12</x:v>
      </x:c>
      <x:c r="D1595" s="15" t="n">
        <x:v>1358031361.1978528</x:v>
      </x:c>
    </x:row>
    <x:row r="1596">
      <x:c r="A1596" s="11" t="str">
        <x:v>2023-11-08</x:v>
      </x:c>
      <x:c r="B1596" s="13" t="n">
        <x:v>35399.13</x:v>
      </x:c>
      <x:c r="C1596" s="13" t="n">
        <x:v>35624.72</x:v>
      </x:c>
      <x:c r="D1596" s="15" t="n">
        <x:v>1185492160.4927278</x:v>
      </x:c>
    </x:row>
    <x:row r="1597">
      <x:c r="A1597" s="11" t="str">
        <x:v>2023-11-09</x:v>
      </x:c>
      <x:c r="B1597" s="13" t="n">
        <x:v>35624.72</x:v>
      </x:c>
      <x:c r="C1597" s="13" t="n">
        <x:v>36701.09</x:v>
      </x:c>
      <x:c r="D1597" s="15" t="n">
        <x:v>3033417922.7826815</x:v>
      </x:c>
    </x:row>
    <x:row r="1598">
      <x:c r="A1598" s="11" t="str">
        <x:v>2023-11-10</x:v>
      </x:c>
      <x:c r="B1598" s="13" t="n">
        <x:v>36701.1</x:v>
      </x:c>
      <x:c r="C1598" s="13" t="n">
        <x:v>37301.63</x:v>
      </x:c>
      <x:c r="D1598" s="15" t="n">
        <x:v>1605069174.5241032</x:v>
      </x:c>
    </x:row>
    <x:row r="1599">
      <x:c r="A1599" s="11" t="str">
        <x:v>2023-11-11</x:v>
      </x:c>
      <x:c r="B1599" s="13" t="n">
        <x:v>37301.63</x:v>
      </x:c>
      <x:c r="C1599" s="13" t="n">
        <x:v>37130</x:v>
      </x:c>
      <x:c r="D1599" s="15" t="n">
        <x:v>851924612.7339427</x:v>
      </x:c>
    </x:row>
    <x:row r="1600">
      <x:c r="A1600" s="11" t="str">
        <x:v>2023-11-12</x:v>
      </x:c>
      <x:c r="B1600" s="13" t="n">
        <x:v>37129.99</x:v>
      </x:c>
      <x:c r="C1600" s="13" t="n">
        <x:v>37064.13</x:v>
      </x:c>
      <x:c r="D1600" s="15" t="n">
        <x:v>655570813.1382711</x:v>
      </x:c>
    </x:row>
    <x:row r="1601">
      <x:c r="A1601" s="11" t="str">
        <x:v>2023-11-13</x:v>
      </x:c>
      <x:c r="B1601" s="13" t="n">
        <x:v>37064.13</x:v>
      </x:c>
      <x:c r="C1601" s="13" t="n">
        <x:v>36462.93</x:v>
      </x:c>
      <x:c r="D1601" s="15" t="n">
        <x:v>1208037462.3041444</x:v>
      </x:c>
    </x:row>
    <x:row r="1602">
      <x:c r="A1602" s="11" t="str">
        <x:v>2023-11-14</x:v>
      </x:c>
      <x:c r="B1602" s="13" t="n">
        <x:v>36462.93</x:v>
      </x:c>
      <x:c r="C1602" s="13" t="n">
        <x:v>35551.19</x:v>
      </x:c>
      <x:c r="D1602" s="15" t="n">
        <x:v>1639130785.08681</x:v>
      </x:c>
    </x:row>
    <x:row r="1603">
      <x:c r="A1603" s="11" t="str">
        <x:v>2023-11-15</x:v>
      </x:c>
      <x:c r="B1603" s="13" t="n">
        <x:v>35551.2</x:v>
      </x:c>
      <x:c r="C1603" s="13" t="n">
        <x:v>37858.2</x:v>
      </x:c>
      <x:c r="D1603" s="15" t="n">
        <x:v>1963249656.5094736</x:v>
      </x:c>
    </x:row>
    <x:row r="1604">
      <x:c r="A1604" s="11" t="str">
        <x:v>2023-11-16</x:v>
      </x:c>
      <x:c r="B1604" s="13" t="n">
        <x:v>37858.2</x:v>
      </x:c>
      <x:c r="C1604" s="13" t="n">
        <x:v>36163.51</x:v>
      </x:c>
      <x:c r="D1604" s="15" t="n">
        <x:v>1744503339.0151725</x:v>
      </x:c>
    </x:row>
    <x:row r="1605">
      <x:c r="A1605" s="11" t="str">
        <x:v>2023-11-17</x:v>
      </x:c>
      <x:c r="B1605" s="13" t="n">
        <x:v>36163.51</x:v>
      </x:c>
      <x:c r="C1605" s="13" t="n">
        <x:v>36613.92</x:v>
      </x:c>
      <x:c r="D1605" s="15" t="n">
        <x:v>1391225051.1923273</x:v>
      </x:c>
    </x:row>
    <x:row r="1606">
      <x:c r="A1606" s="11" t="str">
        <x:v>2023-11-18</x:v>
      </x:c>
      <x:c r="B1606" s="13" t="n">
        <x:v>36613.91</x:v>
      </x:c>
      <x:c r="C1606" s="13" t="n">
        <x:v>36568.1</x:v>
      </x:c>
      <x:c r="D1606" s="15" t="n">
        <x:v>624434069.5256634</x:v>
      </x:c>
    </x:row>
    <x:row r="1607">
      <x:c r="A1607" s="11" t="str">
        <x:v>2023-11-19</x:v>
      </x:c>
      <x:c r="B1607" s="13" t="n">
        <x:v>36568.11</x:v>
      </x:c>
      <x:c r="C1607" s="13" t="n">
        <x:v>37359.86</x:v>
      </x:c>
      <x:c r="D1607" s="15" t="n">
        <x:v>781531839.4371592</x:v>
      </x:c>
    </x:row>
    <x:row r="1608">
      <x:c r="A1608" s="11" t="str">
        <x:v>2023-11-20</x:v>
      </x:c>
      <x:c r="B1608" s="13" t="n">
        <x:v>37359.85</x:v>
      </x:c>
      <x:c r="C1608" s="13" t="n">
        <x:v>37448.78</x:v>
      </x:c>
      <x:c r="D1608" s="15" t="n">
        <x:v>1343722642.386475</x:v>
      </x:c>
    </x:row>
    <x:row r="1609">
      <x:c r="A1609" s="11" t="str">
        <x:v>2023-11-21</x:v>
      </x:c>
      <x:c r="B1609" s="13" t="n">
        <x:v>37448.79</x:v>
      </x:c>
      <x:c r="C1609" s="13" t="n">
        <x:v>35741.65</x:v>
      </x:c>
      <x:c r="D1609" s="15" t="n">
        <x:v>1756747495.9818547</x:v>
      </x:c>
    </x:row>
    <x:row r="1610">
      <x:c r="A1610" s="11" t="str">
        <x:v>2023-11-22</x:v>
      </x:c>
      <x:c r="B1610" s="13" t="n">
        <x:v>35741.65</x:v>
      </x:c>
      <x:c r="C1610" s="13" t="n">
        <x:v>37408.34</x:v>
      </x:c>
      <x:c r="D1610" s="15" t="n">
        <x:v>1657141022.427348</x:v>
      </x:c>
    </x:row>
    <x:row r="1611">
      <x:c r="A1611" s="11" t="str">
        <x:v>2023-11-23</x:v>
      </x:c>
      <x:c r="B1611" s="13" t="n">
        <x:v>37408.35</x:v>
      </x:c>
      <x:c r="C1611" s="13" t="n">
        <x:v>37294.28</x:v>
      </x:c>
      <x:c r="D1611" s="15" t="n">
        <x:v>888826648.8541473</x:v>
      </x:c>
    </x:row>
    <x:row r="1612">
      <x:c r="A1612" s="11" t="str">
        <x:v>2023-11-24</x:v>
      </x:c>
      <x:c r="B1612" s="13" t="n">
        <x:v>37294.27</x:v>
      </x:c>
      <x:c r="C1612" s="13" t="n">
        <x:v>37713.57</x:v>
      </x:c>
      <x:c r="D1612" s="15" t="n">
        <x:v>1688715728.079148</x:v>
      </x:c>
    </x:row>
    <x:row r="1613">
      <x:c r="A1613" s="11" t="str">
        <x:v>2023-11-25</x:v>
      </x:c>
      <x:c r="B1613" s="13" t="n">
        <x:v>37713.57</x:v>
      </x:c>
      <x:c r="C1613" s="13" t="n">
        <x:v>37780.67</x:v>
      </x:c>
      <x:c r="D1613" s="15" t="n">
        <x:v>430165251.7609749</x:v>
      </x:c>
    </x:row>
    <x:row r="1614">
      <x:c r="A1614" s="11" t="str">
        <x:v>2023-11-26</x:v>
      </x:c>
      <x:c r="B1614" s="13" t="n">
        <x:v>37780.67</x:v>
      </x:c>
      <x:c r="C1614" s="13" t="n">
        <x:v>37447.43</x:v>
      </x:c>
      <x:c r="D1614" s="15" t="n">
        <x:v>797321193.5893991</x:v>
      </x:c>
    </x:row>
    <x:row r="1615">
      <x:c r="A1615" s="11" t="str">
        <x:v>2023-11-27</x:v>
      </x:c>
      <x:c r="B1615" s="13" t="n">
        <x:v>37447.42</x:v>
      </x:c>
      <x:c r="C1615" s="13" t="n">
        <x:v>37242.7</x:v>
      </x:c>
      <x:c r="D1615" s="15" t="n">
        <x:v>1112557435.2767923</x:v>
      </x:c>
    </x:row>
    <x:row r="1616">
      <x:c r="A1616" s="11" t="str">
        <x:v>2023-11-28</x:v>
      </x:c>
      <x:c r="B1616" s="13" t="n">
        <x:v>37242.7</x:v>
      </x:c>
      <x:c r="C1616" s="13" t="n">
        <x:v>37818.87</x:v>
      </x:c>
      <x:c r="D1616" s="15" t="n">
        <x:v>1414360251.6823456</x:v>
      </x:c>
    </x:row>
    <x:row r="1617">
      <x:c r="A1617" s="11" t="str">
        <x:v>2023-11-29</x:v>
      </x:c>
      <x:c r="B1617" s="13" t="n">
        <x:v>37818.88</x:v>
      </x:c>
      <x:c r="C1617" s="13" t="n">
        <x:v>37854.64</x:v>
      </x:c>
      <x:c r="D1617" s="15" t="n">
        <x:v>1252586505.66259</x:v>
      </x:c>
    </x:row>
    <x:row r="1618">
      <x:c r="A1618" s="11" t="str">
        <x:v>2023-11-30</x:v>
      </x:c>
      <x:c r="B1618" s="13" t="n">
        <x:v>37854.65</x:v>
      </x:c>
      <x:c r="C1618" s="13" t="n">
        <x:v>37723.96</x:v>
      </x:c>
      <x:c r="D1618" s="15" t="n">
        <x:v>934491058.9608141</x:v>
      </x:c>
    </x:row>
    <x:row r="1619">
      <x:c r="A1619" s="11" t="str">
        <x:v>2023-12-01</x:v>
      </x:c>
      <x:c r="B1619" s="13" t="n">
        <x:v>37723.97</x:v>
      </x:c>
      <x:c r="C1619" s="13" t="n">
        <x:v>38682.52</x:v>
      </x:c>
      <x:c r="D1619" s="15" t="n">
        <x:v>1669750777.6239815</x:v>
      </x:c>
    </x:row>
    <x:row r="1620">
      <x:c r="A1620" s="11" t="str">
        <x:v>2023-12-02</x:v>
      </x:c>
      <x:c r="B1620" s="13" t="n">
        <x:v>38682.51</x:v>
      </x:c>
      <x:c r="C1620" s="13" t="n">
        <x:v>39450.35</x:v>
      </x:c>
      <x:c r="D1620" s="15" t="n">
        <x:v>1043421976.7660652</x:v>
      </x:c>
    </x:row>
    <x:row r="1621">
      <x:c r="A1621" s="11" t="str">
        <x:v>2023-12-03</x:v>
      </x:c>
      <x:c r="B1621" s="13" t="n">
        <x:v>39450.35</x:v>
      </x:c>
      <x:c r="C1621" s="13" t="n">
        <x:v>39972.26</x:v>
      </x:c>
      <x:c r="D1621" s="15" t="n">
        <x:v>1059860641.0494444</x:v>
      </x:c>
    </x:row>
    <x:row r="1622">
      <x:c r="A1622" s="11" t="str">
        <x:v>2023-12-04</x:v>
      </x:c>
      <x:c r="B1622" s="13" t="n">
        <x:v>39972.26</x:v>
      </x:c>
      <x:c r="C1622" s="13" t="n">
        <x:v>41991.1</x:v>
      </x:c>
      <x:c r="D1622" s="15" t="n">
        <x:v>3285736844.1408806</x:v>
      </x:c>
    </x:row>
    <x:row r="1623">
      <x:c r="A1623" s="11" t="str">
        <x:v>2023-12-05</x:v>
      </x:c>
      <x:c r="B1623" s="13" t="n">
        <x:v>41991.1</x:v>
      </x:c>
      <x:c r="C1623" s="13" t="n">
        <x:v>44073.32</x:v>
      </x:c>
      <x:c r="D1623" s="15" t="n">
        <x:v>2890205389.4901266</x:v>
      </x:c>
    </x:row>
    <x:row r="1624">
      <x:c r="A1624" s="11" t="str">
        <x:v>2023-12-06</x:v>
      </x:c>
      <x:c r="B1624" s="13" t="n">
        <x:v>44073.82</x:v>
      </x:c>
      <x:c r="C1624" s="13" t="n">
        <x:v>43762.69</x:v>
      </x:c>
      <x:c r="D1624" s="15" t="n">
        <x:v>2256979505.594805</x:v>
      </x:c>
    </x:row>
    <x:row r="1625">
      <x:c r="A1625" s="11" t="str">
        <x:v>2023-12-07</x:v>
      </x:c>
      <x:c r="B1625" s="13" t="n">
        <x:v>43762.69</x:v>
      </x:c>
      <x:c r="C1625" s="13" t="n">
        <x:v>43273.14</x:v>
      </x:c>
      <x:c r="D1625" s="15" t="n">
        <x:v>2046945851.8836448</x:v>
      </x:c>
    </x:row>
    <x:row r="1626">
      <x:c r="A1626" s="11" t="str">
        <x:v>2023-12-08</x:v>
      </x:c>
      <x:c r="B1626" s="13" t="n">
        <x:v>43273.15</x:v>
      </x:c>
      <x:c r="C1626" s="13" t="n">
        <x:v>44170.99</x:v>
      </x:c>
      <x:c r="D1626" s="15" t="n">
        <x:v>1875581755.4469104</x:v>
      </x:c>
    </x:row>
    <x:row r="1627">
      <x:c r="A1627" s="11" t="str">
        <x:v>2023-12-09</x:v>
      </x:c>
      <x:c r="B1627" s="13" t="n">
        <x:v>44171</x:v>
      </x:c>
      <x:c r="C1627" s="13" t="n">
        <x:v>43713.6</x:v>
      </x:c>
      <x:c r="D1627" s="15" t="n">
        <x:v>1096487106.5648339</x:v>
      </x:c>
    </x:row>
    <x:row r="1628">
      <x:c r="A1628" s="11" t="str">
        <x:v>2023-12-10</x:v>
      </x:c>
      <x:c r="B1628" s="13" t="n">
        <x:v>43713.59</x:v>
      </x:c>
      <x:c r="C1628" s="13" t="n">
        <x:v>43789.51</x:v>
      </x:c>
      <x:c r="D1628" s="15" t="n">
        <x:v>830485162.5569534</x:v>
      </x:c>
    </x:row>
    <x:row r="1629">
      <x:c r="A1629" s="11" t="str">
        <x:v>2023-12-11</x:v>
      </x:c>
      <x:c r="B1629" s="13" t="n">
        <x:v>43789.5</x:v>
      </x:c>
      <x:c r="C1629" s="13" t="n">
        <x:v>41253.4</x:v>
      </x:c>
      <x:c r="D1629" s="15" t="n">
        <x:v>3205540835.511434</x:v>
      </x:c>
    </x:row>
    <x:row r="1630">
      <x:c r="A1630" s="11" t="str">
        <x:v>2023-12-12</x:v>
      </x:c>
      <x:c r="B1630" s="13" t="n">
        <x:v>41253.41</x:v>
      </x:c>
      <x:c r="C1630" s="13" t="n">
        <x:v>41492.39</x:v>
      </x:c>
      <x:c r="D1630" s="15" t="n">
        <x:v>1773961284.3375635</x:v>
      </x:c>
    </x:row>
    <x:row r="1631">
      <x:c r="A1631" s="11" t="str">
        <x:v>2023-12-13</x:v>
      </x:c>
      <x:c r="B1631" s="13" t="n">
        <x:v>41492.38</x:v>
      </x:c>
      <x:c r="C1631" s="13" t="n">
        <x:v>42869.03</x:v>
      </x:c>
      <x:c r="D1631" s="15" t="n">
        <x:v>1919703389.4848804</x:v>
      </x:c>
    </x:row>
    <x:row r="1632">
      <x:c r="A1632" s="11" t="str">
        <x:v>2023-12-14</x:v>
      </x:c>
      <x:c r="B1632" s="13" t="n">
        <x:v>42869.03</x:v>
      </x:c>
      <x:c r="C1632" s="13" t="n">
        <x:v>43022.26</x:v>
      </x:c>
      <x:c r="D1632" s="15" t="n">
        <x:v>1798740625.30166</x:v>
      </x:c>
    </x:row>
    <x:row r="1633">
      <x:c r="A1633" s="11" t="str">
        <x:v>2023-12-15</x:v>
      </x:c>
      <x:c r="B1633" s="13" t="n">
        <x:v>43022.26</x:v>
      </x:c>
      <x:c r="C1633" s="13" t="n">
        <x:v>41940.3</x:v>
      </x:c>
      <x:c r="D1633" s="15" t="n">
        <x:v>1416898938.5099788</x:v>
      </x:c>
    </x:row>
    <x:row r="1634">
      <x:c r="A1634" s="11" t="str">
        <x:v>2023-12-16</x:v>
      </x:c>
      <x:c r="B1634" s="13" t="n">
        <x:v>41940.29</x:v>
      </x:c>
      <x:c r="C1634" s="13" t="n">
        <x:v>42278.03</x:v>
      </x:c>
      <x:c r="D1634" s="15" t="n">
        <x:v>1020469627.8857332</x:v>
      </x:c>
    </x:row>
    <x:row r="1635">
      <x:c r="A1635" s="11" t="str">
        <x:v>2023-12-17</x:v>
      </x:c>
      <x:c r="B1635" s="13" t="n">
        <x:v>42278.02</x:v>
      </x:c>
      <x:c r="C1635" s="13" t="n">
        <x:v>41374.65</x:v>
      </x:c>
      <x:c r="D1635" s="15" t="n">
        <x:v>1161963642.9627964</x:v>
      </x:c>
    </x:row>
    <x:row r="1636">
      <x:c r="A1636" s="11" t="str">
        <x:v>2023-12-18</x:v>
      </x:c>
      <x:c r="B1636" s="13" t="n">
        <x:v>41374.64</x:v>
      </x:c>
      <x:c r="C1636" s="13" t="n">
        <x:v>42657.8</x:v>
      </x:c>
      <x:c r="D1636" s="15" t="n">
        <x:v>1936003306.0825727</x:v>
      </x:c>
    </x:row>
    <x:row r="1637">
      <x:c r="A1637" s="11" t="str">
        <x:v>2023-12-19</x:v>
      </x:c>
      <x:c r="B1637" s="13" t="n">
        <x:v>42657.8</x:v>
      </x:c>
      <x:c r="C1637" s="13" t="n">
        <x:v>42275.99</x:v>
      </x:c>
      <x:c r="D1637" s="15" t="n">
        <x:v>1747830242.4615936</x:v>
      </x:c>
    </x:row>
    <x:row r="1638">
      <x:c r="A1638" s="11" t="str">
        <x:v>2023-12-20</x:v>
      </x:c>
      <x:c r="B1638" s="13" t="n">
        <x:v>42275.99</x:v>
      </x:c>
      <x:c r="C1638" s="13" t="n">
        <x:v>43668.93</x:v>
      </x:c>
      <x:c r="D1638" s="15" t="n">
        <x:v>2115813869.7796192</x:v>
      </x:c>
    </x:row>
    <x:row r="1639">
      <x:c r="A1639" s="11" t="str">
        <x:v>2023-12-21</x:v>
      </x:c>
      <x:c r="B1639" s="13" t="n">
        <x:v>43668.92</x:v>
      </x:c>
      <x:c r="C1639" s="13" t="n">
        <x:v>43861.8</x:v>
      </x:c>
      <x:c r="D1639" s="15" t="n">
        <x:v>1514529919.1877797</x:v>
      </x:c>
    </x:row>
    <x:row r="1640">
      <x:c r="A1640" s="11" t="str">
        <x:v>2023-12-22</x:v>
      </x:c>
      <x:c r="B1640" s="13" t="n">
        <x:v>43861.79</x:v>
      </x:c>
      <x:c r="C1640" s="13" t="n">
        <x:v>43969.04</x:v>
      </x:c>
      <x:c r="D1640" s="15" t="n">
        <x:v>1436074497.5128598</x:v>
      </x:c>
    </x:row>
    <x:row r="1641">
      <x:c r="A1641" s="11" t="str">
        <x:v>2023-12-23</x:v>
      </x:c>
      <x:c r="B1641" s="13" t="n">
        <x:v>43969.04</x:v>
      </x:c>
      <x:c r="C1641" s="13" t="n">
        <x:v>43702.16</x:v>
      </x:c>
      <x:c r="D1641" s="15" t="n">
        <x:v>722943825.3332176</x:v>
      </x:c>
    </x:row>
    <x:row r="1642">
      <x:c r="A1642" s="11" t="str">
        <x:v>2023-12-24</x:v>
      </x:c>
      <x:c r="B1642" s="13" t="n">
        <x:v>43702.15</x:v>
      </x:c>
      <x:c r="C1642" s="13" t="n">
        <x:v>42991.5</x:v>
      </x:c>
      <x:c r="D1642" s="15" t="n">
        <x:v>1093460634.889423</x:v>
      </x:c>
    </x:row>
    <x:row r="1643">
      <x:c r="A1643" s="11" t="str">
        <x:v>2023-12-25</x:v>
      </x:c>
      <x:c r="B1643" s="13" t="n">
        <x:v>42991.5</x:v>
      </x:c>
      <x:c r="C1643" s="13" t="n">
        <x:v>43576.13</x:v>
      </x:c>
      <x:c r="D1643" s="15" t="n">
        <x:v>1172053386.5109816</x:v>
      </x:c>
    </x:row>
    <x:row r="1644">
      <x:c r="A1644" s="11" t="str">
        <x:v>2023-12-26</x:v>
      </x:c>
      <x:c r="B1644" s="13" t="n">
        <x:v>43576.12</x:v>
      </x:c>
      <x:c r="C1644" s="13" t="n">
        <x:v>42508.93</x:v>
      </x:c>
      <x:c r="D1644" s="15" t="n">
        <x:v>1746333612.3049452</x:v>
      </x:c>
    </x:row>
    <x:row r="1645">
      <x:c r="A1645" s="11" t="str">
        <x:v>2023-12-27</x:v>
      </x:c>
      <x:c r="B1645" s="13" t="n">
        <x:v>42508.93</x:v>
      </x:c>
      <x:c r="C1645" s="13" t="n">
        <x:v>43428.85</x:v>
      </x:c>
      <x:c r="D1645" s="15" t="n">
        <x:v>1554082990.052276</x:v>
      </x:c>
    </x:row>
    <x:row r="1646">
      <x:c r="A1646" s="11" t="str">
        <x:v>2023-12-28</x:v>
      </x:c>
      <x:c r="B1646" s="13" t="n">
        <x:v>43428.86</x:v>
      </x:c>
      <x:c r="C1646" s="13" t="n">
        <x:v>42563.76</x:v>
      </x:c>
      <x:c r="D1646" s="15" t="n">
        <x:v>1508408742.378081</x:v>
      </x:c>
    </x:row>
    <x:row r="1647">
      <x:c r="A1647" s="11" t="str">
        <x:v>2023-12-29</x:v>
      </x:c>
      <x:c r="B1647" s="13" t="n">
        <x:v>42563.76</x:v>
      </x:c>
      <x:c r="C1647" s="13" t="n">
        <x:v>42066.95</x:v>
      </x:c>
      <x:c r="D1647" s="15" t="n">
        <x:v>1803086285.2465775</x:v>
      </x:c>
    </x:row>
    <x:row r="1648">
      <x:c r="A1648" s="11" t="str">
        <x:v>2023-12-30</x:v>
      </x:c>
      <x:c r="B1648" s="13" t="n">
        <x:v>42066.94</x:v>
      </x:c>
      <x:c r="C1648" s="13" t="n">
        <x:v>42140.28</x:v>
      </x:c>
      <x:c r="D1648" s="15" t="n">
        <x:v>964875790.984935</x:v>
      </x:c>
    </x:row>
    <x:row r="1649">
      <x:c r="A1649" s="11" t="str">
        <x:v>2023-12-31</x:v>
      </x:c>
      <x:c r="B1649" s="13" t="n">
        <x:v>42140.29</x:v>
      </x:c>
      <x:c r="C1649" s="13" t="n">
        <x:v>42283.58</x:v>
      </x:c>
      <x:c r="D1649" s="15" t="n">
        <x:v>1001519241.5559053</x:v>
      </x:c>
    </x:row>
    <x:row r="1650">
      <x:c r="A1650" s="11" t="str">
        <x:v>2024-01-01</x:v>
      </x:c>
      <x:c r="B1650" s="13" t="n">
        <x:v>42283.58</x:v>
      </x:c>
      <x:c r="C1650" s="13" t="n">
        <x:v>44179.55</x:v>
      </x:c>
      <x:c r="D1650" s="15" t="n">
        <x:v>1169995682.0280013</x:v>
      </x:c>
    </x:row>
    <x:row r="1651">
      <x:c r="A1651" s="11" t="str">
        <x:v>2024-01-02</x:v>
      </x:c>
      <x:c r="B1651" s="13" t="n">
        <x:v>44179.55</x:v>
      </x:c>
      <x:c r="C1651" s="13" t="n">
        <x:v>44946.91</x:v>
      </x:c>
      <x:c r="D1651" s="15" t="n">
        <x:v>2944331821.823076</x:v>
      </x:c>
    </x:row>
    <x:row r="1652">
      <x:c r="A1652" s="11" t="str">
        <x:v>2024-01-03</x:v>
      </x:c>
      <x:c r="B1652" s="13" t="n">
        <x:v>44946.91</x:v>
      </x:c>
      <x:c r="C1652" s="13" t="n">
        <x:v>42845.23</x:v>
      </x:c>
      <x:c r="D1652" s="15" t="n">
        <x:v>3507104563.744232</x:v>
      </x:c>
    </x:row>
    <x:row r="1653">
      <x:c r="A1653" s="11" t="str">
        <x:v>2024-01-04</x:v>
      </x:c>
      <x:c r="B1653" s="13" t="n">
        <x:v>42845.23</x:v>
      </x:c>
      <x:c r="C1653" s="13" t="n">
        <x:v>44151.1</x:v>
      </x:c>
      <x:c r="D1653" s="15" t="n">
        <x:v>2095095359.4936347</x:v>
      </x:c>
    </x:row>
    <x:row r="1654">
      <x:c r="A1654" s="11" t="str">
        <x:v>2024-01-05</x:v>
      </x:c>
      <x:c r="B1654" s="13" t="n">
        <x:v>44151.1</x:v>
      </x:c>
      <x:c r="C1654" s="13" t="n">
        <x:v>44145.11</x:v>
      </x:c>
      <x:c r="D1654" s="15" t="n">
        <x:v>2100953924.3687155</x:v>
      </x:c>
    </x:row>
    <x:row r="1655">
      <x:c r="A1655" s="11" t="str">
        <x:v>2024-01-06</x:v>
      </x:c>
      <x:c r="B1655" s="13" t="n">
        <x:v>44145.12</x:v>
      </x:c>
      <x:c r="C1655" s="13" t="n">
        <x:v>43968.32</x:v>
      </x:c>
      <x:c r="D1655" s="15" t="n">
        <x:v>781212883.4916061</x:v>
      </x:c>
    </x:row>
    <x:row r="1656">
      <x:c r="A1656" s="11" t="str">
        <x:v>2024-01-07</x:v>
      </x:c>
      <x:c r="B1656" s="13" t="n">
        <x:v>43968.32</x:v>
      </x:c>
      <x:c r="C1656" s="13" t="n">
        <x:v>43929.02</x:v>
      </x:c>
      <x:c r="D1656" s="15" t="n">
        <x:v>1014635096.1241482</x:v>
      </x:c>
    </x:row>
    <x:row r="1657">
      <x:c r="A1657" s="11" t="str">
        <x:v>2024-01-08</x:v>
      </x:c>
      <x:c r="B1657" s="13" t="n">
        <x:v>43929.01</x:v>
      </x:c>
      <x:c r="C1657" s="13" t="n">
        <x:v>46951.04</x:v>
      </x:c>
      <x:c r="D1657" s="15" t="n">
        <x:v>3298772150.681507</x:v>
      </x:c>
    </x:row>
    <x:row r="1658">
      <x:c r="A1658" s="11" t="str">
        <x:v>2024-01-09</x:v>
      </x:c>
      <x:c r="B1658" s="13" t="n">
        <x:v>46951.04</x:v>
      </x:c>
      <x:c r="C1658" s="13" t="n">
        <x:v>46110</x:v>
      </x:c>
      <x:c r="D1658" s="15" t="n">
        <x:v>3251442072.8083963</x:v>
      </x:c>
    </x:row>
    <x:row r="1659">
      <x:c r="A1659" s="11" t="str">
        <x:v>2024-01-10</x:v>
      </x:c>
      <x:c r="B1659" s="13" t="n">
        <x:v>46110</x:v>
      </x:c>
      <x:c r="C1659" s="13" t="n">
        <x:v>46653.99</x:v>
      </x:c>
      <x:c r="D1659" s="15" t="n">
        <x:v>4123809481.712767</x:v>
      </x:c>
    </x:row>
    <x:row r="1660">
      <x:c r="A1660" s="11" t="str">
        <x:v>2024-01-11</x:v>
      </x:c>
      <x:c r="B1660" s="13" t="n">
        <x:v>46654</x:v>
      </x:c>
      <x:c r="C1660" s="13" t="n">
        <x:v>46339.16</x:v>
      </x:c>
      <x:c r="D1660" s="15" t="n">
        <x:v>4105139605.028302</x:v>
      </x:c>
    </x:row>
    <x:row r="1661">
      <x:c r="A1661" s="11" t="str">
        <x:v>2024-01-12</x:v>
      </x:c>
      <x:c r="B1661" s="13" t="n">
        <x:v>46339.16</x:v>
      </x:c>
      <x:c r="C1661" s="13" t="n">
        <x:v>42782.73</x:v>
      </x:c>
      <x:c r="D1661" s="15" t="n">
        <x:v>3827483735.576057</x:v>
      </x:c>
    </x:row>
    <x:row r="1662">
      <x:c r="A1662" s="11" t="str">
        <x:v>2024-01-13</x:v>
      </x:c>
      <x:c r="B1662" s="13" t="n">
        <x:v>42782.74</x:v>
      </x:c>
      <x:c r="C1662" s="13" t="n">
        <x:v>42847.99</x:v>
      </x:c>
      <x:c r="D1662" s="15" t="n">
        <x:v>1547370611.5531662</x:v>
      </x:c>
    </x:row>
    <x:row r="1663">
      <x:c r="A1663" s="11" t="str">
        <x:v>2024-01-14</x:v>
      </x:c>
      <x:c r="B1663" s="13" t="n">
        <x:v>42847.99</x:v>
      </x:c>
      <x:c r="C1663" s="13" t="n">
        <x:v>41732.35</x:v>
      </x:c>
      <x:c r="D1663" s="15" t="n">
        <x:v>1202212782.257693</x:v>
      </x:c>
    </x:row>
    <x:row r="1664">
      <x:c r="A1664" s="11" t="str">
        <x:v>2024-01-15</x:v>
      </x:c>
      <x:c r="B1664" s="13" t="n">
        <x:v>41732.35</x:v>
      </x:c>
      <x:c r="C1664" s="13" t="n">
        <x:v>42511.1</x:v>
      </x:c>
      <x:c r="D1664" s="15" t="n">
        <x:v>1718982911.1081028</x:v>
      </x:c>
    </x:row>
    <x:row r="1665">
      <x:c r="A1665" s="11" t="str">
        <x:v>2024-01-16</x:v>
      </x:c>
      <x:c r="B1665" s="13" t="n">
        <x:v>42511.1</x:v>
      </x:c>
      <x:c r="C1665" s="13" t="n">
        <x:v>43137.95</x:v>
      </x:c>
      <x:c r="D1665" s="15" t="n">
        <x:v>1931947150.0590703</x:v>
      </x:c>
    </x:row>
    <x:row r="1666">
      <x:c r="A1666" s="11" t="str">
        <x:v>2024-01-17</x:v>
      </x:c>
      <x:c r="B1666" s="13" t="n">
        <x:v>43137.94</x:v>
      </x:c>
      <x:c r="C1666" s="13" t="n">
        <x:v>42776.1</x:v>
      </x:c>
      <x:c r="D1666" s="15" t="n">
        <x:v>1419888430.9228892</x:v>
      </x:c>
    </x:row>
    <x:row r="1667">
      <x:c r="A1667" s="11" t="str">
        <x:v>2024-01-18</x:v>
      </x:c>
      <x:c r="B1667" s="13" t="n">
        <x:v>42776.09</x:v>
      </x:c>
      <x:c r="C1667" s="13" t="n">
        <x:v>41327.5</x:v>
      </x:c>
      <x:c r="D1667" s="15" t="n">
        <x:v>1839426541.2635791</x:v>
      </x:c>
    </x:row>
    <x:row r="1668">
      <x:c r="A1668" s="11" t="str">
        <x:v>2024-01-19</x:v>
      </x:c>
      <x:c r="B1668" s="13" t="n">
        <x:v>41327.51</x:v>
      </x:c>
      <x:c r="C1668" s="13" t="n">
        <x:v>41659.03</x:v>
      </x:c>
      <x:c r="D1668" s="15" t="n">
        <x:v>1993846466.538752</x:v>
      </x:c>
    </x:row>
    <x:row r="1669">
      <x:c r="A1669" s="11" t="str">
        <x:v>2024-01-20</x:v>
      </x:c>
      <x:c r="B1669" s="13" t="n">
        <x:v>41659.03</x:v>
      </x:c>
      <x:c r="C1669" s="13" t="n">
        <x:v>41696.04</x:v>
      </x:c>
      <x:c r="D1669" s="15" t="n">
        <x:v>662768008.1509343</x:v>
      </x:c>
    </x:row>
    <x:row r="1670">
      <x:c r="A1670" s="11" t="str">
        <x:v>2024-01-21</x:v>
      </x:c>
      <x:c r="B1670" s="13" t="n">
        <x:v>41696.05</x:v>
      </x:c>
      <x:c r="C1670" s="13" t="n">
        <x:v>41580.33</x:v>
      </x:c>
      <x:c r="D1670" s="15" t="n">
        <x:v>489151571.0309043</x:v>
      </x:c>
    </x:row>
    <x:row r="1671">
      <x:c r="A1671" s="11" t="str">
        <x:v>2024-01-22</x:v>
      </x:c>
      <x:c r="B1671" s="13" t="n">
        <x:v>41580.32</x:v>
      </x:c>
      <x:c r="C1671" s="13" t="n">
        <x:v>39568.02</x:v>
      </x:c>
      <x:c r="D1671" s="15" t="n">
        <x:v>2247452153.7954326</x:v>
      </x:c>
    </x:row>
    <x:row r="1672">
      <x:c r="A1672" s="11" t="str">
        <x:v>2024-01-23</x:v>
      </x:c>
      <x:c r="B1672" s="13" t="n">
        <x:v>39568.02</x:v>
      </x:c>
      <x:c r="C1672" s="13" t="n">
        <x:v>39897.6</x:v>
      </x:c>
      <x:c r="D1672" s="15" t="n">
        <x:v>2275851990.6468267</x:v>
      </x:c>
    </x:row>
    <x:row r="1673">
      <x:c r="A1673" s="11" t="str">
        <x:v>2024-01-24</x:v>
      </x:c>
      <x:c r="B1673" s="13" t="n">
        <x:v>39897.59</x:v>
      </x:c>
      <x:c r="C1673" s="13" t="n">
        <x:v>40084.88</x:v>
      </x:c>
      <x:c r="D1673" s="15" t="n">
        <x:v>1569704923.8307493</x:v>
      </x:c>
    </x:row>
    <x:row r="1674">
      <x:c r="A1674" s="11" t="str">
        <x:v>2024-01-25</x:v>
      </x:c>
      <x:c r="B1674" s="13" t="n">
        <x:v>40084.89</x:v>
      </x:c>
      <x:c r="C1674" s="13" t="n">
        <x:v>39961.09</x:v>
      </x:c>
      <x:c r="D1674" s="15" t="n">
        <x:v>1238813296.1526136</x:v>
      </x:c>
    </x:row>
    <x:row r="1675">
      <x:c r="A1675" s="11" t="str">
        <x:v>2024-01-26</x:v>
      </x:c>
      <x:c r="B1675" s="13" t="n">
        <x:v>39961.09</x:v>
      </x:c>
      <x:c r="C1675" s="13" t="n">
        <x:v>41823.51</x:v>
      </x:c>
      <x:c r="D1675" s="15" t="n">
        <x:v>1951700659.289807</x:v>
      </x:c>
    </x:row>
    <x:row r="1676">
      <x:c r="A1676" s="11" t="str">
        <x:v>2024-01-27</x:v>
      </x:c>
      <x:c r="B1676" s="13" t="n">
        <x:v>41823.51</x:v>
      </x:c>
      <x:c r="C1676" s="13" t="n">
        <x:v>42120.63</x:v>
      </x:c>
      <x:c r="D1676" s="15" t="n">
        <x:v>678418702.3509445</x:v>
      </x:c>
    </x:row>
    <x:row r="1677">
      <x:c r="A1677" s="11" t="str">
        <x:v>2024-01-28</x:v>
      </x:c>
      <x:c r="B1677" s="13" t="n">
        <x:v>42120.63</x:v>
      </x:c>
      <x:c r="C1677" s="13" t="n">
        <x:v>42031.06</x:v>
      </x:c>
      <x:c r="D1677" s="15" t="n">
        <x:v>1154365891.668259</x:v>
      </x:c>
    </x:row>
    <x:row r="1678">
      <x:c r="A1678" s="11" t="str">
        <x:v>2024-01-29</x:v>
      </x:c>
      <x:c r="B1678" s="13" t="n">
        <x:v>42031.05</x:v>
      </x:c>
      <x:c r="C1678" s="13" t="n">
        <x:v>43302.7</x:v>
      </x:c>
      <x:c r="D1678" s="15" t="n">
        <x:v>1343462280.3618684</x:v>
      </x:c>
    </x:row>
    <x:row r="1679">
      <x:c r="A1679" s="11" t="str">
        <x:v>2024-01-30</x:v>
      </x:c>
      <x:c r="B1679" s="13" t="n">
        <x:v>43302.71</x:v>
      </x:c>
      <x:c r="C1679" s="13" t="n">
        <x:v>42941.1</x:v>
      </x:c>
      <x:c r="D1679" s="15" t="n">
        <x:v>1633251085.6713595</x:v>
      </x:c>
    </x:row>
    <x:row r="1680">
      <x:c r="A1680" s="11" t="str">
        <x:v>2024-01-31</x:v>
      </x:c>
      <x:c r="B1680" s="13" t="n">
        <x:v>42941.1</x:v>
      </x:c>
      <x:c r="C1680" s="13" t="n">
        <x:v>42580</x:v>
      </x:c>
      <x:c r="D1680" s="15" t="n">
        <x:v>1711665577.0530825</x:v>
      </x:c>
    </x:row>
    <x:row r="1681">
      <x:c r="A1681" s="11" t="str">
        <x:v>2024-02-01</x:v>
      </x:c>
      <x:c r="B1681" s="13" t="n">
        <x:v>42580</x:v>
      </x:c>
      <x:c r="C1681" s="13" t="n">
        <x:v>43082.94</x:v>
      </x:c>
      <x:c r="D1681" s="15" t="n">
        <x:v>1497121440.644002</x:v>
      </x:c>
    </x:row>
    <x:row r="1682">
      <x:c r="A1682" s="11" t="str">
        <x:v>2024-02-02</x:v>
      </x:c>
      <x:c r="B1682" s="13" t="n">
        <x:v>43082.95</x:v>
      </x:c>
      <x:c r="C1682" s="13" t="n">
        <x:v>43200</x:v>
      </x:c>
      <x:c r="D1682" s="15" t="n">
        <x:v>1277919437.2905612</x:v>
      </x:c>
    </x:row>
    <x:row r="1683">
      <x:c r="A1683" s="11" t="str">
        <x:v>2024-02-03</x:v>
      </x:c>
      <x:c r="B1683" s="13" t="n">
        <x:v>43199.99</x:v>
      </x:c>
      <x:c r="C1683" s="13" t="n">
        <x:v>43011.09</x:v>
      </x:c>
      <x:c r="D1683" s="15" t="n">
        <x:v>518775350.03360087</x:v>
      </x:c>
    </x:row>
    <x:row r="1684">
      <x:c r="A1684" s="11" t="str">
        <x:v>2024-02-04</x:v>
      </x:c>
      <x:c r="B1684" s="13" t="n">
        <x:v>43011.1</x:v>
      </x:c>
      <x:c r="C1684" s="13" t="n">
        <x:v>42582.88</x:v>
      </x:c>
      <x:c r="D1684" s="15" t="n">
        <x:v>730999557.7083682</x:v>
      </x:c>
    </x:row>
    <x:row r="1685">
      <x:c r="A1685" s="11" t="str">
        <x:v>2024-02-05</x:v>
      </x:c>
      <x:c r="B1685" s="13" t="n">
        <x:v>42582.88</x:v>
      </x:c>
      <x:c r="C1685" s="13" t="n">
        <x:v>42708.7</x:v>
      </x:c>
      <x:c r="D1685" s="15" t="n">
        <x:v>1262620640.5407171</x:v>
      </x:c>
    </x:row>
    <x:row r="1686">
      <x:c r="A1686" s="11" t="str">
        <x:v>2024-02-06</x:v>
      </x:c>
      <x:c r="B1686" s="13" t="n">
        <x:v>42708.7</x:v>
      </x:c>
      <x:c r="C1686" s="13" t="n">
        <x:v>43098.95</x:v>
      </x:c>
      <x:c r="D1686" s="15" t="n">
        <x:v>1061049582.6002768</x:v>
      </x:c>
    </x:row>
    <x:row r="1687">
      <x:c r="A1687" s="11" t="str">
        <x:v>2024-02-07</x:v>
      </x:c>
      <x:c r="B1687" s="13" t="n">
        <x:v>43098.96</x:v>
      </x:c>
      <x:c r="C1687" s="13" t="n">
        <x:v>44349.6</x:v>
      </x:c>
      <x:c r="D1687" s="15" t="n">
        <x:v>1496013692.382922</x:v>
      </x:c>
    </x:row>
    <x:row r="1688">
      <x:c r="A1688" s="11" t="str">
        <x:v>2024-02-08</x:v>
      </x:c>
      <x:c r="B1688" s="13" t="n">
        <x:v>44349.6</x:v>
      </x:c>
      <x:c r="C1688" s="13" t="n">
        <x:v>45288.65</x:v>
      </x:c>
      <x:c r="D1688" s="15" t="n">
        <x:v>2042912128.1517663</x:v>
      </x:c>
    </x:row>
    <x:row r="1689">
      <x:c r="A1689" s="11" t="str">
        <x:v>2024-02-09</x:v>
      </x:c>
      <x:c r="B1689" s="13" t="n">
        <x:v>45288.66</x:v>
      </x:c>
      <x:c r="C1689" s="13" t="n">
        <x:v>47132.77</x:v>
      </x:c>
      <x:c r="D1689" s="15" t="n">
        <x:v>3453043306.420976</x:v>
      </x:c>
    </x:row>
    <x:row r="1690">
      <x:c r="A1690" s="11" t="str">
        <x:v>2024-02-10</x:v>
      </x:c>
      <x:c r="B1690" s="13" t="n">
        <x:v>47132.78</x:v>
      </x:c>
      <x:c r="C1690" s="13" t="n">
        <x:v>47751.09</x:v>
      </x:c>
      <x:c r="D1690" s="15" t="n">
        <x:v>1176079377.6922762</x:v>
      </x:c>
    </x:row>
    <x:row r="1691">
      <x:c r="A1691" s="11" t="str">
        <x:v>2024-02-11</x:v>
      </x:c>
      <x:c r="B1691" s="13" t="n">
        <x:v>47751.08</x:v>
      </x:c>
      <x:c r="C1691" s="13" t="n">
        <x:v>48299.99</x:v>
      </x:c>
      <x:c r="D1691" s="15" t="n">
        <x:v>1443314885.7714052</x:v>
      </x:c>
    </x:row>
    <x:row r="1692">
      <x:c r="A1692" s="11" t="str">
        <x:v>2024-02-12</x:v>
      </x:c>
      <x:c r="B1692" s="13" t="n">
        <x:v>48300</x:v>
      </x:c>
      <x:c r="C1692" s="13" t="n">
        <x:v>49917.27</x:v>
      </x:c>
      <x:c r="D1692" s="15" t="n">
        <x:v>2898220863.0181804</x:v>
      </x:c>
    </x:row>
    <x:row r="1693">
      <x:c r="A1693" s="11" t="str">
        <x:v>2024-02-13</x:v>
      </x:c>
      <x:c r="B1693" s="13" t="n">
        <x:v>49917.28</x:v>
      </x:c>
      <x:c r="C1693" s="13" t="n">
        <x:v>49699.59</x:v>
      </x:c>
      <x:c r="D1693" s="15" t="n">
        <x:v>2745025370.067447</x:v>
      </x:c>
    </x:row>
    <x:row r="1694">
      <x:c r="A1694" s="11" t="str">
        <x:v>2024-02-14</x:v>
      </x:c>
      <x:c r="B1694" s="13" t="n">
        <x:v>49699.6</x:v>
      </x:c>
      <x:c r="C1694" s="13" t="n">
        <x:v>51795.17</x:v>
      </x:c>
      <x:c r="D1694" s="15" t="n">
        <x:v>2919604456.723313</x:v>
      </x:c>
    </x:row>
    <x:row r="1695">
      <x:c r="A1695" s="11" t="str">
        <x:v>2024-02-15</x:v>
      </x:c>
      <x:c r="B1695" s="13" t="n">
        <x:v>51795.17</x:v>
      </x:c>
      <x:c r="C1695" s="13" t="n">
        <x:v>51880</x:v>
      </x:c>
      <x:c r="D1695" s="15" t="n">
        <x:v>2802825737.9920154</x:v>
      </x:c>
    </x:row>
    <x:row r="1696">
      <x:c r="A1696" s="11" t="str">
        <x:v>2024-02-16</x:v>
      </x:c>
      <x:c r="B1696" s="13" t="n">
        <x:v>51880.01</x:v>
      </x:c>
      <x:c r="C1696" s="13" t="n">
        <x:v>52124.11</x:v>
      </x:c>
      <x:c r="D1696" s="15" t="n">
        <x:v>1965003863.9713345</x:v>
      </x:c>
    </x:row>
    <x:row r="1697">
      <x:c r="A1697" s="11" t="str">
        <x:v>2024-02-17</x:v>
      </x:c>
      <x:c r="B1697" s="13" t="n">
        <x:v>52124.1</x:v>
      </x:c>
      <x:c r="C1697" s="13" t="n">
        <x:v>51642.64</x:v>
      </x:c>
      <x:c r="D1697" s="15" t="n">
        <x:v>1319908544.9790893</x:v>
      </x:c>
    </x:row>
    <x:row r="1698">
      <x:c r="A1698" s="11" t="str">
        <x:v>2024-02-18</x:v>
      </x:c>
      <x:c r="B1698" s="13" t="n">
        <x:v>51642.64</x:v>
      </x:c>
      <x:c r="C1698" s="13" t="n">
        <x:v>52137.67</x:v>
      </x:c>
      <x:c r="D1698" s="15" t="n">
        <x:v>1139209588.4334626</x:v>
      </x:c>
    </x:row>
    <x:row r="1699">
      <x:c r="A1699" s="11" t="str">
        <x:v>2024-02-19</x:v>
      </x:c>
      <x:c r="B1699" s="13" t="n">
        <x:v>52137.68</x:v>
      </x:c>
      <x:c r="C1699" s="13" t="n">
        <x:v>51774.73</x:v>
      </x:c>
      <x:c r="D1699" s="15" t="n">
        <x:v>1539600521.6007729</x:v>
      </x:c>
    </x:row>
    <x:row r="1700">
      <x:c r="A1700" s="11" t="str">
        <x:v>2024-02-20</x:v>
      </x:c>
      <x:c r="B1700" s="13" t="n">
        <x:v>51774.74</x:v>
      </x:c>
      <x:c r="C1700" s="13" t="n">
        <x:v>52258.82</x:v>
      </x:c>
      <x:c r="D1700" s="15" t="n">
        <x:v>2574874999.3787174</x:v>
      </x:c>
    </x:row>
    <x:row r="1701">
      <x:c r="A1701" s="11" t="str">
        <x:v>2024-02-21</x:v>
      </x:c>
      <x:c r="B1701" s="13" t="n">
        <x:v>52258.82</x:v>
      </x:c>
      <x:c r="C1701" s="13" t="n">
        <x:v>51849.39</x:v>
      </x:c>
      <x:c r="D1701" s="15" t="n">
        <x:v>2210278288.725095</x:v>
      </x:c>
    </x:row>
    <x:row r="1702">
      <x:c r="A1702" s="11" t="str">
        <x:v>2024-02-22</x:v>
      </x:c>
      <x:c r="B1702" s="13" t="n">
        <x:v>51849.38</x:v>
      </x:c>
      <x:c r="C1702" s="13" t="n">
        <x:v>51288.42</x:v>
      </x:c>
      <x:c r="D1702" s="15" t="n">
        <x:v>1820949707.158534</x:v>
      </x:c>
    </x:row>
    <x:row r="1703">
      <x:c r="A1703" s="11" t="str">
        <x:v>2024-02-23</x:v>
      </x:c>
      <x:c r="B1703" s="13" t="n">
        <x:v>51288.42</x:v>
      </x:c>
      <x:c r="C1703" s="13" t="n">
        <x:v>50744.15</x:v>
      </x:c>
      <x:c r="D1703" s="15" t="n">
        <x:v>1559143576.8296163</x:v>
      </x:c>
    </x:row>
    <x:row r="1704">
      <x:c r="A1704" s="11" t="str">
        <x:v>2024-02-24</x:v>
      </x:c>
      <x:c r="B1704" s="13" t="n">
        <x:v>50744.15</x:v>
      </x:c>
      <x:c r="C1704" s="13" t="n">
        <x:v>51568.22</x:v>
      </x:c>
      <x:c r="D1704" s="15" t="n">
        <x:v>847793393.571868</x:v>
      </x:c>
    </x:row>
    <x:row r="1705">
      <x:c r="A1705" s="11" t="str">
        <x:v>2024-02-25</x:v>
      </x:c>
      <x:c r="B1705" s="13" t="n">
        <x:v>51568.21</x:v>
      </x:c>
      <x:c r="C1705" s="13" t="n">
        <x:v>51728.85</x:v>
      </x:c>
      <x:c r="D1705" s="15" t="n">
        <x:v>966951114.4504627</x:v>
      </x:c>
    </x:row>
    <x:row r="1706">
      <x:c r="A1706" s="11" t="str">
        <x:v>2024-02-26</x:v>
      </x:c>
      <x:c r="B1706" s="13" t="n">
        <x:v>51728.85</x:v>
      </x:c>
      <x:c r="C1706" s="13" t="n">
        <x:v>54476.47</x:v>
      </x:c>
      <x:c r="D1706" s="15" t="n">
        <x:v>2710403072.980595</x:v>
      </x:c>
    </x:row>
    <x:row r="1707">
      <x:c r="A1707" s="11" t="str">
        <x:v>2024-02-27</x:v>
      </x:c>
      <x:c r="B1707" s="13" t="n">
        <x:v>54476.48</x:v>
      </x:c>
      <x:c r="C1707" s="13" t="n">
        <x:v>57037.34</x:v>
      </x:c>
      <x:c r="D1707" s="15" t="n">
        <x:v>3795949115.2249312</x:v>
      </x:c>
    </x:row>
    <x:row r="1708">
      <x:c r="A1708" s="11" t="str">
        <x:v>2024-02-28</x:v>
      </x:c>
      <x:c r="B1708" s="13" t="n">
        <x:v>57037.35</x:v>
      </x:c>
      <x:c r="C1708" s="13" t="n">
        <x:v>62432.1</x:v>
      </x:c>
      <x:c r="D1708" s="15" t="n">
        <x:v>7162581994.485739</x:v>
      </x:c>
    </x:row>
    <x:row r="1709">
      <x:c r="A1709" s="11" t="str">
        <x:v>2024-02-29</x:v>
      </x:c>
      <x:c r="B1709" s="13" t="n">
        <x:v>62432.11</x:v>
      </x:c>
      <x:c r="C1709" s="13" t="n">
        <x:v>61130.98</x:v>
      </x:c>
      <x:c r="D1709" s="15" t="n">
        <x:v>4872212871.27608</x:v>
      </x:c>
    </x:row>
    <x:row r="1710">
      <x:c r="A1710" s="11" t="str">
        <x:v>2024-03-01</x:v>
      </x:c>
      <x:c r="B1710" s="13" t="n">
        <x:v>61130.99</x:v>
      </x:c>
      <x:c r="C1710" s="13" t="n">
        <x:v>62387.9</x:v>
      </x:c>
      <x:c r="D1710" s="15" t="n">
        <x:v>2956537377.9660296</x:v>
      </x:c>
    </x:row>
    <x:row r="1711">
      <x:c r="A1711" s="11" t="str">
        <x:v>2024-03-02</x:v>
      </x:c>
      <x:c r="B1711" s="13" t="n">
        <x:v>62387.9</x:v>
      </x:c>
      <x:c r="C1711" s="13" t="n">
        <x:v>61987.28</x:v>
      </x:c>
      <x:c r="D1711" s="15" t="n">
        <x:v>1582566973.834093</x:v>
      </x:c>
    </x:row>
    <x:row r="1712">
      <x:c r="A1712" s="11" t="str">
        <x:v>2024-03-03</x:v>
      </x:c>
      <x:c r="B1712" s="13" t="n">
        <x:v>61987.28</x:v>
      </x:c>
      <x:c r="C1712" s="13" t="n">
        <x:v>63113.97</x:v>
      </x:c>
      <x:c r="D1712" s="15" t="n">
        <x:v>1804536272.9443457</x:v>
      </x:c>
    </x:row>
    <x:row r="1713">
      <x:c r="A1713" s="11" t="str">
        <x:v>2024-03-04</x:v>
      </x:c>
      <x:c r="B1713" s="13" t="n">
        <x:v>63113.97</x:v>
      </x:c>
      <x:c r="C1713" s="13" t="n">
        <x:v>68245.71</x:v>
      </x:c>
      <x:c r="D1713" s="15" t="n">
        <x:v>5568877537.081252</x:v>
      </x:c>
    </x:row>
    <x:row r="1714">
      <x:c r="A1714" s="11" t="str">
        <x:v>2024-03-05</x:v>
      </x:c>
      <x:c r="B1714" s="13" t="n">
        <x:v>68245.71</x:v>
      </x:c>
      <x:c r="C1714" s="13" t="n">
        <x:v>63724.01</x:v>
      </x:c>
      <x:c r="D1714" s="15" t="n">
        <x:v>8674526591.287142</x:v>
      </x:c>
    </x:row>
    <x:row r="1715">
      <x:c r="A1715" s="11" t="str">
        <x:v>2024-03-06</x:v>
      </x:c>
      <x:c r="B1715" s="13" t="n">
        <x:v>63724.01</x:v>
      </x:c>
      <x:c r="C1715" s="13" t="n">
        <x:v>66074.04</x:v>
      </x:c>
      <x:c r="D1715" s="15" t="n">
        <x:v>5197743036.597275</x:v>
      </x:c>
    </x:row>
    <x:row r="1716">
      <x:c r="A1716" s="11" t="str">
        <x:v>2024-03-07</x:v>
      </x:c>
      <x:c r="B1716" s="13" t="n">
        <x:v>66074.04</x:v>
      </x:c>
      <x:c r="C1716" s="13" t="n">
        <x:v>66823.17</x:v>
      </x:c>
      <x:c r="D1716" s="15" t="n">
        <x:v>3548088039.273608</x:v>
      </x:c>
    </x:row>
    <x:row r="1717">
      <x:c r="A1717" s="11" t="str">
        <x:v>2024-03-08</x:v>
      </x:c>
      <x:c r="B1717" s="13" t="n">
        <x:v>66823.18</x:v>
      </x:c>
      <x:c r="C1717" s="13" t="n">
        <x:v>68124.19</x:v>
      </x:c>
      <x:c r="D1717" s="15" t="n">
        <x:v>5044395324.399055</x:v>
      </x:c>
    </x:row>
    <x:row r="1718">
      <x:c r="A1718" s="11" t="str">
        <x:v>2024-03-09</x:v>
      </x:c>
      <x:c r="B1718" s="13" t="n">
        <x:v>68124.2</x:v>
      </x:c>
      <x:c r="C1718" s="13" t="n">
        <x:v>68313.27</x:v>
      </x:c>
      <x:c r="D1718" s="15" t="n">
        <x:v>1355964036.9092987</x:v>
      </x:c>
    </x:row>
    <x:row r="1719">
      <x:c r="A1719" s="11" t="str">
        <x:v>2024-03-10</x:v>
      </x:c>
      <x:c r="B1719" s="13" t="n">
        <x:v>68313.28</x:v>
      </x:c>
      <x:c r="C1719" s="13" t="n">
        <x:v>68955.88</x:v>
      </x:c>
      <x:c r="D1719" s="15" t="n">
        <x:v>2659307501.094578</x:v>
      </x:c>
    </x:row>
    <x:row r="1720">
      <x:c r="A1720" s="11" t="str">
        <x:v>2024-03-11</x:v>
      </x:c>
      <x:c r="B1720" s="13" t="n">
        <x:v>68955.88</x:v>
      </x:c>
      <x:c r="C1720" s="13" t="n">
        <x:v>72078.1</x:v>
      </x:c>
      <x:c r="D1720" s="15" t="n">
        <x:v>5352704377.618805</x:v>
      </x:c>
    </x:row>
    <x:row r="1721">
      <x:c r="A1721" s="11" t="str">
        <x:v>2024-03-12</x:v>
      </x:c>
      <x:c r="B1721" s="13" t="n">
        <x:v>72078.1</x:v>
      </x:c>
      <x:c r="C1721" s="13" t="n">
        <x:v>71452.01</x:v>
      </x:c>
      <x:c r="D1721" s="15" t="n">
        <x:v>4909667978.559339</x:v>
      </x:c>
    </x:row>
    <x:row r="1722">
      <x:c r="A1722" s="11" t="str">
        <x:v>2024-03-13</x:v>
      </x:c>
      <x:c r="B1722" s="13" t="n">
        <x:v>71452</x:v>
      </x:c>
      <x:c r="C1722" s="13" t="n">
        <x:v>73072.41</x:v>
      </x:c>
      <x:c r="D1722" s="15" t="n">
        <x:v>3829764501.253793</x:v>
      </x:c>
    </x:row>
    <x:row r="1723">
      <x:c r="A1723" s="11" t="str">
        <x:v>2024-03-14</x:v>
      </x:c>
      <x:c r="B1723" s="13" t="n">
        <x:v>73072.4</x:v>
      </x:c>
      <x:c r="C1723" s="13" t="n">
        <x:v>71388.94</x:v>
      </x:c>
      <x:c r="D1723" s="15" t="n">
        <x:v>5132189849.096632</x:v>
      </x:c>
    </x:row>
    <x:row r="1724">
      <x:c r="A1724" s="11" t="str">
        <x:v>2024-03-15</x:v>
      </x:c>
      <x:c r="B1724" s="13" t="n">
        <x:v>71388.94</x:v>
      </x:c>
      <x:c r="C1724" s="13" t="n">
        <x:v>69499.85</x:v>
      </x:c>
      <x:c r="D1724" s="15" t="n">
        <x:v>7065279917.872112</x:v>
      </x:c>
    </x:row>
    <x:row r="1725">
      <x:c r="A1725" s="11" t="str">
        <x:v>2024-03-16</x:v>
      </x:c>
      <x:c r="B1725" s="13" t="n">
        <x:v>69499.84</x:v>
      </x:c>
      <x:c r="C1725" s="13" t="n">
        <x:v>65300.63</x:v>
      </x:c>
      <x:c r="D1725" s="15" t="n">
        <x:v>3788544202.884856</x:v>
      </x:c>
    </x:row>
    <x:row r="1726">
      <x:c r="A1726" s="11" t="str">
        <x:v>2024-03-17</x:v>
      </x:c>
      <x:c r="B1726" s="13" t="n">
        <x:v>65300.64</x:v>
      </x:c>
      <x:c r="C1726" s="13" t="n">
        <x:v>68393.48</x:v>
      </x:c>
      <x:c r="D1726" s="15" t="n">
        <x:v>3322963634.2425127</x:v>
      </x:c>
    </x:row>
    <x:row r="1727">
      <x:c r="A1727" s="11" t="str">
        <x:v>2024-03-18</x:v>
      </x:c>
      <x:c r="B1727" s="13" t="n">
        <x:v>68393.47</x:v>
      </x:c>
      <x:c r="C1727" s="13" t="n">
        <x:v>67609.99</x:v>
      </x:c>
      <x:c r="D1727" s="15" t="n">
        <x:v>3768277912.4189186</x:v>
      </x:c>
    </x:row>
    <x:row r="1728">
      <x:c r="A1728" s="11" t="str">
        <x:v>2024-03-19</x:v>
      </x:c>
      <x:c r="B1728" s="13" t="n">
        <x:v>67610</x:v>
      </x:c>
      <x:c r="C1728" s="13" t="n">
        <x:v>61937.4</x:v>
      </x:c>
      <x:c r="D1728" s="15" t="n">
        <x:v>6484805948.535393</x:v>
      </x:c>
    </x:row>
    <x:row r="1729">
      <x:c r="A1729" s="11" t="str">
        <x:v>2024-03-20</x:v>
      </x:c>
      <x:c r="B1729" s="13" t="n">
        <x:v>61937.41</x:v>
      </x:c>
      <x:c r="C1729" s="13" t="n">
        <x:v>67840.51</x:v>
      </x:c>
      <x:c r="D1729" s="15" t="n">
        <x:v>5769770052.062583</x:v>
      </x:c>
    </x:row>
    <x:row r="1730">
      <x:c r="A1730" s="11" t="str">
        <x:v>2024-03-21</x:v>
      </x:c>
      <x:c r="B1730" s="13" t="n">
        <x:v>67840.51</x:v>
      </x:c>
      <x:c r="C1730" s="13" t="n">
        <x:v>65501.27</x:v>
      </x:c>
      <x:c r="D1730" s="15" t="n">
        <x:v>3551223142.964417</x:v>
      </x:c>
    </x:row>
    <x:row r="1731">
      <x:c r="A1731" s="11" t="str">
        <x:v>2024-03-22</x:v>
      </x:c>
      <x:c r="B1731" s="13" t="n">
        <x:v>65501.28</x:v>
      </x:c>
      <x:c r="C1731" s="13" t="n">
        <x:v>63796.64</x:v>
      </x:c>
      <x:c r="D1731" s="15" t="n">
        <x:v>3310481978.107645</x:v>
      </x:c>
    </x:row>
    <x:row r="1732">
      <x:c r="A1732" s="11" t="str">
        <x:v>2024-03-23</x:v>
      </x:c>
      <x:c r="B1732" s="13" t="n">
        <x:v>63796.64</x:v>
      </x:c>
      <x:c r="C1732" s="13" t="n">
        <x:v>63990.01</x:v>
      </x:c>
      <x:c r="D1732" s="15" t="n">
        <x:v>1706152172.6316135</x:v>
      </x:c>
    </x:row>
    <x:row r="1733">
      <x:c r="A1733" s="11" t="str">
        <x:v>2024-03-24</x:v>
      </x:c>
      <x:c r="B1733" s="13" t="n">
        <x:v>63990.02</x:v>
      </x:c>
      <x:c r="C1733" s="13" t="n">
        <x:v>67209.99</x:v>
      </x:c>
      <x:c r="D1733" s="15" t="n">
        <x:v>2059312948.6486871</x:v>
      </x:c>
    </x:row>
    <x:row r="1734">
      <x:c r="A1734" s="11" t="str">
        <x:v>2024-03-25</x:v>
      </x:c>
      <x:c r="B1734" s="13" t="n">
        <x:v>67210</x:v>
      </x:c>
      <x:c r="C1734" s="13" t="n">
        <x:v>69880.01</x:v>
      </x:c>
      <x:c r="D1734" s="15" t="n">
        <x:v>3679964073.811213</x:v>
      </x:c>
    </x:row>
    <x:row r="1735">
      <x:c r="A1735" s="11" t="str">
        <x:v>2024-03-26</x:v>
      </x:c>
      <x:c r="B1735" s="13" t="n">
        <x:v>69880</x:v>
      </x:c>
      <x:c r="C1735" s="13" t="n">
        <x:v>69988</x:v>
      </x:c>
      <x:c r="D1735" s="15" t="n">
        <x:v>2738537345.33588</x:v>
      </x:c>
    </x:row>
    <x:row r="1736">
      <x:c r="A1736" s="11" t="str">
        <x:v>2024-03-27</x:v>
      </x:c>
      <x:c r="B1736" s="13" t="n">
        <x:v>69987.99</x:v>
      </x:c>
      <x:c r="C1736" s="13" t="n">
        <x:v>69469.99</x:v>
      </x:c>
      <x:c r="D1736" s="15" t="n">
        <x:v>3426458581.943343</x:v>
      </x:c>
    </x:row>
    <x:row r="1737">
      <x:c r="A1737" s="11" t="str">
        <x:v>2024-03-28</x:v>
      </x:c>
      <x:c r="B1737" s="13" t="n">
        <x:v>69469.99</x:v>
      </x:c>
      <x:c r="C1737" s="13" t="n">
        <x:v>70780.6</x:v>
      </x:c>
      <x:c r="D1737" s="15" t="n">
        <x:v>2500571208.0026274</x:v>
      </x:c>
    </x:row>
    <x:row r="1738">
      <x:c r="A1738" s="11" t="str">
        <x:v>2024-03-29</x:v>
      </x:c>
      <x:c r="B1738" s="13" t="n">
        <x:v>70780.6</x:v>
      </x:c>
      <x:c r="C1738" s="13" t="n">
        <x:v>69850.54</x:v>
      </x:c>
      <x:c r="D1738" s="15" t="n">
        <x:v>1779608477.3224535</x:v>
      </x:c>
    </x:row>
    <x:row r="1739">
      <x:c r="A1739" s="11" t="str">
        <x:v>2024-03-30</x:v>
      </x:c>
      <x:c r="B1739" s="13" t="n">
        <x:v>69850.53</x:v>
      </x:c>
      <x:c r="C1739" s="13" t="n">
        <x:v>69582.18</x:v>
      </x:c>
      <x:c r="D1739" s="15" t="n">
        <x:v>954555919.6855744</x:v>
      </x:c>
    </x:row>
    <x:row r="1740">
      <x:c r="A1740" s="11" t="str">
        <x:v>2024-03-31</x:v>
      </x:c>
      <x:c r="B1740" s="13" t="n">
        <x:v>69582.17</x:v>
      </x:c>
      <x:c r="C1740" s="13" t="n">
        <x:v>71280.01</x:v>
      </x:c>
      <x:c r="D1740" s="15" t="n">
        <x:v>1367523707.2612453</x:v>
      </x:c>
    </x:row>
    <x:row r="1741">
      <x:c r="A1741" s="11" t="str">
        <x:v>2024-04-01</x:v>
      </x:c>
      <x:c r="B1741" s="13" t="n">
        <x:v>71280</x:v>
      </x:c>
      <x:c r="C1741" s="13" t="n">
        <x:v>69649.8</x:v>
      </x:c>
      <x:c r="D1741" s="15" t="n">
        <x:v>2876486469.465523</x:v>
      </x:c>
    </x:row>
    <x:row r="1742">
      <x:c r="A1742" s="11" t="str">
        <x:v>2024-04-02</x:v>
      </x:c>
      <x:c r="B1742" s="13" t="n">
        <x:v>69649.81</x:v>
      </x:c>
      <x:c r="C1742" s="13" t="n">
        <x:v>65463.99</x:v>
      </x:c>
      <x:c r="D1742" s="15" t="n">
        <x:v>4750030717.922425</x:v>
      </x:c>
    </x:row>
    <x:row r="1743">
      <x:c r="A1743" s="11" t="str">
        <x:v>2024-04-03</x:v>
      </x:c>
      <x:c r="B1743" s="13" t="n">
        <x:v>65463.99</x:v>
      </x:c>
      <x:c r="C1743" s="13" t="n">
        <x:v>65963.28</x:v>
      </x:c>
      <x:c r="D1743" s="15" t="n">
        <x:v>2630556596.1359286</x:v>
      </x:c>
    </x:row>
    <x:row r="1744">
      <x:c r="A1744" s="11" t="str">
        <x:v>2024-04-04</x:v>
      </x:c>
      <x:c r="B1744" s="13" t="n">
        <x:v>65963.27</x:v>
      </x:c>
      <x:c r="C1744" s="13" t="n">
        <x:v>68487.79</x:v>
      </x:c>
      <x:c r="D1744" s="15" t="n">
        <x:v>2795469450.572386</x:v>
      </x:c>
    </x:row>
    <x:row r="1745">
      <x:c r="A1745" s="11" t="str">
        <x:v>2024-04-05</x:v>
      </x:c>
      <x:c r="B1745" s="13" t="n">
        <x:v>68487.8</x:v>
      </x:c>
      <x:c r="C1745" s="13" t="n">
        <x:v>67820.62</x:v>
      </x:c>
      <x:c r="D1745" s="15" t="n">
        <x:v>2555458935.2360086</x:v>
      </x:c>
    </x:row>
    <x:row r="1746">
      <x:c r="A1746" s="11" t="str">
        <x:v>2024-04-06</x:v>
      </x:c>
      <x:c r="B1746" s="13" t="n">
        <x:v>67820.63</x:v>
      </x:c>
      <x:c r="C1746" s="13" t="n">
        <x:v>68896</x:v>
      </x:c>
      <x:c r="D1746" s="15" t="n">
        <x:v>1373131967.7648187</x:v>
      </x:c>
    </x:row>
    <x:row r="1747">
      <x:c r="A1747" s="11" t="str">
        <x:v>2024-04-07</x:v>
      </x:c>
      <x:c r="B1747" s="13" t="n">
        <x:v>68896</x:v>
      </x:c>
      <x:c r="C1747" s="13" t="n">
        <x:v>69360.39</x:v>
      </x:c>
      <x:c r="D1747" s="15" t="n">
        <x:v>1496213373.1855776</x:v>
      </x:c>
    </x:row>
    <x:row r="1748">
      <x:c r="A1748" s="11" t="str">
        <x:v>2024-04-08</x:v>
      </x:c>
      <x:c r="B1748" s="13" t="n">
        <x:v>69360.38</x:v>
      </x:c>
      <x:c r="C1748" s="13" t="n">
        <x:v>71620</x:v>
      </x:c>
      <x:c r="D1748" s="15" t="n">
        <x:v>3270853309.6629424</x:v>
      </x:c>
    </x:row>
    <x:row r="1749">
      <x:c r="A1749" s="11" t="str">
        <x:v>2024-04-09</x:v>
      </x:c>
      <x:c r="B1749" s="13" t="n">
        <x:v>71620</x:v>
      </x:c>
      <x:c r="C1749" s="13" t="n">
        <x:v>69146</x:v>
      </x:c>
      <x:c r="D1749" s="15" t="n">
        <x:v>2749007421.6421075</x:v>
      </x:c>
    </x:row>
    <x:row r="1750">
      <x:c r="A1750" s="11" t="str">
        <x:v>2024-04-10</x:v>
      </x:c>
      <x:c r="B1750" s="13" t="n">
        <x:v>69146</x:v>
      </x:c>
      <x:c r="C1750" s="13" t="n">
        <x:v>70631.08</x:v>
      </x:c>
      <x:c r="D1750" s="15" t="n">
        <x:v>2901564970.815804</x:v>
      </x:c>
    </x:row>
    <x:row r="1751">
      <x:c r="A1751" s="11" t="str">
        <x:v>2024-04-11</x:v>
      </x:c>
      <x:c r="B1751" s="13" t="n">
        <x:v>70631.08</x:v>
      </x:c>
      <x:c r="C1751" s="13" t="n">
        <x:v>70006.23</x:v>
      </x:c>
      <x:c r="D1751" s="15" t="n">
        <x:v>2247473274.616258</x:v>
      </x:c>
    </x:row>
    <x:row r="1752">
      <x:c r="A1752" s="11" t="str">
        <x:v>2024-04-12</x:v>
      </x:c>
      <x:c r="B1752" s="13" t="n">
        <x:v>70006.22</x:v>
      </x:c>
      <x:c r="C1752" s="13" t="n">
        <x:v>67116.52</x:v>
      </x:c>
      <x:c r="D1752" s="15" t="n">
        <x:v>3843551585.3212743</x:v>
      </x:c>
    </x:row>
    <x:row r="1753">
      <x:c r="A1753" s="11" t="str">
        <x:v>2024-04-13</x:v>
      </x:c>
      <x:c r="B1753" s="13" t="n">
        <x:v>67116.52</x:v>
      </x:c>
      <x:c r="C1753" s="13" t="n">
        <x:v>63924.51</x:v>
      </x:c>
      <x:c r="D1753" s="15" t="n">
        <x:v>4614468627.809045</x:v>
      </x:c>
    </x:row>
    <x:row r="1754">
      <x:c r="A1754" s="11" t="str">
        <x:v>2024-04-14</x:v>
      </x:c>
      <x:c r="B1754" s="13" t="n">
        <x:v>63924.52</x:v>
      </x:c>
      <x:c r="C1754" s="13" t="n">
        <x:v>65661.84</x:v>
      </x:c>
      <x:c r="D1754" s="15" t="n">
        <x:v>3946124834.6970353</x:v>
      </x:c>
    </x:row>
    <x:row r="1755">
      <x:c r="A1755" s="11" t="str">
        <x:v>2024-04-15</x:v>
      </x:c>
      <x:c r="B1755" s="13" t="n">
        <x:v>65661.85</x:v>
      </x:c>
      <x:c r="C1755" s="13" t="n">
        <x:v>63419.99</x:v>
      </x:c>
      <x:c r="D1755" s="15" t="n">
        <x:v>3398072231.5612235</x:v>
      </x:c>
    </x:row>
    <x:row r="1756">
      <x:c r="A1756" s="11" t="str">
        <x:v>2024-04-16</x:v>
      </x:c>
      <x:c r="B1756" s="13" t="n">
        <x:v>63419.99</x:v>
      </x:c>
      <x:c r="C1756" s="13" t="n">
        <x:v>63793.39</x:v>
      </x:c>
      <x:c r="D1756" s="15" t="n">
        <x:v>3355338198.4469132</x:v>
      </x:c>
    </x:row>
    <x:row r="1757">
      <x:c r="A1757" s="11" t="str">
        <x:v>2024-04-17</x:v>
      </x:c>
      <x:c r="B1757" s="13" t="n">
        <x:v>63793.4</x:v>
      </x:c>
      <x:c r="C1757" s="13" t="n">
        <x:v>61277.37</x:v>
      </x:c>
      <x:c r="D1757" s="15" t="n">
        <x:v>3128625247.4738536</x:v>
      </x:c>
    </x:row>
    <x:row r="1758">
      <x:c r="A1758" s="11" t="str">
        <x:v>2024-04-18</x:v>
      </x:c>
      <x:c r="B1758" s="13" t="n">
        <x:v>61277.38</x:v>
      </x:c>
      <x:c r="C1758" s="13" t="n">
        <x:v>63470.08</x:v>
      </x:c>
      <x:c r="D1758" s="15" t="n">
        <x:v>2726741448.886802</x:v>
      </x:c>
    </x:row>
    <x:row r="1759">
      <x:c r="A1759" s="11" t="str">
        <x:v>2024-04-19</x:v>
      </x:c>
      <x:c r="B1759" s="13" t="n">
        <x:v>63470.09</x:v>
      </x:c>
      <x:c r="C1759" s="13" t="n">
        <x:v>63818.01</x:v>
      </x:c>
      <x:c r="D1759" s="15" t="n">
        <x:v>4419893235.183288</x:v>
      </x:c>
    </x:row>
    <x:row r="1760">
      <x:c r="A1760" s="11" t="str">
        <x:v>2024-04-20</x:v>
      </x:c>
      <x:c r="B1760" s="13" t="n">
        <x:v>63818.01</x:v>
      </x:c>
      <x:c r="C1760" s="13" t="n">
        <x:v>64940.59</x:v>
      </x:c>
      <x:c r="D1760" s="15" t="n">
        <x:v>1486949581.439479</x:v>
      </x:c>
    </x:row>
    <x:row r="1761">
      <x:c r="A1761" s="11" t="str">
        <x:v>2024-04-21</x:v>
      </x:c>
      <x:c r="B1761" s="13" t="n">
        <x:v>64940.58</x:v>
      </x:c>
      <x:c r="C1761" s="13" t="n">
        <x:v>64941.15</x:v>
      </x:c>
      <x:c r="D1761" s="15" t="n">
        <x:v>1254396628.1531765</x:v>
      </x:c>
    </x:row>
    <x:row r="1762">
      <x:c r="A1762" s="11" t="str">
        <x:v>2024-04-22</x:v>
      </x:c>
      <x:c r="B1762" s="13" t="n">
        <x:v>64941.15</x:v>
      </x:c>
      <x:c r="C1762" s="13" t="n">
        <x:v>66819.32</x:v>
      </x:c>
      <x:c r="D1762" s="15" t="n">
        <x:v>2071690434.976552</x:v>
      </x:c>
    </x:row>
    <x:row r="1763">
      <x:c r="A1763" s="11" t="str">
        <x:v>2024-04-23</x:v>
      </x:c>
      <x:c r="B1763" s="13" t="n">
        <x:v>66819.32</x:v>
      </x:c>
      <x:c r="C1763" s="13" t="n">
        <x:v>66414</x:v>
      </x:c>
      <x:c r="D1763" s="15" t="n">
        <x:v>1502139968.7198815</x:v>
      </x:c>
    </x:row>
    <x:row r="1764">
      <x:c r="A1764" s="11" t="str">
        <x:v>2024-04-24</x:v>
      </x:c>
      <x:c r="B1764" s="13" t="n">
        <x:v>66414</x:v>
      </x:c>
      <x:c r="C1764" s="13" t="n">
        <x:v>64289.59</x:v>
      </x:c>
      <x:c r="D1764" s="15" t="n">
        <x:v>2195714861.657656</x:v>
      </x:c>
    </x:row>
    <x:row r="1765">
      <x:c r="A1765" s="11" t="str">
        <x:v>2024-04-25</x:v>
      </x:c>
      <x:c r="B1765" s="13" t="n">
        <x:v>64289.58</x:v>
      </x:c>
      <x:c r="C1765" s="13" t="n">
        <x:v>64498.34</x:v>
      </x:c>
      <x:c r="D1765" s="15" t="n">
        <x:v>2007704069.2622728</x:v>
      </x:c>
    </x:row>
    <x:row r="1766">
      <x:c r="A1766" s="11" t="str">
        <x:v>2024-04-26</x:v>
      </x:c>
      <x:c r="B1766" s="13" t="n">
        <x:v>64498.33</x:v>
      </x:c>
      <x:c r="C1766" s="13" t="n">
        <x:v>63770.01</x:v>
      </x:c>
      <x:c r="D1766" s="15" t="n">
        <x:v>1736631357.3537388</x:v>
      </x:c>
    </x:row>
    <x:row r="1767">
      <x:c r="A1767" s="11" t="str">
        <x:v>2024-04-27</x:v>
      </x:c>
      <x:c r="B1767" s="13" t="n">
        <x:v>63770</x:v>
      </x:c>
      <x:c r="C1767" s="13" t="n">
        <x:v>63461.98</x:v>
      </x:c>
      <x:c r="D1767" s="15" t="n">
        <x:v>1320337707.787116</x:v>
      </x:c>
    </x:row>
    <x:row r="1768">
      <x:c r="A1768" s="11" t="str">
        <x:v>2024-04-28</x:v>
      </x:c>
      <x:c r="B1768" s="13" t="n">
        <x:v>63461.98</x:v>
      </x:c>
      <x:c r="C1768" s="13" t="n">
        <x:v>63118.62</x:v>
      </x:c>
      <x:c r="D1768" s="15" t="n">
        <x:v>1078450016.4732296</x:v>
      </x:c>
    </x:row>
    <x:row r="1769">
      <x:c r="A1769" s="11" t="str">
        <x:v>2024-04-29</x:v>
      </x:c>
      <x:c r="B1769" s="13" t="n">
        <x:v>63118.62</x:v>
      </x:c>
      <x:c r="C1769" s="13" t="n">
        <x:v>63866</x:v>
      </x:c>
      <x:c r="D1769" s="15" t="n">
        <x:v>1765038324.6837213</x:v>
      </x:c>
    </x:row>
    <x:row r="1770">
      <x:c r="A1770" s="11" t="str">
        <x:v>2024-04-30</x:v>
      </x:c>
      <x:c r="B1770" s="13" t="n">
        <x:v>63866</x:v>
      </x:c>
      <x:c r="C1770" s="13" t="n">
        <x:v>60672</x:v>
      </x:c>
      <x:c r="D1770" s="15" t="n">
        <x:v>3372142467.4322524</x:v>
      </x:c>
    </x:row>
    <x:row r="1771">
      <x:c r="A1771" s="11" t="str">
        <x:v>2024-05-01</x:v>
      </x:c>
      <x:c r="B1771" s="13" t="n">
        <x:v>60672.01</x:v>
      </x:c>
      <x:c r="C1771" s="13" t="n">
        <x:v>58364.97</x:v>
      </x:c>
      <x:c r="D1771" s="15" t="n">
        <x:v>4705572361.7402</x:v>
      </x:c>
    </x:row>
    <x:row r="1772">
      <x:c r="A1772" s="11" t="str">
        <x:v>2024-05-02</x:v>
      </x:c>
      <x:c r="B1772" s="13" t="n">
        <x:v>58364.97</x:v>
      </x:c>
      <x:c r="C1772" s="13" t="n">
        <x:v>59060.61</x:v>
      </x:c>
      <x:c r="D1772" s="15" t="n">
        <x:v>2778840305.0505786</x:v>
      </x:c>
    </x:row>
    <x:row r="1773">
      <x:c r="A1773" s="11" t="str">
        <x:v>2024-05-03</x:v>
      </x:c>
      <x:c r="B1773" s="13" t="n">
        <x:v>59060.6</x:v>
      </x:c>
      <x:c r="C1773" s="13" t="n">
        <x:v>62882.01</x:v>
      </x:c>
      <x:c r="D1773" s="15" t="n">
        <x:v>2658193708.347904</x:v>
      </x:c>
    </x:row>
    <x:row r="1774">
      <x:c r="A1774" s="11" t="str">
        <x:v>2024-05-04</x:v>
      </x:c>
      <x:c r="B1774" s="13" t="n">
        <x:v>62882.01</x:v>
      </x:c>
      <x:c r="C1774" s="13" t="n">
        <x:v>63892.04</x:v>
      </x:c>
      <x:c r="D1774" s="15" t="n">
        <x:v>1547468697.8765795</x:v>
      </x:c>
    </x:row>
    <x:row r="1775">
      <x:c r="A1775" s="11" t="str">
        <x:v>2024-05-05</x:v>
      </x:c>
      <x:c r="B1775" s="13" t="n">
        <x:v>63892.03</x:v>
      </x:c>
      <x:c r="C1775" s="13" t="n">
        <x:v>64012</x:v>
      </x:c>
      <x:c r="D1775" s="15" t="n">
        <x:v>1182572239.5306184</x:v>
      </x:c>
    </x:row>
    <x:row r="1776">
      <x:c r="A1776" s="11" t="str">
        <x:v>2024-05-06</x:v>
      </x:c>
      <x:c r="B1776" s="13" t="n">
        <x:v>64012</x:v>
      </x:c>
      <x:c r="C1776" s="13" t="n">
        <x:v>63165.19</x:v>
      </x:c>
      <x:c r="D1776" s="15" t="n">
        <x:v>2218131198.466132</x:v>
      </x:c>
    </x:row>
    <x:row r="1777">
      <x:c r="A1777" s="11" t="str">
        <x:v>2024-05-07</x:v>
      </x:c>
      <x:c r="B1777" s="13" t="n">
        <x:v>63165.18</x:v>
      </x:c>
      <x:c r="C1777" s="13" t="n">
        <x:v>62312.08</x:v>
      </x:c>
      <x:c r="D1777" s="15" t="n">
        <x:v>1624531631.592377</x:v>
      </x:c>
    </x:row>
    <x:row r="1778">
      <x:c r="A1778" s="11" t="str">
        <x:v>2024-05-08</x:v>
      </x:c>
      <x:c r="B1778" s="13" t="n">
        <x:v>62312.07</x:v>
      </x:c>
      <x:c r="C1778" s="13" t="n">
        <x:v>61193.03</x:v>
      </x:c>
      <x:c r="D1778" s="15" t="n">
        <x:v>1623561041.1255188</x:v>
      </x:c>
    </x:row>
    <x:row r="1779">
      <x:c r="A1779" s="11" t="str">
        <x:v>2024-05-09</x:v>
      </x:c>
      <x:c r="B1779" s="13" t="n">
        <x:v>61193.03</x:v>
      </x:c>
      <x:c r="C1779" s="13" t="n">
        <x:v>63074.01</x:v>
      </x:c>
      <x:c r="D1779" s="15" t="n">
        <x:v>1895849912.7734756</x:v>
      </x:c>
    </x:row>
    <x:row r="1780">
      <x:c r="A1780" s="11" t="str">
        <x:v>2024-05-10</x:v>
      </x:c>
      <x:c r="B1780" s="13" t="n">
        <x:v>63074</x:v>
      </x:c>
      <x:c r="C1780" s="13" t="n">
        <x:v>60799.99</x:v>
      </x:c>
      <x:c r="D1780" s="15" t="n">
        <x:v>2255550468.413852</x:v>
      </x:c>
    </x:row>
    <x:row r="1781">
      <x:c r="A1781" s="11" t="str">
        <x:v>2024-05-11</x:v>
      </x:c>
      <x:c r="B1781" s="13" t="n">
        <x:v>60799.99</x:v>
      </x:c>
      <x:c r="C1781" s="13" t="n">
        <x:v>60825.99</x:v>
      </x:c>
      <x:c r="D1781" s="15" t="n">
        <x:v>814928013.4573288</x:v>
      </x:c>
    </x:row>
    <x:row r="1782">
      <x:c r="A1782" s="11" t="str">
        <x:v>2024-05-12</x:v>
      </x:c>
      <x:c r="B1782" s="13" t="n">
        <x:v>60825.99</x:v>
      </x:c>
      <x:c r="C1782" s="13" t="n">
        <x:v>61483.99</x:v>
      </x:c>
      <x:c r="D1782" s="15" t="n">
        <x:v>781041632.4623835</x:v>
      </x:c>
    </x:row>
    <x:row r="1783">
      <x:c r="A1783" s="11" t="str">
        <x:v>2024-05-13</x:v>
      </x:c>
      <x:c r="B1783" s="13" t="n">
        <x:v>61484</x:v>
      </x:c>
      <x:c r="C1783" s="13" t="n">
        <x:v>62940.08</x:v>
      </x:c>
      <x:c r="D1783" s="15" t="n">
        <x:v>2041896626.6108148</x:v>
      </x:c>
    </x:row>
    <x:row r="1784">
      <x:c r="A1784" s="11" t="str">
        <x:v>2024-05-14</x:v>
      </x:c>
      <x:c r="B1784" s="13" t="n">
        <x:v>62940.09</x:v>
      </x:c>
      <x:c r="C1784" s="13" t="n">
        <x:v>61577.49</x:v>
      </x:c>
      <x:c r="D1784" s="15" t="n">
        <x:v>1800171876.1676655</x:v>
      </x:c>
    </x:row>
    <x:row r="1785">
      <x:c r="A1785" s="11" t="str">
        <x:v>2024-05-15</x:v>
      </x:c>
      <x:c r="B1785" s="13" t="n">
        <x:v>61577.49</x:v>
      </x:c>
      <x:c r="C1785" s="13" t="n">
        <x:v>66206.5</x:v>
      </x:c>
      <x:c r="D1785" s="15" t="n">
        <x:v>2794259631.8910465</x:v>
      </x:c>
    </x:row>
    <x:row r="1786">
      <x:c r="A1786" s="11" t="str">
        <x:v>2024-05-16</x:v>
      </x:c>
      <x:c r="B1786" s="13" t="n">
        <x:v>66206.51</x:v>
      </x:c>
      <x:c r="C1786" s="13" t="n">
        <x:v>65235.21</x:v>
      </x:c>
      <x:c r="D1786" s="15" t="n">
        <x:v>2045507646.8293848</x:v>
      </x:c>
    </x:row>
    <x:row r="1787">
      <x:c r="A1787" s="11" t="str">
        <x:v>2024-05-17</x:v>
      </x:c>
      <x:c r="B1787" s="13" t="n">
        <x:v>65235.21</x:v>
      </x:c>
      <x:c r="C1787" s="13" t="n">
        <x:v>67024</x:v>
      </x:c>
      <x:c r="D1787" s="15" t="n">
        <x:v>1745971822.3447456</x:v>
      </x:c>
    </x:row>
    <x:row r="1788">
      <x:c r="A1788" s="11" t="str">
        <x:v>2024-05-18</x:v>
      </x:c>
      <x:c r="B1788" s="13" t="n">
        <x:v>67024</x:v>
      </x:c>
      <x:c r="C1788" s="13" t="n">
        <x:v>66915.2</x:v>
      </x:c>
      <x:c r="D1788" s="15" t="n">
        <x:v>967145944.6835315</x:v>
      </x:c>
    </x:row>
    <x:row r="1789">
      <x:c r="A1789" s="11" t="str">
        <x:v>2024-05-19</x:v>
      </x:c>
      <x:c r="B1789" s="13" t="n">
        <x:v>66915.2</x:v>
      </x:c>
      <x:c r="C1789" s="13" t="n">
        <x:v>66274.01</x:v>
      </x:c>
      <x:c r="D1789" s="15" t="n">
        <x:v>1204989222.8768685</x:v>
      </x:c>
    </x:row>
    <x:row r="1790">
      <x:c r="A1790" s="11" t="str">
        <x:v>2024-05-20</x:v>
      </x:c>
      <x:c r="B1790" s="13" t="n">
        <x:v>66274</x:v>
      </x:c>
      <x:c r="C1790" s="13" t="n">
        <x:v>71446.62</x:v>
      </x:c>
      <x:c r="D1790" s="15" t="n">
        <x:v>3485474763.752294</x:v>
      </x:c>
    </x:row>
    <x:row r="1791">
      <x:c r="A1791" s="11" t="str">
        <x:v>2024-05-21</x:v>
      </x:c>
      <x:c r="B1791" s="13" t="n">
        <x:v>71446.62</x:v>
      </x:c>
      <x:c r="C1791" s="13" t="n">
        <x:v>70148.34</x:v>
      </x:c>
      <x:c r="D1791" s="15" t="n">
        <x:v>3509345769.233608</x:v>
      </x:c>
    </x:row>
    <x:row r="1792">
      <x:c r="A1792" s="11" t="str">
        <x:v>2024-05-22</x:v>
      </x:c>
      <x:c r="B1792" s="13" t="n">
        <x:v>70148.34</x:v>
      </x:c>
      <x:c r="C1792" s="13" t="n">
        <x:v>69166.62</x:v>
      </x:c>
      <x:c r="D1792" s="15" t="n">
        <x:v>1931700812.3032143</x:v>
      </x:c>
    </x:row>
    <x:row r="1793">
      <x:c r="A1793" s="11" t="str">
        <x:v>2024-05-23</x:v>
      </x:c>
      <x:c r="B1793" s="13" t="n">
        <x:v>69166.62</x:v>
      </x:c>
      <x:c r="C1793" s="13" t="n">
        <x:v>67969.65</x:v>
      </x:c>
      <x:c r="D1793" s="15" t="n">
        <x:v>2766790260.7886024</x:v>
      </x:c>
    </x:row>
    <x:row r="1794">
      <x:c r="A1794" s="11" t="str">
        <x:v>2024-05-24</x:v>
      </x:c>
      <x:c r="B1794" s="13" t="n">
        <x:v>67969.66</x:v>
      </x:c>
      <x:c r="C1794" s="13" t="n">
        <x:v>68549.99</x:v>
      </x:c>
      <x:c r="D1794" s="15" t="n">
        <x:v>1906438696.7156012</x:v>
      </x:c>
    </x:row>
    <x:row r="1795">
      <x:c r="A1795" s="11" t="str">
        <x:v>2024-05-25</x:v>
      </x:c>
      <x:c r="B1795" s="13" t="n">
        <x:v>68549.99</x:v>
      </x:c>
      <x:c r="C1795" s="13" t="n">
        <x:v>69290.57</x:v>
      </x:c>
      <x:c r="D1795" s="15" t="n">
        <x:v>837339788.9838961</x:v>
      </x:c>
    </x:row>
    <x:row r="1796">
      <x:c r="A1796" s="11" t="str">
        <x:v>2024-05-26</x:v>
      </x:c>
      <x:c r="B1796" s="13" t="n">
        <x:v>69290.56</x:v>
      </x:c>
      <x:c r="C1796" s="13" t="n">
        <x:v>68507.67</x:v>
      </x:c>
      <x:c r="D1796" s="15" t="n">
        <x:v>818914878.9908898</x:v>
      </x:c>
    </x:row>
    <x:row r="1797">
      <x:c r="A1797" s="11" t="str">
        <x:v>2024-05-27</x:v>
      </x:c>
      <x:c r="B1797" s="13" t="n">
        <x:v>68507.67</x:v>
      </x:c>
      <x:c r="C1797" s="13" t="n">
        <x:v>69436.43</x:v>
      </x:c>
      <x:c r="D1797" s="15" t="n">
        <x:v>1604722197.8374028</x:v>
      </x:c>
    </x:row>
    <x:row r="1798">
      <x:c r="A1798" s="11" t="str">
        <x:v>2024-05-28</x:v>
      </x:c>
      <x:c r="B1798" s="13" t="n">
        <x:v>69436.43</x:v>
      </x:c>
      <x:c r="C1798" s="13" t="n">
        <x:v>68398.39</x:v>
      </x:c>
      <x:c r="D1798" s="15" t="n">
        <x:v>2224860225.799223</x:v>
      </x:c>
    </x:row>
    <x:row r="1799">
      <x:c r="A1799" s="11" t="str">
        <x:v>2024-05-29</x:v>
      </x:c>
      <x:c r="B1799" s="13" t="n">
        <x:v>68398.4</x:v>
      </x:c>
      <x:c r="C1799" s="13" t="n">
        <x:v>67652.42</x:v>
      </x:c>
      <x:c r="D1799" s="15" t="n">
        <x:v>1573095221.6483984</x:v>
      </x:c>
    </x:row>
    <x:row r="1800">
      <x:c r="A1800" s="11" t="str">
        <x:v>2024-05-30</x:v>
      </x:c>
      <x:c r="B1800" s="13" t="n">
        <x:v>67652.41</x:v>
      </x:c>
      <x:c r="C1800" s="13" t="n">
        <x:v>68352.17</x:v>
      </x:c>
      <x:c r="D1800" s="15" t="n">
        <x:v>1945001081.5215864</x:v>
      </x:c>
    </x:row>
    <x:row r="1801">
      <x:c r="A1801" s="11" t="str">
        <x:v>2024-05-31</x:v>
      </x:c>
      <x:c r="B1801" s="13" t="n">
        <x:v>68352.17</x:v>
      </x:c>
      <x:c r="C1801" s="13" t="n">
        <x:v>67540.01</x:v>
      </x:c>
      <x:c r="D1801" s="15" t="n">
        <x:v>1812659052.2496767</x:v>
      </x:c>
    </x:row>
    <x:row r="1802">
      <x:c r="A1802" s="11" t="str">
        <x:v>2024-06-01</x:v>
      </x:c>
      <x:c r="B1802" s="13" t="n">
        <x:v>67540.01</x:v>
      </x:c>
      <x:c r="C1802" s="13" t="n">
        <x:v>67766.85</x:v>
      </x:c>
      <x:c r="D1802" s="15" t="n">
        <x:v>598305207.9932046</x:v>
      </x:c>
    </x:row>
    <x:row r="1803">
      <x:c r="A1803" s="11" t="str">
        <x:v>2024-06-02</x:v>
      </x:c>
      <x:c r="B1803" s="13" t="n">
        <x:v>67766.84</x:v>
      </x:c>
      <x:c r="C1803" s="13" t="n">
        <x:v>67765.63</x:v>
      </x:c>
      <x:c r="D1803" s="15" t="n">
        <x:v>1046827665.3829312</x:v>
      </x:c>
    </x:row>
    <x:row r="1804">
      <x:c r="A1804" s="11" t="str">
        <x:v>2024-06-03</x:v>
      </x:c>
      <x:c r="B1804" s="13" t="n">
        <x:v>67765.62</x:v>
      </x:c>
      <x:c r="C1804" s="13" t="n">
        <x:v>68809.9</x:v>
      </x:c>
      <x:c r="D1804" s="15" t="n">
        <x:v>2047757076.2268355</x:v>
      </x:c>
    </x:row>
    <x:row r="1805">
      <x:c r="A1805" s="11" t="str">
        <x:v>2024-06-04</x:v>
      </x:c>
      <x:c r="B1805" s="13" t="n">
        <x:v>68809.89</x:v>
      </x:c>
      <x:c r="C1805" s="13" t="n">
        <x:v>70537.84</x:v>
      </x:c>
      <x:c r="D1805" s="15" t="n">
        <x:v>2069902136.99324</x:v>
      </x:c>
    </x:row>
    <x:row r="1806">
      <x:c r="A1806" s="11" t="str">
        <x:v>2024-06-05</x:v>
      </x:c>
      <x:c r="B1806" s="13" t="n">
        <x:v>70537.83</x:v>
      </x:c>
      <x:c r="C1806" s="13" t="n">
        <x:v>71108</x:v>
      </x:c>
      <x:c r="D1806" s="15" t="n">
        <x:v>2040073765.8676395</x:v>
      </x:c>
    </x:row>
    <x:row r="1807">
      <x:c r="A1807" s="11" t="str">
        <x:v>2024-06-06</x:v>
      </x:c>
      <x:c r="B1807" s="13" t="n">
        <x:v>71108</x:v>
      </x:c>
      <x:c r="C1807" s="13" t="n">
        <x:v>70799.06</x:v>
      </x:c>
      <x:c r="D1807" s="15" t="n">
        <x:v>1551467659.1542966</x:v>
      </x:c>
    </x:row>
    <x:row r="1808">
      <x:c r="A1808" s="11" t="str">
        <x:v>2024-06-07</x:v>
      </x:c>
      <x:c r="B1808" s="13" t="n">
        <x:v>70799.06</x:v>
      </x:c>
      <x:c r="C1808" s="13" t="n">
        <x:v>69355.6</x:v>
      </x:c>
      <x:c r="D1808" s="15" t="n">
        <x:v>2507250591.3329782</x:v>
      </x:c>
    </x:row>
    <x:row r="1809">
      <x:c r="A1809" s="11" t="str">
        <x:v>2024-06-08</x:v>
      </x:c>
      <x:c r="B1809" s="13" t="n">
        <x:v>69355.6</x:v>
      </x:c>
      <x:c r="C1809" s="13" t="n">
        <x:v>69310.46</x:v>
      </x:c>
      <x:c r="D1809" s="15" t="n">
        <x:v>678267390.5310388</x:v>
      </x:c>
    </x:row>
    <x:row r="1810">
      <x:c r="A1810" s="11" t="str">
        <x:v>2024-06-09</x:v>
      </x:c>
      <x:c r="B1810" s="13" t="n">
        <x:v>69310.46</x:v>
      </x:c>
      <x:c r="C1810" s="13" t="n">
        <x:v>69648.14</x:v>
      </x:c>
      <x:c r="D1810" s="15" t="n">
        <x:v>687344656.0725566</x:v>
      </x:c>
    </x:row>
    <x:row r="1811">
      <x:c r="A1811" s="11" t="str">
        <x:v>2024-06-10</x:v>
      </x:c>
      <x:c r="B1811" s="13" t="n">
        <x:v>69648.15</x:v>
      </x:c>
      <x:c r="C1811" s="13" t="n">
        <x:v>69540</x:v>
      </x:c>
      <x:c r="D1811" s="15" t="n">
        <x:v>1192466549.969123</x:v>
      </x:c>
    </x:row>
    <x:row r="1812">
      <x:c r="A1812" s="11" t="str">
        <x:v>2024-06-11</x:v>
      </x:c>
      <x:c r="B1812" s="13" t="n">
        <x:v>69540</x:v>
      </x:c>
      <x:c r="C1812" s="13" t="n">
        <x:v>67314.24</x:v>
      </x:c>
      <x:c r="D1812" s="15" t="n">
        <x:v>2793799020.4691243</x:v>
      </x:c>
    </x:row>
    <x:row r="1813">
      <x:c r="A1813" s="11" t="str">
        <x:v>2024-06-12</x:v>
      </x:c>
      <x:c r="B1813" s="13" t="n">
        <x:v>67314.23</x:v>
      </x:c>
      <x:c r="C1813" s="13" t="n">
        <x:v>68263.99</x:v>
      </x:c>
      <x:c r="D1813" s="15" t="n">
        <x:v>2550285139.184372</x:v>
      </x:c>
    </x:row>
    <x:row r="1814">
      <x:c r="A1814" s="11" t="str">
        <x:v>2024-06-13</x:v>
      </x:c>
      <x:c r="B1814" s="13" t="n">
        <x:v>68263.98</x:v>
      </x:c>
      <x:c r="C1814" s="13" t="n">
        <x:v>66773.01</x:v>
      </x:c>
      <x:c r="D1814" s="15" t="n">
        <x:v>1958897960.9172916</x:v>
      </x:c>
    </x:row>
    <x:row r="1815">
      <x:c r="A1815" s="11" t="str">
        <x:v>2024-06-14</x:v>
      </x:c>
      <x:c r="B1815" s="13" t="n">
        <x:v>66773.01</x:v>
      </x:c>
      <x:c r="C1815" s="13" t="n">
        <x:v>66043.99</x:v>
      </x:c>
      <x:c r="D1815" s="15" t="n">
        <x:v>1884451554.428285</x:v>
      </x:c>
    </x:row>
    <x:row r="1816">
      <x:c r="A1816" s="11" t="str">
        <x:v>2024-06-15</x:v>
      </x:c>
      <x:c r="B1816" s="13" t="n">
        <x:v>66043.99</x:v>
      </x:c>
      <x:c r="C1816" s="13" t="n">
        <x:v>66228.25</x:v>
      </x:c>
      <x:c r="D1816" s="15" t="n">
        <x:v>758175888.0283372</x:v>
      </x:c>
    </x:row>
    <x:row r="1817">
      <x:c r="A1817" s="11" t="str">
        <x:v>2024-06-16</x:v>
      </x:c>
      <x:c r="B1817" s="13" t="n">
        <x:v>66228.25</x:v>
      </x:c>
      <x:c r="C1817" s="13" t="n">
        <x:v>66676.87</x:v>
      </x:c>
      <x:c r="D1817" s="15" t="n">
        <x:v>624653672.6138575</x:v>
      </x:c>
    </x:row>
    <x:row r="1818">
      <x:c r="A1818" s="11" t="str">
        <x:v>2024-06-17</x:v>
      </x:c>
      <x:c r="B1818" s="13" t="n">
        <x:v>66676.86</x:v>
      </x:c>
      <x:c r="C1818" s="13" t="n">
        <x:v>66504.33</x:v>
      </x:c>
      <x:c r="D1818" s="15" t="n">
        <x:v>1812061226.7565656</x:v>
      </x:c>
    </x:row>
    <x:row r="1819">
      <x:c r="A1819" s="11" t="str">
        <x:v>2024-06-18</x:v>
      </x:c>
      <x:c r="B1819" s="13" t="n">
        <x:v>66504.33</x:v>
      </x:c>
      <x:c r="C1819" s="13" t="n">
        <x:v>65175.32</x:v>
      </x:c>
      <x:c r="D1819" s="15" t="n">
        <x:v>2755141806.03109</x:v>
      </x:c>
    </x:row>
    <x:row r="1820">
      <x:c r="A1820" s="11" t="str">
        <x:v>2024-06-19</x:v>
      </x:c>
      <x:c r="B1820" s="13" t="n">
        <x:v>65175.32</x:v>
      </x:c>
      <x:c r="C1820" s="13" t="n">
        <x:v>64974.37</x:v>
      </x:c>
      <x:c r="D1820" s="15" t="n">
        <x:v>1307731953.9545317</x:v>
      </x:c>
    </x:row>
    <x:row r="1821">
      <x:c r="A1821" s="11" t="str">
        <x:v>2024-06-20</x:v>
      </x:c>
      <x:c r="B1821" s="13" t="n">
        <x:v>64974.37</x:v>
      </x:c>
      <x:c r="C1821" s="13" t="n">
        <x:v>64869.99</x:v>
      </x:c>
      <x:c r="D1821" s="15" t="n">
        <x:v>1584896152.16637</x:v>
      </x:c>
    </x:row>
    <x:row r="1822">
      <x:c r="A1822" s="11" t="str">
        <x:v>2024-06-21</x:v>
      </x:c>
      <x:c r="B1822" s="13" t="n">
        <x:v>64869.99</x:v>
      </x:c>
      <x:c r="C1822" s="13" t="n">
        <x:v>64143.56</x:v>
      </x:c>
      <x:c r="D1822" s="15" t="n">
        <x:v>1665541539.708616</x:v>
      </x:c>
    </x:row>
    <x:row r="1823">
      <x:c r="A1823" s="11" t="str">
        <x:v>2024-06-22</x:v>
      </x:c>
      <x:c r="B1823" s="13" t="n">
        <x:v>64143.56</x:v>
      </x:c>
      <x:c r="C1823" s="13" t="n">
        <x:v>64262.01</x:v>
      </x:c>
      <x:c r="D1823" s="15" t="n">
        <x:v>470027247.3402083</x:v>
      </x:c>
    </x:row>
    <x:row r="1824">
      <x:c r="A1824" s="11" t="str">
        <x:v>2024-06-23</x:v>
      </x:c>
      <x:c r="B1824" s="13" t="n">
        <x:v>64262.01</x:v>
      </x:c>
      <x:c r="C1824" s="13" t="n">
        <x:v>63210.01</x:v>
      </x:c>
      <x:c r="D1824" s="15" t="n">
        <x:v>526848525.0029452</x:v>
      </x:c>
    </x:row>
    <x:row r="1825">
      <x:c r="A1825" s="11" t="str">
        <x:v>2024-06-24</x:v>
      </x:c>
      <x:c r="B1825" s="13" t="n">
        <x:v>63210.01</x:v>
      </x:c>
      <x:c r="C1825" s="13" t="n">
        <x:v>60293.3</x:v>
      </x:c>
      <x:c r="D1825" s="15" t="n">
        <x:v>3180853460.924751</x:v>
      </x:c>
    </x:row>
    <x:row r="1826">
      <x:c r="A1826" s="11" t="str">
        <x:v>2024-06-25</x:v>
      </x:c>
      <x:c r="B1826" s="13" t="n">
        <x:v>60293.3</x:v>
      </x:c>
      <x:c r="C1826" s="13" t="n">
        <x:v>61806.01</x:v>
      </x:c>
      <x:c r="D1826" s="15" t="n">
        <x:v>1914901308.84587</x:v>
      </x:c>
    </x:row>
    <x:row r="1827">
      <x:c r="A1827" s="11" t="str">
        <x:v>2024-06-26</x:v>
      </x:c>
      <x:c r="B1827" s="13" t="n">
        <x:v>61806.01</x:v>
      </x:c>
      <x:c r="C1827" s="13" t="n">
        <x:v>60864.99</x:v>
      </x:c>
      <x:c r="D1827" s="15" t="n">
        <x:v>1381716993.355492</x:v>
      </x:c>
    </x:row>
    <x:row r="1828">
      <x:c r="A1828" s="11" t="str">
        <x:v>2024-06-27</x:v>
      </x:c>
      <x:c r="B1828" s="13" t="n">
        <x:v>60864.98</x:v>
      </x:c>
      <x:c r="C1828" s="13" t="n">
        <x:v>61706.47</x:v>
      </x:c>
      <x:c r="D1828" s="15" t="n">
        <x:v>1126705164.782892</x:v>
      </x:c>
    </x:row>
    <x:row r="1829">
      <x:c r="A1829" s="11" t="str">
        <x:v>2024-06-28</x:v>
      </x:c>
      <x:c r="B1829" s="13" t="n">
        <x:v>61706.46</x:v>
      </x:c>
      <x:c r="C1829" s="13" t="n">
        <x:v>60427.84</x:v>
      </x:c>
      <x:c r="D1829" s="15" t="n">
        <x:v>1519872032.026636</x:v>
      </x:c>
    </x:row>
    <x:row r="1830">
      <x:c r="A1830" s="11" t="str">
        <x:v>2024-06-29</x:v>
      </x:c>
      <x:c r="B1830" s="13" t="n">
        <x:v>60427.84</x:v>
      </x:c>
      <x:c r="C1830" s="13" t="n">
        <x:v>60986.68</x:v>
      </x:c>
      <x:c r="D1830" s="15" t="n">
        <x:v>701345872.4881144</x:v>
      </x:c>
    </x:row>
    <x:row r="1831">
      <x:c r="A1831" s="11" t="str">
        <x:v>2024-06-30</x:v>
      </x:c>
      <x:c r="B1831" s="13" t="n">
        <x:v>60986.68</x:v>
      </x:c>
      <x:c r="C1831" s="13" t="n">
        <x:v>62772.01</x:v>
      </x:c>
      <x:c r="D1831" s="15" t="n">
        <x:v>1070250012.5446604</x:v>
      </x:c>
    </x:row>
    <x:row r="1832">
      <x:c r="A1832" s="11" t="str">
        <x:v>2024-07-01</x:v>
      </x:c>
      <x:c r="B1832" s="13" t="n">
        <x:v>62772.01</x:v>
      </x:c>
      <x:c r="C1832" s="13" t="n">
        <x:v>62899.99</x:v>
      </x:c>
      <x:c r="D1832" s="15" t="n">
        <x:v>1550980813.6701343</x:v>
      </x:c>
    </x:row>
    <x:row r="1833">
      <x:c r="A1833" s="11" t="str">
        <x:v>2024-07-02</x:v>
      </x:c>
      <x:c r="B1833" s="13" t="n">
        <x:v>62900</x:v>
      </x:c>
      <x:c r="C1833" s="13" t="n">
        <x:v>62135.47</x:v>
      </x:c>
      <x:c r="D1833" s="15" t="n">
        <x:v>1160792332.6175597</x:v>
      </x:c>
    </x:row>
    <x:row r="1834">
      <x:c r="A1834" s="11" t="str">
        <x:v>2024-07-03</x:v>
      </x:c>
      <x:c r="B1834" s="13" t="n">
        <x:v>62135.46</x:v>
      </x:c>
      <x:c r="C1834" s="13" t="n">
        <x:v>60208.58</x:v>
      </x:c>
      <x:c r="D1834" s="15" t="n">
        <x:v>1945901232.9066572</x:v>
      </x:c>
    </x:row>
    <x:row r="1835">
      <x:c r="A1835" s="11" t="str">
        <x:v>2024-07-04</x:v>
      </x:c>
      <x:c r="B1835" s="13" t="n">
        <x:v>60208.57</x:v>
      </x:c>
      <x:c r="C1835" s="13" t="n">
        <x:v>57050.01</x:v>
      </x:c>
      <x:c r="D1835" s="15" t="n">
        <x:v>3168619756.2436485</x:v>
      </x:c>
    </x:row>
    <x:row r="1836">
      <x:c r="A1836" s="11" t="str">
        <x:v>2024-07-05</x:v>
      </x:c>
      <x:c r="B1836" s="13" t="n">
        <x:v>57050.02</x:v>
      </x:c>
      <x:c r="C1836" s="13" t="n">
        <x:v>56628.79</x:v>
      </x:c>
      <x:c r="D1836" s="15" t="n">
        <x:v>4515040083.536515</x:v>
      </x:c>
    </x:row>
    <x:row r="1837">
      <x:c r="A1837" s="11" t="str">
        <x:v>2024-07-06</x:v>
      </x:c>
      <x:c r="B1837" s="13" t="n">
        <x:v>56628.79</x:v>
      </x:c>
      <x:c r="C1837" s="13" t="n">
        <x:v>58230.13</x:v>
      </x:c>
      <x:c r="D1837" s="15" t="n">
        <x:v>1235398733.4357028</x:v>
      </x:c>
    </x:row>
    <x:row r="1838">
      <x:c r="A1838" s="11" t="str">
        <x:v>2024-07-07</x:v>
      </x:c>
      <x:c r="B1838" s="13" t="n">
        <x:v>58230.13</x:v>
      </x:c>
      <x:c r="C1838" s="13" t="n">
        <x:v>55857.81</x:v>
      </x:c>
      <x:c r="D1838" s="15" t="n">
        <x:v>1094135752.4528687</x:v>
      </x:c>
    </x:row>
    <x:row r="1839">
      <x:c r="A1839" s="11" t="str">
        <x:v>2024-07-08</x:v>
      </x:c>
      <x:c r="B1839" s="13" t="n">
        <x:v>55857.81</x:v>
      </x:c>
      <x:c r="C1839" s="13" t="n">
        <x:v>56714.62</x:v>
      </x:c>
      <x:c r="D1839" s="15" t="n">
        <x:v>2699942701.375511</x:v>
      </x:c>
    </x:row>
    <x:row r="1840">
      <x:c r="A1840" s="11" t="str">
        <x:v>2024-07-09</x:v>
      </x:c>
      <x:c r="B1840" s="13" t="n">
        <x:v>56714.61</x:v>
      </x:c>
      <x:c r="C1840" s="13" t="n">
        <x:v>58050</x:v>
      </x:c>
      <x:c r="D1840" s="15" t="n">
        <x:v>1592351321.655387</x:v>
      </x:c>
    </x:row>
    <x:row r="1841">
      <x:c r="A1841" s="11" t="str">
        <x:v>2024-07-10</x:v>
      </x:c>
      <x:c r="B1841" s="13" t="n">
        <x:v>58050</x:v>
      </x:c>
      <x:c r="C1841" s="13" t="n">
        <x:v>57725.85</x:v>
      </x:c>
      <x:c r="D1841" s="15" t="n">
        <x:v>1452293495.6501489</x:v>
      </x:c>
    </x:row>
    <x:row r="1842">
      <x:c r="A1842" s="11" t="str">
        <x:v>2024-07-11</x:v>
      </x:c>
      <x:c r="B1842" s="13" t="n">
        <x:v>57725.85</x:v>
      </x:c>
      <x:c r="C1842" s="13" t="n">
        <x:v>57339.89</x:v>
      </x:c>
      <x:c r="D1842" s="15" t="n">
        <x:v>1728929618.0583844</x:v>
      </x:c>
    </x:row>
    <x:row r="1843">
      <x:c r="A1843" s="11" t="str">
        <x:v>2024-07-12</x:v>
      </x:c>
      <x:c r="B1843" s="13" t="n">
        <x:v>57339.89</x:v>
      </x:c>
      <x:c r="C1843" s="13" t="n">
        <x:v>57889.1</x:v>
      </x:c>
      <x:c r="D1843" s="15" t="n">
        <x:v>1360201319.0761504</x:v>
      </x:c>
    </x:row>
    <x:row r="1844">
      <x:c r="A1844" s="11" t="str">
        <x:v>2024-07-13</x:v>
      </x:c>
      <x:c r="B1844" s="13" t="n">
        <x:v>57889.09</x:v>
      </x:c>
      <x:c r="C1844" s="13" t="n">
        <x:v>59204.02</x:v>
      </x:c>
      <x:c r="D1844" s="15" t="n">
        <x:v>900429281.1482327</x:v>
      </x:c>
    </x:row>
    <x:row r="1845">
      <x:c r="A1845" s="11" t="str">
        <x:v>2024-07-14</x:v>
      </x:c>
      <x:c r="B1845" s="13" t="n">
        <x:v>59204.01</x:v>
      </x:c>
      <x:c r="C1845" s="13" t="n">
        <x:v>60797.91</x:v>
      </x:c>
      <x:c r="D1845" s="15" t="n">
        <x:v>1273562988.611176</x:v>
      </x:c>
    </x:row>
    <x:row r="1846">
      <x:c r="A1846" s="11" t="str">
        <x:v>2024-07-15</x:v>
      </x:c>
      <x:c r="B1846" s="13" t="n">
        <x:v>60797.91</x:v>
      </x:c>
      <x:c r="C1846" s="13" t="n">
        <x:v>64724.14</x:v>
      </x:c>
      <x:c r="D1846" s="15" t="n">
        <x:v>2435540879.0289335</x:v>
      </x:c>
    </x:row>
    <x:row r="1847">
      <x:c r="A1847" s="11" t="str">
        <x:v>2024-07-16</x:v>
      </x:c>
      <x:c r="B1847" s="13" t="n">
        <x:v>64724.06</x:v>
      </x:c>
      <x:c r="C1847" s="13" t="n">
        <x:v>65043.99</x:v>
      </x:c>
      <x:c r="D1847" s="15" t="n">
        <x:v>2725231969.2884507</x:v>
      </x:c>
    </x:row>
    <x:row r="1848">
      <x:c r="A1848" s="11" t="str">
        <x:v>2024-07-17</x:v>
      </x:c>
      <x:c r="B1848" s="13" t="n">
        <x:v>65044</x:v>
      </x:c>
      <x:c r="C1848" s="13" t="n">
        <x:v>64087.99</x:v>
      </x:c>
      <x:c r="D1848" s="15" t="n">
        <x:v>1922412273.0882096</x:v>
      </x:c>
    </x:row>
    <x:row r="1849">
      <x:c r="A1849" s="11" t="str">
        <x:v>2024-07-18</x:v>
      </x:c>
      <x:c r="B1849" s="13" t="n">
        <x:v>64087.99</x:v>
      </x:c>
      <x:c r="C1849" s="13" t="n">
        <x:v>63987.92</x:v>
      </x:c>
      <x:c r="D1849" s="15" t="n">
        <x:v>1449872437.6497972</x:v>
      </x:c>
    </x:row>
    <x:row r="1850">
      <x:c r="A1850" s="11" t="str">
        <x:v>2024-07-19</x:v>
      </x:c>
      <x:c r="B1850" s="13" t="n">
        <x:v>63987.92</x:v>
      </x:c>
      <x:c r="C1850" s="13" t="n">
        <x:v>66660</x:v>
      </x:c>
      <x:c r="D1850" s="15" t="n">
        <x:v>2331517674.368659</x:v>
      </x:c>
    </x:row>
    <x:row r="1851">
      <x:c r="A1851" s="11" t="str">
        <x:v>2024-07-20</x:v>
      </x:c>
      <x:c r="B1851" s="13" t="n">
        <x:v>66660.01</x:v>
      </x:c>
      <x:c r="C1851" s="13" t="n">
        <x:v>67139.96</x:v>
      </x:c>
      <x:c r="D1851" s="15" t="n">
        <x:v>961878801.8482211</x:v>
      </x:c>
    </x:row>
    <x:row r="1852">
      <x:c r="A1852" s="11" t="str">
        <x:v>2024-07-21</x:v>
      </x:c>
      <x:c r="B1852" s="13" t="n">
        <x:v>67139.97</x:v>
      </x:c>
      <x:c r="C1852" s="13" t="n">
        <x:v>68165.34</x:v>
      </x:c>
      <x:c r="D1852" s="15" t="n">
        <x:v>1465757867.9747431</x:v>
      </x:c>
    </x:row>
    <x:row r="1853">
      <x:c r="A1853" s="11" t="str">
        <x:v>2024-07-22</x:v>
      </x:c>
      <x:c r="B1853" s="13" t="n">
        <x:v>68165.35</x:v>
      </x:c>
      <x:c r="C1853" s="13" t="n">
        <x:v>67532.01</x:v>
      </x:c>
      <x:c r="D1853" s="15" t="n">
        <x:v>1448418369.8467095</x:v>
      </x:c>
    </x:row>
    <x:row r="1854">
      <x:c r="A1854" s="11" t="str">
        <x:v>2024-07-23</x:v>
      </x:c>
      <x:c r="B1854" s="13" t="n">
        <x:v>67532</x:v>
      </x:c>
      <x:c r="C1854" s="13" t="n">
        <x:v>65936.01</x:v>
      </x:c>
      <x:c r="D1854" s="15" t="n">
        <x:v>2088544473.3235075</x:v>
      </x:c>
    </x:row>
    <x:row r="1855">
      <x:c r="A1855" s="11" t="str">
        <x:v>2024-07-24</x:v>
      </x:c>
      <x:c r="B1855" s="13" t="n">
        <x:v>65936</x:v>
      </x:c>
      <x:c r="C1855" s="13" t="n">
        <x:v>65376</x:v>
      </x:c>
      <x:c r="D1855" s="15" t="n">
        <x:v>1526490826.466997</x:v>
      </x:c>
    </x:row>
    <x:row r="1856">
      <x:c r="A1856" s="11" t="str">
        <x:v>2024-07-25</x:v>
      </x:c>
      <x:c r="B1856" s="13" t="n">
        <x:v>65376.01</x:v>
      </x:c>
      <x:c r="C1856" s="13" t="n">
        <x:v>65799.95</x:v>
      </x:c>
      <x:c r="D1856" s="15" t="n">
        <x:v>2266419771.224864</x:v>
      </x:c>
    </x:row>
    <x:row r="1857">
      <x:c r="A1857" s="11" t="str">
        <x:v>2024-07-26</x:v>
      </x:c>
      <x:c r="B1857" s="13" t="n">
        <x:v>65799.95</x:v>
      </x:c>
      <x:c r="C1857" s="13" t="n">
        <x:v>67907.99</x:v>
      </x:c>
      <x:c r="D1857" s="15" t="n">
        <x:v>1630839588.6966548</x:v>
      </x:c>
    </x:row>
    <x:row r="1858">
      <x:c r="A1858" s="11" t="str">
        <x:v>2024-07-27</x:v>
      </x:c>
      <x:c r="B1858" s="13" t="n">
        <x:v>67908</x:v>
      </x:c>
      <x:c r="C1858" s="13" t="n">
        <x:v>67896.5</x:v>
      </x:c>
      <x:c r="D1858" s="15" t="n">
        <x:v>2162335067.0234175</x:v>
      </x:c>
    </x:row>
    <x:row r="1859">
      <x:c r="A1859" s="11" t="str">
        <x:v>2024-07-28</x:v>
      </x:c>
      <x:c r="B1859" s="13" t="n">
        <x:v>67896.49</x:v>
      </x:c>
      <x:c r="C1859" s="13" t="n">
        <x:v>68249.88</x:v>
      </x:c>
      <x:c r="D1859" s="15" t="n">
        <x:v>736755676.1377451</x:v>
      </x:c>
    </x:row>
    <x:row r="1860">
      <x:c r="A1860" s="11" t="str">
        <x:v>2024-07-29</x:v>
      </x:c>
      <x:c r="B1860" s="13" t="n">
        <x:v>68249.88</x:v>
      </x:c>
      <x:c r="C1860" s="13" t="n">
        <x:v>66784.69</x:v>
      </x:c>
      <x:c r="D1860" s="15" t="n">
        <x:v>2499265962.091455</x:v>
      </x:c>
    </x:row>
    <x:row r="1861">
      <x:c r="A1861" s="11" t="str">
        <x:v>2024-07-30</x:v>
      </x:c>
      <x:c r="B1861" s="13" t="n">
        <x:v>66784.68</x:v>
      </x:c>
      <x:c r="C1861" s="13" t="n">
        <x:v>66188</x:v>
      </x:c>
      <x:c r="D1861" s="15" t="n">
        <x:v>1533270724.799421</x:v>
      </x:c>
    </x:row>
    <x:row r="1862">
      <x:c r="A1862" s="11" t="str">
        <x:v>2024-07-31</x:v>
      </x:c>
      <x:c r="B1862" s="13" t="n">
        <x:v>66188</x:v>
      </x:c>
      <x:c r="C1862" s="13" t="n">
        <x:v>64628</x:v>
      </x:c>
      <x:c r="D1862" s="15" t="n">
        <x:v>1489443332.5960116</x:v>
      </x:c>
    </x:row>
    <x:row r="1863">
      <x:c r="A1863" s="11" t="str">
        <x:v>2024-08-01</x:v>
      </x:c>
      <x:c r="B1863" s="13" t="n">
        <x:v>64628.01</x:v>
      </x:c>
      <x:c r="C1863" s="13" t="n">
        <x:v>65354.02</x:v>
      </x:c>
      <x:c r="D1863" s="15" t="n">
        <x:v>2270877792.65868</x:v>
      </x:c>
    </x:row>
    <x:row r="1864">
      <x:c r="A1864" s="11" t="str">
        <x:v>2024-08-02</x:v>
      </x:c>
      <x:c r="B1864" s="13" t="n">
        <x:v>65354.02</x:v>
      </x:c>
      <x:c r="C1864" s="13" t="n">
        <x:v>61498.33</x:v>
      </x:c>
      <x:c r="D1864" s="15" t="n">
        <x:v>2469588785.698158</x:v>
      </x:c>
    </x:row>
    <x:row r="1865">
      <x:c r="A1865" s="11" t="str">
        <x:v>2024-08-03</x:v>
      </x:c>
      <x:c r="B1865" s="13" t="n">
        <x:v>61498.34</x:v>
      </x:c>
      <x:c r="C1865" s="13" t="n">
        <x:v>60697.99</x:v>
      </x:c>
      <x:c r="D1865" s="15" t="n">
        <x:v>1711555901.18011</x:v>
      </x:c>
    </x:row>
    <x:row r="1866">
      <x:c r="A1866" s="11" t="str">
        <x:v>2024-08-04</x:v>
      </x:c>
      <x:c r="B1866" s="13" t="n">
        <x:v>60697.99</x:v>
      </x:c>
      <x:c r="C1866" s="13" t="n">
        <x:v>58161</x:v>
      </x:c>
      <x:c r="D1866" s="15" t="n">
        <x:v>1874490041.5437353</x:v>
      </x:c>
    </x:row>
    <x:row r="1867">
      <x:c r="A1867" s="11" t="str">
        <x:v>2024-08-05</x:v>
      </x:c>
      <x:c r="B1867" s="13" t="n">
        <x:v>58161</x:v>
      </x:c>
      <x:c r="C1867" s="13" t="n">
        <x:v>54018.81</x:v>
      </x:c>
      <x:c r="D1867" s="15" t="n">
        <x:v>8580928177.429901</x:v>
      </x:c>
    </x:row>
    <x:row r="1868">
      <x:c r="A1868" s="11" t="str">
        <x:v>2024-08-06</x:v>
      </x:c>
      <x:c r="B1868" s="13" t="n">
        <x:v>54018.82</x:v>
      </x:c>
      <x:c r="C1868" s="13" t="n">
        <x:v>56022.01</x:v>
      </x:c>
      <x:c r="D1868" s="15" t="n">
        <x:v>3119018848.329888</x:v>
      </x:c>
    </x:row>
    <x:row r="1869">
      <x:c r="A1869" s="11" t="str">
        <x:v>2024-08-07</x:v>
      </x:c>
      <x:c r="B1869" s="13" t="n">
        <x:v>56022</x:v>
      </x:c>
      <x:c r="C1869" s="13" t="n">
        <x:v>55134.16</x:v>
      </x:c>
      <x:c r="D1869" s="15" t="n">
        <x:v>2490553853.602583</x:v>
      </x:c>
    </x:row>
    <x:row r="1870">
      <x:c r="A1870" s="11" t="str">
        <x:v>2024-08-08</x:v>
      </x:c>
      <x:c r="B1870" s="13" t="n">
        <x:v>55133.76</x:v>
      </x:c>
      <x:c r="C1870" s="13" t="n">
        <x:v>61685.99</x:v>
      </x:c>
      <x:c r="D1870" s="15" t="n">
        <x:v>2836312292.4318185</x:v>
      </x:c>
    </x:row>
    <x:row r="1871">
      <x:c r="A1871" s="11" t="str">
        <x:v>2024-08-09</x:v>
      </x:c>
      <x:c r="B1871" s="13" t="n">
        <x:v>61686</x:v>
      </x:c>
      <x:c r="C1871" s="13" t="n">
        <x:v>60837.99</x:v>
      </x:c>
      <x:c r="D1871" s="15" t="n">
        <x:v>1878350555.5122633</x:v>
      </x:c>
    </x:row>
    <x:row r="1872">
      <x:c r="A1872" s="11" t="str">
        <x:v>2024-08-10</x:v>
      </x:c>
      <x:c r="B1872" s="13" t="n">
        <x:v>60837.99</x:v>
      </x:c>
      <x:c r="C1872" s="13" t="n">
        <x:v>60923.51</x:v>
      </x:c>
      <x:c r="D1872" s="15" t="n">
        <x:v>607372221.2460399</x:v>
      </x:c>
    </x:row>
    <x:row r="1873">
      <x:c r="A1873" s="11" t="str">
        <x:v>2024-08-11</x:v>
      </x:c>
      <x:c r="B1873" s="13" t="n">
        <x:v>60923.51</x:v>
      </x:c>
      <x:c r="C1873" s="13" t="n">
        <x:v>58712.59</x:v>
      </x:c>
      <x:c r="D1873" s="15" t="n">
        <x:v>1152081498.1567774</x:v>
      </x:c>
    </x:row>
    <x:row r="1874">
      <x:c r="A1874" s="11" t="str">
        <x:v>2024-08-12</x:v>
      </x:c>
      <x:c r="B1874" s="13" t="n">
        <x:v>58712.59</x:v>
      </x:c>
      <x:c r="C1874" s="13" t="n">
        <x:v>59346.64</x:v>
      </x:c>
      <x:c r="D1874" s="15" t="n">
        <x:v>2186851067.316586</x:v>
      </x:c>
    </x:row>
    <x:row r="1875">
      <x:c r="A1875" s="11" t="str">
        <x:v>2024-08-13</x:v>
      </x:c>
      <x:c r="B1875" s="13" t="n">
        <x:v>59346.64</x:v>
      </x:c>
      <x:c r="C1875" s="13" t="n">
        <x:v>60587.15</x:v>
      </x:c>
      <x:c r="D1875" s="15" t="n">
        <x:v>1668247896.8477187</x:v>
      </x:c>
    </x:row>
    <x:row r="1876">
      <x:c r="A1876" s="11" t="str">
        <x:v>2024-08-14</x:v>
      </x:c>
      <x:c r="B1876" s="13" t="n">
        <x:v>60587.16</x:v>
      </x:c>
      <x:c r="C1876" s="13" t="n">
        <x:v>58683.39</x:v>
      </x:c>
      <x:c r="D1876" s="15" t="n">
        <x:v>1705464263.505865</x:v>
      </x:c>
    </x:row>
    <x:row r="1877">
      <x:c r="A1877" s="11" t="str">
        <x:v>2024-08-15</x:v>
      </x:c>
      <x:c r="B1877" s="13" t="n">
        <x:v>58683.39</x:v>
      </x:c>
      <x:c r="C1877" s="13" t="n">
        <x:v>57541.06</x:v>
      </x:c>
      <x:c r="D1877" s="15" t="n">
        <x:v>2194915865.052229</x:v>
      </x:c>
    </x:row>
    <x:row r="1878">
      <x:c r="A1878" s="11" t="str">
        <x:v>2024-08-16</x:v>
      </x:c>
      <x:c r="B1878" s="13" t="n">
        <x:v>57541.05</x:v>
      </x:c>
      <x:c r="C1878" s="13" t="n">
        <x:v>58874.6</x:v>
      </x:c>
      <x:c r="D1878" s="15" t="n">
        <x:v>1614654900.3332715</x:v>
      </x:c>
    </x:row>
    <x:row r="1879">
      <x:c r="A1879" s="11" t="str">
        <x:v>2024-08-17</x:v>
      </x:c>
      <x:c r="B1879" s="13" t="n">
        <x:v>58874.59</x:v>
      </x:c>
      <x:c r="C1879" s="13" t="n">
        <x:v>59491.99</x:v>
      </x:c>
      <x:c r="D1879" s="15" t="n">
        <x:v>457737705.7722839</x:v>
      </x:c>
    </x:row>
    <x:row r="1880">
      <x:c r="A1880" s="11" t="str">
        <x:v>2024-08-18</x:v>
      </x:c>
      <x:c r="B1880" s="13" t="n">
        <x:v>59491.99</x:v>
      </x:c>
      <x:c r="C1880" s="13" t="n">
        <x:v>58427.35</x:v>
      </x:c>
      <x:c r="D1880" s="15" t="n">
        <x:v>813166580.7264851</x:v>
      </x:c>
    </x:row>
    <x:row r="1881">
      <x:c r="A1881" s="11" t="str">
        <x:v>2024-08-19</x:v>
      </x:c>
      <x:c r="B1881" s="13" t="n">
        <x:v>58427.35</x:v>
      </x:c>
      <x:c r="C1881" s="13" t="n">
        <x:v>59438.5</x:v>
      </x:c>
      <x:c r="D1881" s="15" t="n">
        <x:v>1336287900.197634</x:v>
      </x:c>
    </x:row>
    <x:row r="1882">
      <x:c r="A1882" s="11" t="str">
        <x:v>2024-08-20</x:v>
      </x:c>
      <x:c r="B1882" s="13" t="n">
        <x:v>59438.5</x:v>
      </x:c>
      <x:c r="C1882" s="13" t="n">
        <x:v>59013.8</x:v>
      </x:c>
      <x:c r="D1882" s="15" t="n">
        <x:v>1890620149.79102</x:v>
      </x:c>
    </x:row>
    <x:row r="1883">
      <x:c r="A1883" s="11" t="str">
        <x:v>2024-08-21</x:v>
      </x:c>
      <x:c r="B1883" s="13" t="n">
        <x:v>59013.8</x:v>
      </x:c>
      <x:c r="C1883" s="13" t="n">
        <x:v>61156.03</x:v>
      </x:c>
      <x:c r="D1883" s="15" t="n">
        <x:v>1682529555.0960546</x:v>
      </x:c>
    </x:row>
    <x:row r="1884">
      <x:c r="A1884" s="11" t="str">
        <x:v>2024-08-22</x:v>
      </x:c>
      <x:c r="B1884" s="13" t="n">
        <x:v>61156.03</x:v>
      </x:c>
      <x:c r="C1884" s="13" t="n">
        <x:v>60375.84</x:v>
      </x:c>
      <x:c r="D1884" s="15" t="n">
        <x:v>1288544247.9560175</x:v>
      </x:c>
    </x:row>
    <x:row r="1885">
      <x:c r="A1885" s="11" t="str">
        <x:v>2024-08-23</x:v>
      </x:c>
      <x:c r="B1885" s="13" t="n">
        <x:v>60375.83</x:v>
      </x:c>
      <x:c r="C1885" s="13" t="n">
        <x:v>64037.24</x:v>
      </x:c>
      <x:c r="D1885" s="15" t="n">
        <x:v>2375916932.7935486</x:v>
      </x:c>
    </x:row>
    <x:row r="1886">
      <x:c r="A1886" s="11" t="str">
        <x:v>2024-08-24</x:v>
      </x:c>
      <x:c r="B1886" s="13" t="n">
        <x:v>64037.24</x:v>
      </x:c>
      <x:c r="C1886" s="13" t="n">
        <x:v>64157.01</x:v>
      </x:c>
      <x:c r="D1886" s="15" t="n">
        <x:v>1015774255.1740764</x:v>
      </x:c>
    </x:row>
    <x:row r="1887">
      <x:c r="A1887" s="11" t="str">
        <x:v>2024-08-25</x:v>
      </x:c>
      <x:c r="B1887" s="13" t="n">
        <x:v>64157.02</x:v>
      </x:c>
      <x:c r="C1887" s="13" t="n">
        <x:v>64220</x:v>
      </x:c>
      <x:c r="D1887" s="15" t="n">
        <x:v>789935122.9930241</x:v>
      </x:c>
    </x:row>
    <x:row r="1888">
      <x:c r="A1888" s="11" t="str">
        <x:v>2024-08-26</x:v>
      </x:c>
      <x:c r="B1888" s="13" t="n">
        <x:v>64219.99</x:v>
      </x:c>
      <x:c r="C1888" s="13" t="n">
        <x:v>62834</x:v>
      </x:c>
      <x:c r="D1888" s="15" t="n">
        <x:v>1238341818.4320166</x:v>
      </x:c>
    </x:row>
    <x:row r="1889">
      <x:c r="A1889" s="11" t="str">
        <x:v>2024-08-27</x:v>
      </x:c>
      <x:c r="B1889" s="13" t="n">
        <x:v>62834</x:v>
      </x:c>
      <x:c r="C1889" s="13" t="n">
        <x:v>59415</x:v>
      </x:c>
      <x:c r="D1889" s="15" t="n">
        <x:v>2158144642.992993</x:v>
      </x:c>
    </x:row>
    <x:row r="1890">
      <x:c r="A1890" s="11" t="str">
        <x:v>2024-08-28</x:v>
      </x:c>
      <x:c r="B1890" s="13" t="n">
        <x:v>59415</x:v>
      </x:c>
      <x:c r="C1890" s="13" t="n">
        <x:v>59034.9</x:v>
      </x:c>
      <x:c r="D1890" s="15" t="n">
        <x:v>2183054412.974087</x:v>
      </x:c>
    </x:row>
    <x:row r="1891">
      <x:c r="A1891" s="11" t="str">
        <x:v>2024-08-29</x:v>
      </x:c>
      <x:c r="B1891" s="13" t="n">
        <x:v>59034.9</x:v>
      </x:c>
      <x:c r="C1891" s="13" t="n">
        <x:v>59359.01</x:v>
      </x:c>
      <x:c r="D1891" s="15" t="n">
        <x:v>1617931684.258576</x:v>
      </x:c>
    </x:row>
    <x:row r="1892">
      <x:c r="A1892" s="11" t="str">
        <x:v>2024-08-30</x:v>
      </x:c>
      <x:c r="B1892" s="13" t="n">
        <x:v>59359</x:v>
      </x:c>
      <x:c r="C1892" s="13" t="n">
        <x:v>59123.99</x:v>
      </x:c>
      <x:c r="D1892" s="15" t="n">
        <x:v>1680918972.4658496</x:v>
      </x:c>
    </x:row>
    <x:row r="1893">
      <x:c r="A1893" s="11" t="str">
        <x:v>2024-08-31</x:v>
      </x:c>
      <x:c r="B1893" s="13" t="n">
        <x:v>59123.99</x:v>
      </x:c>
      <x:c r="C1893" s="13" t="n">
        <x:v>58973.99</x:v>
      </x:c>
      <x:c r="D1893" s="15" t="n">
        <x:v>519849184.86904466</x:v>
      </x:c>
    </x:row>
    <x:row r="1894">
      <x:c r="A1894" s="11" t="str">
        <x:v>2024-09-01</x:v>
      </x:c>
      <x:c r="B1894" s="13" t="n">
        <x:v>58974</x:v>
      </x:c>
      <x:c r="C1894" s="13" t="n">
        <x:v>57301.86</x:v>
      </x:c>
      <x:c r="D1894" s="15" t="n">
        <x:v>1202176847.3910584</x:v>
      </x:c>
    </x:row>
    <x:row r="1895">
      <x:c r="A1895" s="11" t="str">
        <x:v>2024-09-02</x:v>
      </x:c>
      <x:c r="B1895" s="13" t="n">
        <x:v>57301.77</x:v>
      </x:c>
      <x:c r="C1895" s="13" t="n">
        <x:v>59132.13</x:v>
      </x:c>
      <x:c r="D1895" s="15" t="n">
        <x:v>1333092369.4465685</x:v>
      </x:c>
    </x:row>
    <x:row r="1896">
      <x:c r="A1896" s="11" t="str">
        <x:v>2024-09-03</x:v>
      </x:c>
      <x:c r="B1896" s="13" t="n">
        <x:v>59132.12</x:v>
      </x:c>
      <x:c r="C1896" s="13" t="n">
        <x:v>57487.73</x:v>
      </x:c>
      <x:c r="D1896" s="15" t="n">
        <x:v>1335076815.8599248</x:v>
      </x:c>
    </x:row>
    <x:row r="1897">
      <x:c r="A1897" s="11" t="str">
        <x:v>2024-09-04</x:v>
      </x:c>
      <x:c r="B1897" s="13" t="n">
        <x:v>57487.74</x:v>
      </x:c>
      <x:c r="C1897" s="13" t="n">
        <x:v>57970.9</x:v>
      </x:c>
      <x:c r="D1897" s="15" t="n">
        <x:v>2027630870.179675</x:v>
      </x:c>
    </x:row>
    <x:row r="1898">
      <x:c r="A1898" s="11" t="str">
        <x:v>2024-09-05</x:v>
      </x:c>
      <x:c r="B1898" s="13" t="n">
        <x:v>57970.9</x:v>
      </x:c>
      <x:c r="C1898" s="13" t="n">
        <x:v>56180</x:v>
      </x:c>
      <x:c r="D1898" s="15" t="n">
        <x:v>1577770853.1007977</x:v>
      </x:c>
    </x:row>
    <x:row r="1899">
      <x:c r="A1899" s="11" t="str">
        <x:v>2024-09-06</x:v>
      </x:c>
      <x:c r="B1899" s="13" t="n">
        <x:v>56180</x:v>
      </x:c>
      <x:c r="C1899" s="13" t="n">
        <x:v>53962.97</x:v>
      </x:c>
      <x:c r="D1899" s="15" t="n">
        <x:v>2988914918.9243345</x:v>
      </x:c>
    </x:row>
    <x:row r="1900">
      <x:c r="A1900" s="11" t="str">
        <x:v>2024-09-07</x:v>
      </x:c>
      <x:c r="B1900" s="13" t="n">
        <x:v>53962.97</x:v>
      </x:c>
      <x:c r="C1900" s="13" t="n">
        <x:v>54160.86</x:v>
      </x:c>
      <x:c r="D1900" s="15" t="n">
        <x:v>905693342.5898322</x:v>
      </x:c>
    </x:row>
    <x:row r="1901">
      <x:c r="A1901" s="11" t="str">
        <x:v>2024-09-08</x:v>
      </x:c>
      <x:c r="B1901" s="13" t="n">
        <x:v>54160.86</x:v>
      </x:c>
      <x:c r="C1901" s="13" t="n">
        <x:v>54869.95</x:v>
      </x:c>
      <x:c r="D1901" s="15" t="n">
        <x:v>885743172.9184759</x:v>
      </x:c>
    </x:row>
    <x:row r="1902">
      <x:c r="A1902" s="11" t="str">
        <x:v>2024-09-09</x:v>
      </x:c>
      <x:c r="B1902" s="13" t="n">
        <x:v>54869.95</x:v>
      </x:c>
      <x:c r="C1902" s="13" t="n">
        <x:v>57042</x:v>
      </x:c>
      <x:c r="D1902" s="15" t="n">
        <x:v>1809715390.0493295</x:v>
      </x:c>
    </x:row>
    <x:row r="1903">
      <x:c r="A1903" s="11" t="str">
        <x:v>2024-09-10</x:v>
      </x:c>
      <x:c r="B1903" s="13" t="n">
        <x:v>57042.01</x:v>
      </x:c>
      <x:c r="C1903" s="13" t="n">
        <x:v>57635.99</x:v>
      </x:c>
      <x:c r="D1903" s="15" t="n">
        <x:v>1349365460.0900571</x:v>
      </x:c>
    </x:row>
    <x:row r="1904">
      <x:c r="A1904" s="11" t="str">
        <x:v>2024-09-11</x:v>
      </x:c>
      <x:c r="B1904" s="13" t="n">
        <x:v>57635.99</x:v>
      </x:c>
      <x:c r="C1904" s="13" t="n">
        <x:v>57338</x:v>
      </x:c>
      <x:c r="D1904" s="15" t="n">
        <x:v>1875738697.378415</x:v>
      </x:c>
    </x:row>
    <x:row r="1905">
      <x:c r="A1905" s="11" t="str">
        <x:v>2024-09-12</x:v>
      </x:c>
      <x:c r="B1905" s="13" t="n">
        <x:v>57338</x:v>
      </x:c>
      <x:c r="C1905" s="13" t="n">
        <x:v>58132.32</x:v>
      </x:c>
      <x:c r="D1905" s="15" t="n">
        <x:v>1802848638.0757017</x:v>
      </x:c>
    </x:row>
    <x:row r="1906">
      <x:c r="A1906" s="11" t="str">
        <x:v>2024-09-13</x:v>
      </x:c>
      <x:c r="B1906" s="13" t="n">
        <x:v>58132.31</x:v>
      </x:c>
      <x:c r="C1906" s="13" t="n">
        <x:v>60498</x:v>
      </x:c>
      <x:c r="D1906" s="15" t="n">
        <x:v>1760671733.5492997</x:v>
      </x:c>
    </x:row>
    <x:row r="1907">
      <x:c r="A1907" s="11" t="str">
        <x:v>2024-09-14</x:v>
      </x:c>
      <x:c r="B1907" s="13" t="n">
        <x:v>60497.99</x:v>
      </x:c>
      <x:c r="C1907" s="13" t="n">
        <x:v>59993.03</x:v>
      </x:c>
      <x:c r="D1907" s="15" t="n">
        <x:v>728527024.3416963</x:v>
      </x:c>
    </x:row>
    <x:row r="1908">
      <x:c r="A1908" s="11" t="str">
        <x:v>2024-09-15</x:v>
      </x:c>
      <x:c r="B1908" s="13" t="n">
        <x:v>59993.02</x:v>
      </x:c>
      <x:c r="C1908" s="13" t="n">
        <x:v>59132</x:v>
      </x:c>
      <x:c r="D1908" s="15" t="n">
        <x:v>822410872.3906957</x:v>
      </x:c>
    </x:row>
    <x:row r="1909">
      <x:c r="A1909" s="11" t="str">
        <x:v>2024-09-16</x:v>
      </x:c>
      <x:c r="B1909" s="13" t="n">
        <x:v>59132</x:v>
      </x:c>
      <x:c r="C1909" s="13" t="n">
        <x:v>58213.99</x:v>
      </x:c>
      <x:c r="D1909" s="15" t="n">
        <x:v>1543273198.7027452</x:v>
      </x:c>
    </x:row>
    <x:row r="1910">
      <x:c r="A1910" s="11" t="str">
        <x:v>2024-09-17</x:v>
      </x:c>
      <x:c r="B1910" s="13" t="n">
        <x:v>58213.99</x:v>
      </x:c>
      <x:c r="C1910" s="13" t="n">
        <x:v>60313.99</x:v>
      </x:c>
      <x:c r="D1910" s="15" t="n">
        <x:v>1983378424.775704</x:v>
      </x:c>
    </x:row>
    <x:row r="1911">
      <x:c r="A1911" s="11" t="str">
        <x:v>2024-09-18</x:v>
      </x:c>
      <x:c r="B1911" s="13" t="n">
        <x:v>60313.99</x:v>
      </x:c>
      <x:c r="C1911" s="13" t="n">
        <x:v>61759.99</x:v>
      </x:c>
      <x:c r="D1911" s="15" t="n">
        <x:v>2174000496.820776</x:v>
      </x:c>
    </x:row>
    <x:row r="1912">
      <x:c r="A1912" s="11" t="str">
        <x:v>2024-09-19</x:v>
      </x:c>
      <x:c r="B1912" s="13" t="n">
        <x:v>61759.98</x:v>
      </x:c>
      <x:c r="C1912" s="13" t="n">
        <x:v>62947.99</x:v>
      </x:c>
      <x:c r="D1912" s="15" t="n">
        <x:v>2153175931.1738715</x:v>
      </x:c>
    </x:row>
    <x:row r="1913">
      <x:c r="A1913" s="11" t="str">
        <x:v>2024-09-20</x:v>
      </x:c>
      <x:c r="B1913" s="13" t="n">
        <x:v>62948</x:v>
      </x:c>
      <x:c r="C1913" s="13" t="n">
        <x:v>63201.05</x:v>
      </x:c>
      <x:c r="D1913" s="15" t="n">
        <x:v>1611195963.9908044</x:v>
      </x:c>
    </x:row>
    <x:row r="1914">
      <x:c r="A1914" s="11" t="str">
        <x:v>2024-09-21</x:v>
      </x:c>
      <x:c r="B1914" s="13" t="n">
        <x:v>63201.05</x:v>
      </x:c>
      <x:c r="C1914" s="13" t="n">
        <x:v>63348.96</x:v>
      </x:c>
      <x:c r="D1914" s="15" t="n">
        <x:v>528657852.3183024</x:v>
      </x:c>
    </x:row>
    <x:row r="1915">
      <x:c r="A1915" s="11" t="str">
        <x:v>2024-09-22</x:v>
      </x:c>
      <x:c r="B1915" s="13" t="n">
        <x:v>63348.97</x:v>
      </x:c>
      <x:c r="C1915" s="13" t="n">
        <x:v>63578.76</x:v>
      </x:c>
      <x:c r="D1915" s="15" t="n">
        <x:v>897477338.3735126</x:v>
      </x:c>
    </x:row>
    <x:row r="1916">
      <x:c r="A1916" s="11" t="str">
        <x:v>2024-09-23</x:v>
      </x:c>
      <x:c r="B1916" s="13" t="n">
        <x:v>63578.76</x:v>
      </x:c>
      <x:c r="C1916" s="13" t="n">
        <x:v>63339.99</x:v>
      </x:c>
      <x:c r="D1916" s="15" t="n">
        <x:v>1531015038.3680267</x:v>
      </x:c>
    </x:row>
    <x:row r="1917">
      <x:c r="A1917" s="11" t="str">
        <x:v>2024-09-24</x:v>
      </x:c>
      <x:c r="B1917" s="13" t="n">
        <x:v>63339.99</x:v>
      </x:c>
      <x:c r="C1917" s="13" t="n">
        <x:v>64262.7</x:v>
      </x:c>
      <x:c r="D1917" s="15" t="n">
        <x:v>1472720338.8562915</x:v>
      </x:c>
    </x:row>
    <x:row r="1918">
      <x:c r="A1918" s="11" t="str">
        <x:v>2024-09-25</x:v>
      </x:c>
      <x:c r="B1918" s="13" t="n">
        <x:v>64262.7</x:v>
      </x:c>
      <x:c r="C1918" s="13" t="n">
        <x:v>63152.01</x:v>
      </x:c>
      <x:c r="D1918" s="15" t="n">
        <x:v>1135250828.2732148</x:v>
      </x:c>
    </x:row>
    <x:row r="1919">
      <x:c r="A1919" s="11" t="str">
        <x:v>2024-09-26</x:v>
      </x:c>
      <x:c r="B1919" s="13" t="n">
        <x:v>63152.01</x:v>
      </x:c>
      <x:c r="C1919" s="13" t="n">
        <x:v>65173.99</x:v>
      </x:c>
      <x:c r="D1919" s="15" t="n">
        <x:v>1831204595.9448967</x:v>
      </x:c>
    </x:row>
    <x:row r="1920">
      <x:c r="A1920" s="11" t="str">
        <x:v>2024-09-27</x:v>
      </x:c>
      <x:c r="B1920" s="13" t="n">
        <x:v>65173.99</x:v>
      </x:c>
      <x:c r="C1920" s="13" t="n">
        <x:v>65769.95</x:v>
      </x:c>
      <x:c r="D1920" s="15" t="n">
        <x:v>1448852210.3602211</x:v>
      </x:c>
    </x:row>
    <x:row r="1921">
      <x:c r="A1921" s="11" t="str">
        <x:v>2024-09-28</x:v>
      </x:c>
      <x:c r="B1921" s="13" t="n">
        <x:v>65769.95</x:v>
      </x:c>
      <x:c r="C1921" s="13" t="n">
        <x:v>65858</x:v>
      </x:c>
      <x:c r="D1921" s="15" t="n">
        <x:v>600118483.1222521</x:v>
      </x:c>
    </x:row>
    <x:row r="1922">
      <x:c r="A1922" s="11" t="str">
        <x:v>2024-09-29</x:v>
      </x:c>
      <x:c r="B1922" s="13" t="n">
        <x:v>65858</x:v>
      </x:c>
      <x:c r="C1922" s="13" t="n">
        <x:v>65602.01</x:v>
      </x:c>
      <x:c r="D1922" s="15" t="n">
        <x:v>547980013.7152303</x:v>
      </x:c>
    </x:row>
    <x:row r="1923">
      <x:c r="A1923" s="11" t="str">
        <x:v>2024-09-30</x:v>
      </x:c>
      <x:c r="B1923" s="13" t="n">
        <x:v>65602.01</x:v>
      </x:c>
      <x:c r="C1923" s="13" t="n">
        <x:v>63327.59</x:v>
      </x:c>
      <x:c r="D1923" s="15" t="n">
        <x:v>1920250261.744216</x:v>
      </x:c>
    </x:row>
    <x:row r="1924">
      <x:c r="A1924" s="11" t="str">
        <x:v>2024-10-01</x:v>
      </x:c>
      <x:c r="B1924" s="13" t="n">
        <x:v>63327.6</x:v>
      </x:c>
      <x:c r="C1924" s="13" t="n">
        <x:v>60805.78</x:v>
      </x:c>
      <x:c r="D1924" s="15" t="n">
        <x:v>2723672081.8326254</x:v>
      </x:c>
    </x:row>
    <x:row r="1925">
      <x:c r="A1925" s="11" t="str">
        <x:v>2024-10-02</x:v>
      </x:c>
      <x:c r="B1925" s="13" t="n">
        <x:v>60804.92</x:v>
      </x:c>
      <x:c r="C1925" s="13" t="n">
        <x:v>60649.28</x:v>
      </x:c>
      <x:c r="D1925" s="15" t="n">
        <x:v>1928377637.836784</x:v>
      </x:c>
    </x:row>
    <x:row r="1926">
      <x:c r="A1926" s="11" t="str">
        <x:v>2024-10-03</x:v>
      </x:c>
      <x:c r="B1926" s="13" t="n">
        <x:v>60649.27</x:v>
      </x:c>
      <x:c r="C1926" s="13" t="n">
        <x:v>60752.71</x:v>
      </x:c>
      <x:c r="D1926" s="15" t="n">
        <x:v>1590773866.8074434</x:v>
      </x:c>
    </x:row>
    <x:row r="1927">
      <x:c r="A1927" s="11" t="str">
        <x:v>2024-10-04</x:v>
      </x:c>
      <x:c r="B1927" s="13" t="n">
        <x:v>60752.72</x:v>
      </x:c>
      <x:c r="C1927" s="13" t="n">
        <x:v>62086</x:v>
      </x:c>
      <x:c r="D1927" s="15" t="n">
        <x:v>1311145630.5020497</x:v>
      </x:c>
    </x:row>
    <x:row r="1928">
      <x:c r="A1928" s="11" t="str">
        <x:v>2024-10-05</x:v>
      </x:c>
      <x:c r="B1928" s="13" t="n">
        <x:v>62086</x:v>
      </x:c>
      <x:c r="C1928" s="13" t="n">
        <x:v>62058</x:v>
      </x:c>
      <x:c r="D1928" s="15" t="n">
        <x:v>484588468.3419123</x:v>
      </x:c>
    </x:row>
    <x:row r="1929">
      <x:c r="A1929" s="11" t="str">
        <x:v>2024-10-06</x:v>
      </x:c>
      <x:c r="B1929" s="13" t="n">
        <x:v>62058.01</x:v>
      </x:c>
      <x:c r="C1929" s="13" t="n">
        <x:v>62819.91</x:v>
      </x:c>
      <x:c r="D1929" s="15" t="n">
        <x:v>555669634.4773513</x:v>
      </x:c>
    </x:row>
    <x:row r="1930">
      <x:c r="A1930" s="11" t="str">
        <x:v>2024-10-07</x:v>
      </x:c>
      <x:c r="B1930" s="13" t="n">
        <x:v>62819.91</x:v>
      </x:c>
      <x:c r="C1930" s="13" t="n">
        <x:v>62224</x:v>
      </x:c>
      <x:c r="D1930" s="15" t="n">
        <x:v>1646315506.5791945</x:v>
      </x:c>
    </x:row>
    <x:row r="1931">
      <x:c r="A1931" s="11" t="str">
        <x:v>2024-10-08</x:v>
      </x:c>
      <x:c r="B1931" s="13" t="n">
        <x:v>62224.01</x:v>
      </x:c>
      <x:c r="C1931" s="13" t="n">
        <x:v>62160.49</x:v>
      </x:c>
      <x:c r="D1931" s="15" t="n">
        <x:v>1230076253.818657</x:v>
      </x:c>
    </x:row>
    <x:row r="1932">
      <x:c r="A1932" s="11" t="str">
        <x:v>2024-10-09</x:v>
      </x:c>
      <x:c r="B1932" s="13" t="n">
        <x:v>62160.5</x:v>
      </x:c>
      <x:c r="C1932" s="13" t="n">
        <x:v>60636.02</x:v>
      </x:c>
      <x:c r="D1932" s="15" t="n">
        <x:v>1234778807.5932417</x:v>
      </x:c>
    </x:row>
    <x:row r="1933">
      <x:c r="A1933" s="11" t="str">
        <x:v>2024-10-10</x:v>
      </x:c>
      <x:c r="B1933" s="13" t="n">
        <x:v>60636.01</x:v>
      </x:c>
      <x:c r="C1933" s="13" t="n">
        <x:v>60326.39</x:v>
      </x:c>
      <x:c r="D1933" s="15" t="n">
        <x:v>1445604381.9363792</x:v>
      </x:c>
    </x:row>
    <x:row r="1934">
      <x:c r="A1934" s="11" t="str">
        <x:v>2024-10-11</x:v>
      </x:c>
      <x:c r="B1934" s="13" t="n">
        <x:v>60326.4</x:v>
      </x:c>
      <x:c r="C1934" s="13" t="n">
        <x:v>62540</x:v>
      </x:c>
      <x:c r="D1934" s="15" t="n">
        <x:v>1462219576.8498647</x:v>
      </x:c>
    </x:row>
    <x:row r="1935">
      <x:c r="A1935" s="11" t="str">
        <x:v>2024-10-12</x:v>
      </x:c>
      <x:c r="B1935" s="13" t="n">
        <x:v>62539.99</x:v>
      </x:c>
      <x:c r="C1935" s="13" t="n">
        <x:v>63206.22</x:v>
      </x:c>
      <x:c r="D1935" s="15" t="n">
        <x:v>686978508.9887543</x:v>
      </x:c>
    </x:row>
    <x:row r="1936">
      <x:c r="A1936" s="11" t="str">
        <x:v>2024-10-13</x:v>
      </x:c>
      <x:c r="B1936" s="13" t="n">
        <x:v>63206.23</x:v>
      </x:c>
      <x:c r="C1936" s="13" t="n">
        <x:v>62870.02</x:v>
      </x:c>
      <x:c r="D1936" s="15" t="n">
        <x:v>746564374.2082387</x:v>
      </x:c>
    </x:row>
    <x:row r="1937">
      <x:c r="A1937" s="11" t="str">
        <x:v>2024-10-14</x:v>
      </x:c>
      <x:c r="B1937" s="13" t="n">
        <x:v>62870.02</x:v>
      </x:c>
      <x:c r="C1937" s="13" t="n">
        <x:v>66083.99</x:v>
      </x:c>
      <x:c r="D1937" s="15" t="n">
        <x:v>2450094472.8135448</x:v>
      </x:c>
    </x:row>
    <x:row r="1938">
      <x:c r="A1938" s="11" t="str">
        <x:v>2024-10-15</x:v>
      </x:c>
      <x:c r="B1938" s="13" t="n">
        <x:v>66084</x:v>
      </x:c>
      <x:c r="C1938" s="13" t="n">
        <x:v>67074.14</x:v>
      </x:c>
      <x:c r="D1938" s="15" t="n">
        <x:v>2894021862.319518</x:v>
      </x:c>
    </x:row>
    <x:row r="1939">
      <x:c r="A1939" s="11" t="str">
        <x:v>2024-10-16</x:v>
      </x:c>
      <x:c r="B1939" s="13" t="n">
        <x:v>67074.14</x:v>
      </x:c>
      <x:c r="C1939" s="13" t="n">
        <x:v>67620.01</x:v>
      </x:c>
      <x:c r="D1939" s="15" t="n">
        <x:v>2024560410.1062672</x:v>
      </x:c>
    </x:row>
    <x:row r="1940">
      <x:c r="A1940" s="11" t="str">
        <x:v>2024-10-17</x:v>
      </x:c>
      <x:c r="B1940" s="13" t="n">
        <x:v>67620</x:v>
      </x:c>
      <x:c r="C1940" s="13" t="n">
        <x:v>67421.78</x:v>
      </x:c>
      <x:c r="D1940" s="15" t="n">
        <x:v>1702164439.5654595</x:v>
      </x:c>
    </x:row>
    <x:row r="1941">
      <x:c r="A1941" s="11" t="str">
        <x:v>2024-10-18</x:v>
      </x:c>
      <x:c r="B1941" s="13" t="n">
        <x:v>67421.78</x:v>
      </x:c>
      <x:c r="C1941" s="13" t="n">
        <x:v>68428</x:v>
      </x:c>
      <x:c r="D1941" s="15" t="n">
        <x:v>1959735899.8769643</x:v>
      </x:c>
    </x:row>
    <x:row r="1942">
      <x:c r="A1942" s="11" t="str">
        <x:v>2024-10-19</x:v>
      </x:c>
      <x:c r="B1942" s="13" t="n">
        <x:v>68427.99</x:v>
      </x:c>
      <x:c r="C1942" s="13" t="n">
        <x:v>68378</x:v>
      </x:c>
      <x:c r="D1942" s="15" t="n">
        <x:v>559628628.9613105</x:v>
      </x:c>
    </x:row>
    <x:row r="1943">
      <x:c r="A1943" s="11" t="str">
        <x:v>2024-10-20</x:v>
      </x:c>
      <x:c r="B1943" s="13" t="n">
        <x:v>68377.99</x:v>
      </x:c>
      <x:c r="C1943" s="13" t="n">
        <x:v>69031.99</x:v>
      </x:c>
      <x:c r="D1943" s="15" t="n">
        <x:v>854082429.8105861</x:v>
      </x:c>
    </x:row>
    <x:row r="1944">
      <x:c r="A1944" s="11" t="str">
        <x:v>2024-10-21</x:v>
      </x:c>
      <x:c r="B1944" s="13" t="n">
        <x:v>69032</x:v>
      </x:c>
      <x:c r="C1944" s="13" t="n">
        <x:v>67377.5</x:v>
      </x:c>
      <x:c r="D1944" s="15" t="n">
        <x:v>2130833593.5466976</x:v>
      </x:c>
    </x:row>
    <x:row r="1945">
      <x:c r="A1945" s="11" t="str">
        <x:v>2024-10-22</x:v>
      </x:c>
      <x:c r="B1945" s="13" t="n">
        <x:v>67377.5</x:v>
      </x:c>
      <x:c r="C1945" s="13" t="n">
        <x:v>67426</x:v>
      </x:c>
      <x:c r="D1945" s="15" t="n">
        <x:v>1654285791.6605556</x:v>
      </x:c>
    </x:row>
    <x:row r="1946">
      <x:c r="A1946" s="11" t="str">
        <x:v>2024-10-23</x:v>
      </x:c>
      <x:c r="B1946" s="13" t="n">
        <x:v>67426.01</x:v>
      </x:c>
      <x:c r="C1946" s="13" t="n">
        <x:v>66668.65</x:v>
      </x:c>
      <x:c r="D1946" s="15" t="n">
        <x:v>1695101430.9187467</x:v>
      </x:c>
    </x:row>
    <x:row r="1947">
      <x:c r="A1947" s="11" t="str">
        <x:v>2024-10-24</x:v>
      </x:c>
      <x:c r="B1947" s="13" t="n">
        <x:v>66668.65</x:v>
      </x:c>
      <x:c r="C1947" s="13" t="n">
        <x:v>68198.28</x:v>
      </x:c>
      <x:c r="D1947" s="15" t="n">
        <x:v>1526736320.912938</x:v>
      </x:c>
    </x:row>
    <x:row r="1948">
      <x:c r="A1948" s="11" t="str">
        <x:v>2024-10-25</x:v>
      </x:c>
      <x:c r="B1948" s="13" t="n">
        <x:v>68198.27</x:v>
      </x:c>
      <x:c r="C1948" s="13" t="n">
        <x:v>66698.33</x:v>
      </x:c>
      <x:c r="D1948" s="15" t="n">
        <x:v>2320667435.293254</x:v>
      </x:c>
    </x:row>
    <x:row r="1949">
      <x:c r="A1949" s="11" t="str">
        <x:v>2024-10-26</x:v>
      </x:c>
      <x:c r="B1949" s="13" t="n">
        <x:v>66698.32</x:v>
      </x:c>
      <x:c r="C1949" s="13" t="n">
        <x:v>67092.76</x:v>
      </x:c>
      <x:c r="D1949" s="15" t="n">
        <x:v>792887047.147892</x:v>
      </x:c>
    </x:row>
    <x:row r="1950">
      <x:c r="A1950" s="11" t="str">
        <x:v>2024-10-27</x:v>
      </x:c>
      <x:c r="B1950" s="13" t="n">
        <x:v>67092.76</x:v>
      </x:c>
      <x:c r="C1950" s="13" t="n">
        <x:v>68021.7</x:v>
      </x:c>
      <x:c r="D1950" s="15" t="n">
        <x:v>585006148.4704809</x:v>
      </x:c>
    </x:row>
    <x:row r="1951">
      <x:c r="A1951" s="11" t="str">
        <x:v>2024-10-28</x:v>
      </x:c>
      <x:c r="B1951" s="13" t="n">
        <x:v>68021.69</x:v>
      </x:c>
      <x:c r="C1951" s="13" t="n">
        <x:v>69962.21</x:v>
      </x:c>
      <x:c r="D1951" s="15" t="n">
        <x:v>2005105729.8174448</x:v>
      </x:c>
    </x:row>
    <x:row r="1952">
      <x:c r="A1952" s="11" t="str">
        <x:v>2024-10-29</x:v>
      </x:c>
      <x:c r="B1952" s="13" t="n">
        <x:v>69962.21</x:v>
      </x:c>
      <x:c r="C1952" s="13" t="n">
        <x:v>72736.42</x:v>
      </x:c>
      <x:c r="D1952" s="15" t="n">
        <x:v>3602465986.8917575</x:v>
      </x:c>
    </x:row>
    <x:row r="1953">
      <x:c r="A1953" s="11" t="str">
        <x:v>2024-10-30</x:v>
      </x:c>
      <x:c r="B1953" s="13" t="n">
        <x:v>72736.41</x:v>
      </x:c>
      <x:c r="C1953" s="13" t="n">
        <x:v>72344.74</x:v>
      </x:c>
      <x:c r="D1953" s="15" t="n">
        <x:v>1941210537.2882867</x:v>
      </x:c>
    </x:row>
    <x:row r="1954">
      <x:c r="A1954" s="11" t="str">
        <x:v>2024-10-31</x:v>
      </x:c>
      <x:c r="B1954" s="13" t="n">
        <x:v>72344.75</x:v>
      </x:c>
      <x:c r="C1954" s="13" t="n">
        <x:v>70292.01</x:v>
      </x:c>
      <x:c r="D1954" s="15" t="n">
        <x:v>2091144977.4946847</x:v>
      </x:c>
    </x:row>
    <x:row r="1955">
      <x:c r="A1955" s="11" t="str">
        <x:v>2024-11-01</x:v>
      </x:c>
      <x:c r="B1955" s="13" t="n">
        <x:v>70292.01</x:v>
      </x:c>
      <x:c r="C1955" s="13" t="n">
        <x:v>69496.01</x:v>
      </x:c>
      <x:c r="D1955" s="15" t="n">
        <x:v>2677358022.00497</x:v>
      </x:c>
    </x:row>
    <x:row r="1956">
      <x:c r="A1956" s="11" t="str">
        <x:v>2024-11-02</x:v>
      </x:c>
      <x:c r="B1956" s="13" t="n">
        <x:v>69496</x:v>
      </x:c>
      <x:c r="C1956" s="13" t="n">
        <x:v>69374.74</x:v>
      </x:c>
      <x:c r="D1956" s="15" t="n">
        <x:v>731232427.6311549</x:v>
      </x:c>
    </x:row>
    <x:row r="1957">
      <x:c r="A1957" s="11" t="str">
        <x:v>2024-11-03</x:v>
      </x:c>
      <x:c r="B1957" s="13" t="n">
        <x:v>69374.74</x:v>
      </x:c>
      <x:c r="C1957" s="13" t="n">
        <x:v>68775.99</x:v>
      </x:c>
      <x:c r="D1957" s="15" t="n">
        <x:v>1709666206.4062023</x:v>
      </x:c>
    </x:row>
    <x:row r="1958">
      <x:c r="A1958" s="11" t="str">
        <x:v>2024-11-04</x:v>
      </x:c>
      <x:c r="B1958" s="13" t="n">
        <x:v>68775.99</x:v>
      </x:c>
      <x:c r="C1958" s="13" t="n">
        <x:v>67850.01</x:v>
      </x:c>
      <x:c r="D1958" s="15" t="n">
        <x:v>2033902307.002776</x:v>
      </x:c>
    </x:row>
    <x:row r="1959">
      <x:c r="A1959" s="11" t="str">
        <x:v>2024-11-05</x:v>
      </x:c>
      <x:c r="B1959" s="13" t="n">
        <x:v>67850.01</x:v>
      </x:c>
      <x:c r="C1959" s="13" t="n">
        <x:v>69372.01</x:v>
      </x:c>
      <x:c r="D1959" s="15" t="n">
        <x:v>2310418908.069922</x:v>
      </x:c>
    </x:row>
    <x:row r="1960">
      <x:c r="A1960" s="11" t="str">
        <x:v>2024-11-06</x:v>
      </x:c>
      <x:c r="B1960" s="13" t="n">
        <x:v>69372.01</x:v>
      </x:c>
      <x:c r="C1960" s="13" t="n">
        <x:v>75571.99</x:v>
      </x:c>
      <x:c r="D1960" s="15" t="n">
        <x:v>7702283270.25801</x:v>
      </x:c>
    </x:row>
    <x:row r="1961">
      <x:c r="A1961" s="11" t="str">
        <x:v>2024-11-07</x:v>
      </x:c>
      <x:c r="B1961" s="13" t="n">
        <x:v>75571.99</x:v>
      </x:c>
      <x:c r="C1961" s="13" t="n">
        <x:v>75857.89</x:v>
      </x:c>
      <x:c r="D1961" s="15" t="n">
        <x:v>3391796661.9719553</x:v>
      </x:c>
    </x:row>
    <x:row r="1962">
      <x:c r="A1962" s="11" t="str">
        <x:v>2024-11-08</x:v>
      </x:c>
      <x:c r="B1962" s="13" t="n">
        <x:v>75857.89</x:v>
      </x:c>
      <x:c r="C1962" s="13" t="n">
        <x:v>76509.78</x:v>
      </x:c>
      <x:c r="D1962" s="15" t="n">
        <x:v>2784449097.5315185</x:v>
      </x:c>
    </x:row>
    <x:row r="1963">
      <x:c r="A1963" s="11" t="str">
        <x:v>2024-11-09</x:v>
      </x:c>
      <x:c r="B1963" s="13" t="n">
        <x:v>76509.78</x:v>
      </x:c>
      <x:c r="C1963" s="13" t="n">
        <x:v>76677.46</x:v>
      </x:c>
      <x:c r="D1963" s="15" t="n">
        <x:v>1294709001.60289</x:v>
      </x:c>
    </x:row>
    <x:row r="1964">
      <x:c r="A1964" s="11" t="str">
        <x:v>2024-11-10</x:v>
      </x:c>
      <x:c r="B1964" s="13" t="n">
        <x:v>76677.46</x:v>
      </x:c>
      <x:c r="C1964" s="13" t="n">
        <x:v>80370.01</x:v>
      </x:c>
      <x:c r="D1964" s="15" t="n">
        <x:v>4905441473.900737</x:v>
      </x:c>
    </x:row>
    <x:row r="1965">
      <x:c r="A1965" s="11" t="str">
        <x:v>2024-11-11</x:v>
      </x:c>
      <x:c r="B1965" s="13" t="n">
        <x:v>80370.01</x:v>
      </x:c>
      <x:c r="C1965" s="13" t="n">
        <x:v>88647.99</x:v>
      </x:c>
      <x:c r="D1965" s="15" t="n">
        <x:v>6944268709.942721</x:v>
      </x:c>
    </x:row>
    <x:row r="1966">
      <x:c r="A1966" s="11" t="str">
        <x:v>2024-11-12</x:v>
      </x:c>
      <x:c r="B1966" s="13" t="n">
        <x:v>88648</x:v>
      </x:c>
      <x:c r="C1966" s="13" t="n">
        <x:v>87952.01</x:v>
      </x:c>
      <x:c r="D1966" s="15" t="n">
        <x:v>8540084566.2798195</x:v>
      </x:c>
    </x:row>
    <x:row r="1967">
      <x:c r="A1967" s="11" t="str">
        <x:v>2024-11-13</x:v>
      </x:c>
      <x:c r="B1967" s="13" t="n">
        <x:v>87952</x:v>
      </x:c>
      <x:c r="C1967" s="13" t="n">
        <x:v>90375.2</x:v>
      </x:c>
      <x:c r="D1967" s="15" t="n">
        <x:v>7790928962.043038</x:v>
      </x:c>
    </x:row>
    <x:row r="1968">
      <x:c r="A1968" s="11" t="str">
        <x:v>2024-11-14</x:v>
      </x:c>
      <x:c r="B1968" s="13" t="n">
        <x:v>90375.21</x:v>
      </x:c>
      <x:c r="C1968" s="13" t="n">
        <x:v>87325.59</x:v>
      </x:c>
      <x:c r="D1968" s="15" t="n">
        <x:v>5073860815.928665</x:v>
      </x:c>
    </x:row>
    <x:row r="1969">
      <x:c r="A1969" s="11" t="str">
        <x:v>2024-11-15</x:v>
      </x:c>
      <x:c r="B1969" s="13" t="n">
        <x:v>87325.59</x:v>
      </x:c>
      <x:c r="C1969" s="13" t="n">
        <x:v>91032.07</x:v>
      </x:c>
      <x:c r="D1969" s="15" t="n">
        <x:v>4276238971.1814294</x:v>
      </x:c>
    </x:row>
    <x:row r="1970">
      <x:c r="A1970" s="11" t="str">
        <x:v>2024-11-16</x:v>
      </x:c>
      <x:c r="B1970" s="13" t="n">
        <x:v>91032.08</x:v>
      </x:c>
      <x:c r="C1970" s="13" t="n">
        <x:v>90586.92</x:v>
      </x:c>
      <x:c r="D1970" s="15" t="n">
        <x:v>2067958511.9048471</x:v>
      </x:c>
    </x:row>
    <x:row r="1971">
      <x:c r="A1971" s="11" t="str">
        <x:v>2024-11-17</x:v>
      </x:c>
      <x:c r="B1971" s="13" t="n">
        <x:v>90587.98</x:v>
      </x:c>
      <x:c r="C1971" s="13" t="n">
        <x:v>89855.99</x:v>
      </x:c>
      <x:c r="D1971" s="15" t="n">
        <x:v>2153871724.810395</x:v>
      </x:c>
    </x:row>
    <x:row r="1972">
      <x:c r="A1972" s="11" t="str">
        <x:v>2024-11-18</x:v>
      </x:c>
      <x:c r="B1972" s="13" t="n">
        <x:v>89855.98</x:v>
      </x:c>
      <x:c r="C1972" s="13" t="n">
        <x:v>90464.08</x:v>
      </x:c>
      <x:c r="D1972" s="15" t="n">
        <x:v>4239909950.6618943</x:v>
      </x:c>
    </x:row>
    <x:row r="1973">
      <x:c r="A1973" s="11" t="str">
        <x:v>2024-11-19</x:v>
      </x:c>
      <x:c r="B1973" s="13" t="n">
        <x:v>90464.07</x:v>
      </x:c>
      <x:c r="C1973" s="13" t="n">
        <x:v>92310.79</x:v>
      </x:c>
      <x:c r="D1973" s="15" t="n">
        <x:v>4025108502.8496137</x:v>
      </x:c>
    </x:row>
    <x:row r="1974">
      <x:c r="A1974" s="11" t="str">
        <x:v>2024-11-20</x:v>
      </x:c>
      <x:c r="B1974" s="13" t="n">
        <x:v>92310.8</x:v>
      </x:c>
      <x:c r="C1974" s="13" t="n">
        <x:v>94286.56</x:v>
      </x:c>
      <x:c r="D1974" s="15" t="n">
        <x:v>3950932314.6460686</x:v>
      </x:c>
    </x:row>
    <x:row r="1975">
      <x:c r="A1975" s="11" t="str">
        <x:v>2024-11-21</x:v>
      </x:c>
      <x:c r="B1975" s="13" t="n">
        <x:v>94286.56</x:v>
      </x:c>
      <x:c r="C1975" s="13" t="n">
        <x:v>98317.12</x:v>
      </x:c>
      <x:c r="D1975" s="15" t="n">
        <x:v>6722807908.325655</x:v>
      </x:c>
    </x:row>
    <x:row r="1976">
      <x:c r="A1976" s="11" t="str">
        <x:v>2024-11-22</x:v>
      </x:c>
      <x:c r="B1976" s="13" t="n">
        <x:v>98317.12</x:v>
      </x:c>
      <x:c r="C1976" s="13" t="n">
        <x:v>98892</x:v>
      </x:c>
      <x:c r="D1976" s="15" t="n">
        <x:v>4555536773.363205</x:v>
      </x:c>
    </x:row>
    <x:row r="1977">
      <x:c r="A1977" s="11" t="str">
        <x:v>2024-11-23</x:v>
      </x:c>
      <x:c r="B1977" s="13" t="n">
        <x:v>98892</x:v>
      </x:c>
      <x:c r="C1977" s="13" t="n">
        <x:v>97672.4</x:v>
      </x:c>
      <x:c r="D1977" s="15" t="n">
        <x:v>2431609866.3295145</x:v>
      </x:c>
    </x:row>
    <x:row r="1978">
      <x:c r="A1978" s="11" t="str">
        <x:v>2024-11-24</x:v>
      </x:c>
      <x:c r="B1978" s="13" t="n">
        <x:v>97672.4</x:v>
      </x:c>
      <x:c r="C1978" s="13" t="n">
        <x:v>97900.04</x:v>
      </x:c>
      <x:c r="D1978" s="15" t="n">
        <x:v>3034172011.9517884</x:v>
      </x:c>
    </x:row>
    <x:row r="1979">
      <x:c r="A1979" s="11" t="str">
        <x:v>2024-11-25</x:v>
      </x:c>
      <x:c r="B1979" s="13" t="n">
        <x:v>97900.05</x:v>
      </x:c>
      <x:c r="C1979" s="13" t="n">
        <x:v>93010.01</x:v>
      </x:c>
      <x:c r="D1979" s="15" t="n">
        <x:v>4883444806.322193</x:v>
      </x:c>
    </x:row>
    <x:row r="1980">
      <x:c r="A1980" s="11" t="str">
        <x:v>2024-11-26</x:v>
      </x:c>
      <x:c r="B1980" s="13" t="n">
        <x:v>93010.01</x:v>
      </x:c>
      <x:c r="C1980" s="13" t="n">
        <x:v>91965.16</x:v>
      </x:c>
      <x:c r="D1980" s="15" t="n">
        <x:v>5370918648.818167</x:v>
      </x:c>
    </x:row>
    <x:row r="1981">
      <x:c r="A1981" s="11" t="str">
        <x:v>2024-11-27</x:v>
      </x:c>
      <x:c r="B1981" s="13" t="n">
        <x:v>91965.16</x:v>
      </x:c>
      <x:c r="C1981" s="13" t="n">
        <x:v>95863.11</x:v>
      </x:c>
      <x:c r="D1981" s="15" t="n">
        <x:v>3894358511.6175647</x:v>
      </x:c>
    </x:row>
    <x:row r="1982">
      <x:c r="A1982" s="11" t="str">
        <x:v>2024-11-28</x:v>
      </x:c>
      <x:c r="B1982" s="13" t="n">
        <x:v>95863.11</x:v>
      </x:c>
      <x:c r="C1982" s="13" t="n">
        <x:v>95643.98</x:v>
      </x:c>
      <x:c r="D1982" s="15" t="n">
        <x:v>2749861591.2596097</x:v>
      </x:c>
    </x:row>
    <x:row r="1983">
      <x:c r="A1983" s="11" t="str">
        <x:v>2024-11-29</x:v>
      </x:c>
      <x:c r="B1983" s="13" t="n">
        <x:v>95643.99</x:v>
      </x:c>
      <x:c r="C1983" s="13" t="n">
        <x:v>97460</x:v>
      </x:c>
      <x:c r="D1983" s="15" t="n">
        <x:v>2690451030.6342874</x:v>
      </x:c>
    </x:row>
    <x:row r="1984">
      <x:c r="A1984" s="11" t="str">
        <x:v>2024-11-30</x:v>
      </x:c>
      <x:c r="B1984" s="13" t="n">
        <x:v>97460</x:v>
      </x:c>
      <x:c r="C1984" s="13" t="n">
        <x:v>96407.99</x:v>
      </x:c>
      <x:c r="D1984" s="15" t="n">
        <x:v>1402672950.6998208</x:v>
      </x:c>
    </x:row>
    <x:row r="1985">
      <x:c r="A1985" s="11" t="str">
        <x:v>2024-12-01</x:v>
      </x:c>
      <x:c r="B1985" s="13" t="n">
        <x:v>96407.99</x:v>
      </x:c>
      <x:c r="C1985" s="13" t="n">
        <x:v>97185.18</x:v>
      </x:c>
      <x:c r="D1985" s="15" t="n">
        <x:v>1641327626.6062205</x:v>
      </x:c>
    </x:row>
    <x:row r="1986">
      <x:c r="A1986" s="11" t="str">
        <x:v>2024-12-02</x:v>
      </x:c>
      <x:c r="B1986" s="13" t="n">
        <x:v>97185.17</x:v>
      </x:c>
      <x:c r="C1986" s="13" t="n">
        <x:v>95840.62</x:v>
      </x:c>
      <x:c r="D1986" s="15" t="n">
        <x:v>3646639621.737588</x:v>
      </x:c>
    </x:row>
    <x:row r="1987">
      <x:c r="A1987" s="11" t="str">
        <x:v>2024-12-03</x:v>
      </x:c>
      <x:c r="B1987" s="13" t="n">
        <x:v>95840.61</x:v>
      </x:c>
      <x:c r="C1987" s="13" t="n">
        <x:v>95849.69</x:v>
      </x:c>
      <x:c r="D1987" s="15" t="n">
        <x:v>3413995542.018656</x:v>
      </x:c>
    </x:row>
    <x:row r="1988">
      <x:c r="A1988" s="11" t="str">
        <x:v>2024-12-04</x:v>
      </x:c>
      <x:c r="B1988" s="13" t="n">
        <x:v>95849.69</x:v>
      </x:c>
      <x:c r="C1988" s="13" t="n">
        <x:v>98587.32</x:v>
      </x:c>
      <x:c r="D1988" s="15" t="n">
        <x:v>4241994533.7861066</x:v>
      </x:c>
    </x:row>
    <x:row r="1989">
      <x:c r="A1989" s="11" t="str">
        <x:v>2024-12-05</x:v>
      </x:c>
      <x:c r="B1989" s="13" t="n">
        <x:v>98587.32</x:v>
      </x:c>
      <x:c r="C1989" s="13" t="n">
        <x:v>96945.63</x:v>
      </x:c>
      <x:c r="D1989" s="15" t="n">
        <x:v>11048002942.149933</x:v>
      </x:c>
    </x:row>
    <x:row r="1990">
      <x:c r="A1990" s="11" t="str">
        <x:v>2024-12-06</x:v>
      </x:c>
      <x:c r="B1990" s="13" t="n">
        <x:v>96945.63</x:v>
      </x:c>
      <x:c r="C1990" s="13" t="n">
        <x:v>99740.84</x:v>
      </x:c>
      <x:c r="D1990" s="15" t="n">
        <x:v>4456641685.364444</x:v>
      </x:c>
    </x:row>
    <x:row r="1991">
      <x:c r="A1991" s="11" t="str">
        <x:v>2024-12-07</x:v>
      </x:c>
      <x:c r="B1991" s="13" t="n">
        <x:v>99740.84</x:v>
      </x:c>
      <x:c r="C1991" s="13" t="n">
        <x:v>99831.99</x:v>
      </x:c>
      <x:c r="D1991" s="15" t="n">
        <x:v>1487953846.8385458</x:v>
      </x:c>
    </x:row>
    <x:row r="1992">
      <x:c r="A1992" s="11" t="str">
        <x:v>2024-12-08</x:v>
      </x:c>
      <x:c r="B1992" s="13" t="n">
        <x:v>99831.99</x:v>
      </x:c>
      <x:c r="C1992" s="13" t="n">
        <x:v>101109.59</x:v>
      </x:c>
      <x:c r="D1992" s="15" t="n">
        <x:v>1459576946.402151</x:v>
      </x:c>
    </x:row>
    <x:row r="1993">
      <x:c r="A1993" s="11" t="str">
        <x:v>2024-12-09</x:v>
      </x:c>
      <x:c r="B1993" s="13" t="n">
        <x:v>101109.6</x:v>
      </x:c>
      <x:c r="C1993" s="13" t="n">
        <x:v>97276.47</x:v>
      </x:c>
      <x:c r="D1993" s="15" t="n">
        <x:v>5283626995.705648</x:v>
      </x:c>
    </x:row>
    <x:row r="1994">
      <x:c r="A1994" s="11" t="str">
        <x:v>2024-12-10</x:v>
      </x:c>
      <x:c r="B1994" s="13" t="n">
        <x:v>97276.48</x:v>
      </x:c>
      <x:c r="C1994" s="13" t="n">
        <x:v>96593</x:v>
      </x:c>
      <x:c r="D1994" s="15" t="n">
        <x:v>4988660195.092429</x:v>
      </x:c>
    </x:row>
    <x:row r="1995">
      <x:c r="A1995" s="11" t="str">
        <x:v>2024-12-11</x:v>
      </x:c>
      <x:c r="B1995" s="13" t="n">
        <x:v>96593</x:v>
      </x:c>
      <x:c r="C1995" s="13" t="n">
        <x:v>101125</x:v>
      </x:c>
      <x:c r="D1995" s="15" t="n">
        <x:v>3745703763.01845</x:v>
      </x:c>
    </x:row>
    <x:row r="1996">
      <x:c r="A1996" s="11" t="str">
        <x:v>2024-12-12</x:v>
      </x:c>
      <x:c r="B1996" s="13" t="n">
        <x:v>101125</x:v>
      </x:c>
      <x:c r="C1996" s="13" t="n">
        <x:v>100004.29</x:v>
      </x:c>
      <x:c r="D1996" s="15" t="n">
        <x:v>2949462583.8661704</x:v>
      </x:c>
    </x:row>
    <x:row r="1997">
      <x:c r="A1997" s="11" t="str">
        <x:v>2024-12-13</x:v>
      </x:c>
      <x:c r="B1997" s="13" t="n">
        <x:v>100004.29</x:v>
      </x:c>
      <x:c r="C1997" s="13" t="n">
        <x:v>101424.25</x:v>
      </x:c>
      <x:c r="D1997" s="15" t="n">
        <x:v>2203903393.0741005</x:v>
      </x:c>
    </x:row>
    <x:row r="1998">
      <x:c r="A1998" s="11" t="str">
        <x:v>2024-12-14</x:v>
      </x:c>
      <x:c r="B1998" s="13" t="n">
        <x:v>101424.24</x:v>
      </x:c>
      <x:c r="C1998" s="13" t="n">
        <x:v>101420</x:v>
      </x:c>
      <x:c r="D1998" s="15" t="n">
        <x:v>1441594367.0463192</x:v>
      </x:c>
    </x:row>
    <x:row r="1999">
      <x:c r="A1999" s="11" t="str">
        <x:v>2024-12-15</x:v>
      </x:c>
      <x:c r="B1999" s="13" t="n">
        <x:v>101420</x:v>
      </x:c>
      <x:c r="C1999" s="13" t="n">
        <x:v>104463.99</x:v>
      </x:c>
      <x:c r="D1999" s="15" t="n">
        <x:v>2290462903.835791</x:v>
      </x:c>
    </x:row>
    <x:row r="2000">
      <x:c r="A2000" s="11" t="str">
        <x:v>2024-12-16</x:v>
      </x:c>
      <x:c r="B2000" s="13" t="n">
        <x:v>104463.99</x:v>
      </x:c>
      <x:c r="C2000" s="13" t="n">
        <x:v>106058.66</x:v>
      </x:c>
      <x:c r="D2000" s="15" t="n">
        <x:v>4364964400.634553</x:v>
      </x:c>
    </x:row>
    <x:row r="2001">
      <x:c r="A2001" s="11" t="str">
        <x:v>2024-12-17</x:v>
      </x:c>
      <x:c r="B2001" s="13" t="n">
        <x:v>106058.65</x:v>
      </x:c>
      <x:c r="C2001" s="13" t="n">
        <x:v>106133.74</x:v>
      </x:c>
      <x:c r="D2001" s="15" t="n">
        <x:v>3103833327.775107</x:v>
      </x:c>
    </x:row>
    <x:row r="2002">
      <x:c r="A2002" s="11" t="str">
        <x:v>2024-12-18</x:v>
      </x:c>
      <x:c r="B2002" s="13" t="n">
        <x:v>106133.74</x:v>
      </x:c>
      <x:c r="C2002" s="13" t="n">
        <x:v>100204.01</x:v>
      </x:c>
      <x:c r="D2002" s="15" t="n">
        <x:v>5194263316.259236</x:v>
      </x:c>
    </x:row>
    <x:row r="2003">
      <x:c r="A2003" s="11" t="str">
        <x:v>2024-12-19</x:v>
      </x:c>
      <x:c r="B2003" s="13" t="n">
        <x:v>100204.01</x:v>
      </x:c>
      <x:c r="C2003" s="13" t="n">
        <x:v>97461.86</x:v>
      </x:c>
      <x:c r="D2003" s="15" t="n">
        <x:v>5487546517.707753</x:v>
      </x:c>
    </x:row>
    <x:row r="2004">
      <x:c r="A2004" s="11" t="str">
        <x:v>2024-12-20</x:v>
      </x:c>
      <x:c r="B2004" s="13" t="n">
        <x:v>97461.86</x:v>
      </x:c>
      <x:c r="C2004" s="13" t="n">
        <x:v>97805.44</x:v>
      </x:c>
      <x:c r="D2004" s="15" t="n">
        <x:v>6022845238.832326</x:v>
      </x:c>
    </x:row>
    <x:row r="2005">
      <x:c r="A2005" s="11" t="str">
        <x:v>2024-12-21</x:v>
      </x:c>
      <x:c r="B2005" s="13" t="n">
        <x:v>97805.44</x:v>
      </x:c>
      <x:c r="C2005" s="13" t="n">
        <x:v>97291.99</x:v>
      </x:c>
      <x:c r="D2005" s="15" t="n">
        <x:v>2296232055.195926</x:v>
      </x:c>
    </x:row>
    <x:row r="2006">
      <x:c r="A2006" s="11" t="str">
        <x:v>2024-12-22</x:v>
      </x:c>
      <x:c r="B2006" s="13" t="n">
        <x:v>97292</x:v>
      </x:c>
      <x:c r="C2006" s="13" t="n">
        <x:v>95186.27</x:v>
      </x:c>
      <x:c r="D2006" s="15" t="n">
        <x:v>1857819866.3604</x:v>
      </x:c>
    </x:row>
    <x:row r="2007">
      <x:c r="A2007" s="11" t="str">
        <x:v>2024-12-23</x:v>
      </x:c>
      <x:c r="B2007" s="13" t="n">
        <x:v>95186.28</x:v>
      </x:c>
      <x:c r="C2007" s="13" t="n">
        <x:v>94881.47</x:v>
      </x:c>
      <x:c r="D2007" s="15" t="n">
        <x:v>3100007213.494563</x:v>
      </x:c>
    </x:row>
    <x:row r="2008">
      <x:c r="A2008" s="11" t="str">
        <x:v>2024-12-24</x:v>
      </x:c>
      <x:c r="B2008" s="13" t="n">
        <x:v>94881.47</x:v>
      </x:c>
      <x:c r="C2008" s="13" t="n">
        <x:v>98663.58</x:v>
      </x:c>
      <x:c r="D2008" s="15" t="n">
        <x:v>2287214424.706476</x:v>
      </x:c>
    </x:row>
    <x:row r="2009">
      <x:c r="A2009" s="11" t="str">
        <x:v>2024-12-25</x:v>
      </x:c>
      <x:c r="B2009" s="13" t="n">
        <x:v>98663.58</x:v>
      </x:c>
      <x:c r="C2009" s="13" t="n">
        <x:v>99429.6</x:v>
      </x:c>
      <x:c r="D2009" s="15" t="n">
        <x:v>1426143976.0493636</x:v>
      </x:c>
    </x:row>
    <x:row r="2010">
      <x:c r="A2010" s="11" t="str">
        <x:v>2024-12-26</x:v>
      </x:c>
      <x:c r="B2010" s="13" t="n">
        <x:v>99429.61</x:v>
      </x:c>
      <x:c r="C2010" s="13" t="n">
        <x:v>95791.6</x:v>
      </x:c>
      <x:c r="D2010" s="15" t="n">
        <x:v>2049123567.3867724</x:v>
      </x:c>
    </x:row>
    <x:row r="2011">
      <x:c r="A2011" s="11" t="str">
        <x:v>2024-12-27</x:v>
      </x:c>
      <x:c r="B2011" s="13" t="n">
        <x:v>95791.6</x:v>
      </x:c>
      <x:c r="C2011" s="13" t="n">
        <x:v>94299.03</x:v>
      </x:c>
      <x:c r="D2011" s="15" t="n">
        <x:v>2528567849.7794614</x:v>
      </x:c>
    </x:row>
    <x:row r="2012">
      <x:c r="A2012" s="11" t="str">
        <x:v>2024-12-28</x:v>
      </x:c>
      <x:c r="B2012" s="13" t="n">
        <x:v>94299.03</x:v>
      </x:c>
      <x:c r="C2012" s="13" t="n">
        <x:v>95300</x:v>
      </x:c>
      <x:c r="D2012" s="15" t="n">
        <x:v>794651624.8349556</x:v>
      </x:c>
    </x:row>
    <x:row r="2013">
      <x:c r="A2013" s="11" t="str">
        <x:v>2024-12-29</x:v>
      </x:c>
      <x:c r="B2013" s="13" t="n">
        <x:v>95300</x:v>
      </x:c>
      <x:c r="C2013" s="13" t="n">
        <x:v>93738.2</x:v>
      </x:c>
      <x:c r="D2013" s="15" t="n">
        <x:v>1278370863.9768472</x:v>
      </x:c>
    </x:row>
    <x:row r="2014">
      <x:c r="A2014" s="11" t="str">
        <x:v>2024-12-30</x:v>
      </x:c>
      <x:c r="B2014" s="13" t="n">
        <x:v>93738.19</x:v>
      </x:c>
      <x:c r="C2014" s="13" t="n">
        <x:v>92792.05</x:v>
      </x:c>
      <x:c r="D2014" s="15" t="n">
        <x:v>2573126059.769478</x:v>
      </x:c>
    </x:row>
    <x:row r="2015">
      <x:c r="A2015" s="11" t="str">
        <x:v>2024-12-31</x:v>
      </x:c>
      <x:c r="B2015" s="13" t="n">
        <x:v>92792.05</x:v>
      </x:c>
      <x:c r="C2015" s="13" t="n">
        <x:v>93576</x:v>
      </x:c>
      <x:c r="D2015" s="15" t="n">
        <x:v>1845718801.922704</x:v>
      </x:c>
    </x:row>
    <x:row r="2016">
      <x:c r="A2016" s="11" t="str">
        <x:v>2025-01-01</x:v>
      </x:c>
      <x:c r="B2016" s="13" t="n">
        <x:v>93576</x:v>
      </x:c>
      <x:c r="C2016" s="13" t="n">
        <x:v>94591.79</x:v>
      </x:c>
      <x:c r="D2016" s="15" t="n">
        <x:v>975444194.1379983</x:v>
      </x:c>
    </x:row>
    <x:row r="2017">
      <x:c r="A2017" s="11" t="str">
        <x:v>2025-01-02</x:v>
      </x:c>
      <x:c r="B2017" s="13" t="n">
        <x:v>94591.78</x:v>
      </x:c>
      <x:c r="C2017" s="13" t="n">
        <x:v>96984.79</x:v>
      </x:c>
      <x:c r="D2017" s="15" t="n">
        <x:v>2118411852.6812797</x:v>
      </x:c>
    </x:row>
    <x:row r="2018">
      <x:c r="A2018" s="11" t="str">
        <x:v>2025-01-03</x:v>
      </x:c>
      <x:c r="B2018" s="13" t="n">
        <x:v>96984.79</x:v>
      </x:c>
      <x:c r="C2018" s="13" t="n">
        <x:v>98174.18</x:v>
      </x:c>
      <x:c r="D2018" s="15" t="n">
        <x:v>1486610768.5907917</x:v>
      </x:c>
    </x:row>
    <x:row r="2019">
      <x:c r="A2019" s="11" t="str">
        <x:v>2025-01-04</x:v>
      </x:c>
      <x:c r="B2019" s="13" t="n">
        <x:v>98174.17</x:v>
      </x:c>
      <x:c r="C2019" s="13" t="n">
        <x:v>98220.5</x:v>
      </x:c>
      <x:c r="D2019" s="15" t="n">
        <x:v>881223751.6353604</x:v>
      </x:c>
    </x:row>
    <x:row r="2020">
      <x:c r="A2020" s="11" t="str">
        <x:v>2025-01-05</x:v>
      </x:c>
      <x:c r="B2020" s="13" t="n">
        <x:v>98220.51</x:v>
      </x:c>
      <x:c r="C2020" s="13" t="n">
        <x:v>98363.61</x:v>
      </x:c>
      <x:c r="D2020" s="15" t="n">
        <x:v>793931715.9546323</x:v>
      </x:c>
    </x:row>
    <x:row r="2021">
      <x:c r="A2021" s="11" t="str">
        <x:v>2025-01-06</x:v>
      </x:c>
      <x:c r="B2021" s="13" t="n">
        <x:v>98363.61</x:v>
      </x:c>
      <x:c r="C2021" s="13" t="n">
        <x:v>102235.6</x:v>
      </x:c>
      <x:c r="D2021" s="15" t="n">
        <x:v>2540561688.777143</x:v>
      </x:c>
    </x:row>
    <x:row r="2022">
      <x:c r="A2022" s="11" t="str">
        <x:v>2025-01-07</x:v>
      </x:c>
      <x:c r="B2022" s="13" t="n">
        <x:v>102235.6</x:v>
      </x:c>
      <x:c r="C2022" s="13" t="n">
        <x:v>96954.61</x:v>
      </x:c>
      <x:c r="D2022" s="15" t="n">
        <x:v>3170421659.717236</x:v>
      </x:c>
    </x:row>
    <x:row r="2023">
      <x:c r="A2023" s="11" t="str">
        <x:v>2025-01-08</x:v>
      </x:c>
      <x:c r="B2023" s="13" t="n">
        <x:v>96954.6</x:v>
      </x:c>
      <x:c r="C2023" s="13" t="n">
        <x:v>95060.61</x:v>
      </x:c>
      <x:c r="D2023" s="15" t="n">
        <x:v>3205849081.112962</x:v>
      </x:c>
    </x:row>
    <x:row r="2024">
      <x:c r="A2024" s="11" t="str">
        <x:v>2025-01-09</x:v>
      </x:c>
      <x:c r="B2024" s="13" t="n">
        <x:v>95060.61</x:v>
      </x:c>
      <x:c r="C2024" s="13" t="n">
        <x:v>92552.49</x:v>
      </x:c>
      <x:c r="D2024" s="15" t="n">
        <x:v>3217669887.245398</x:v>
      </x:c>
    </x:row>
    <x:row r="2025">
      <x:c r="A2025" s="11" t="str">
        <x:v>2025-01-10</x:v>
      </x:c>
      <x:c r="B2025" s="13" t="n">
        <x:v>92552.49</x:v>
      </x:c>
      <x:c r="C2025" s="13" t="n">
        <x:v>94726.11</x:v>
      </x:c>
      <x:c r="D2025" s="15" t="n">
        <x:v>2962085343.283704</x:v>
      </x:c>
    </x:row>
    <x:row r="2026">
      <x:c r="A2026" s="11" t="str">
        <x:v>2025-01-11</x:v>
      </x:c>
      <x:c r="B2026" s="13" t="n">
        <x:v>94726.1</x:v>
      </x:c>
      <x:c r="C2026" s="13" t="n">
        <x:v>94599.99</x:v>
      </x:c>
      <x:c r="D2026" s="15" t="n">
        <x:v>665685994.93301</x:v>
      </x:c>
    </x:row>
    <x:row r="2027">
      <x:c r="A2027" s="11" t="str">
        <x:v>2025-01-12</x:v>
      </x:c>
      <x:c r="B2027" s="13" t="n">
        <x:v>94599.99</x:v>
      </x:c>
      <x:c r="C2027" s="13" t="n">
        <x:v>94545.06</x:v>
      </x:c>
      <x:c r="D2027" s="15" t="n">
        <x:v>813278829.6583949</x:v>
      </x:c>
    </x:row>
    <x:row r="2028">
      <x:c r="A2028" s="11" t="str">
        <x:v>2025-01-13</x:v>
      </x:c>
      <x:c r="B2028" s="13" t="n">
        <x:v>94545.07</x:v>
      </x:c>
      <x:c r="C2028" s="13" t="n">
        <x:v>94536.1</x:v>
      </x:c>
      <x:c r="D2028" s="15" t="n">
        <x:v>3930666134.3474574</x:v>
      </x:c>
    </x:row>
    <x:row r="2029">
      <x:c r="A2029" s="11" t="str">
        <x:v>2025-01-14</x:v>
      </x:c>
      <x:c r="B2029" s="13" t="n">
        <x:v>94536.11</x:v>
      </x:c>
      <x:c r="C2029" s="13" t="n">
        <x:v>96560.86</x:v>
      </x:c>
      <x:c r="D2029" s="15" t="n">
        <x:v>2676048470.3569503</x:v>
      </x:c>
    </x:row>
    <x:row r="2030">
      <x:c r="A2030" s="11" t="str">
        <x:v>2025-01-15</x:v>
      </x:c>
      <x:c r="B2030" s="13" t="n">
        <x:v>96560.85</x:v>
      </x:c>
      <x:c r="C2030" s="13" t="n">
        <x:v>100497.35</x:v>
      </x:c>
      <x:c r="D2030" s="15" t="n">
        <x:v>3006242382.8867946</x:v>
      </x:c>
    </x:row>
    <x:row r="2031">
      <x:c r="A2031" s="11" t="str">
        <x:v>2025-01-16</x:v>
      </x:c>
      <x:c r="B2031" s="13" t="n">
        <x:v>100497.35</x:v>
      </x:c>
      <x:c r="C2031" s="13" t="n">
        <x:v>99987.3</x:v>
      </x:c>
      <x:c r="D2031" s="15" t="n">
        <x:v>2765162040.639799</x:v>
      </x:c>
    </x:row>
    <x:row r="2032">
      <x:c r="A2032" s="11" t="str">
        <x:v>2025-01-17</x:v>
      </x:c>
      <x:c r="B2032" s="13" t="n">
        <x:v>99987.3</x:v>
      </x:c>
      <x:c r="C2032" s="13" t="n">
        <x:v>104077.48</x:v>
      </x:c>
      <x:c r="D2032" s="15" t="n">
        <x:v>4040993985.4750466</x:v>
      </x:c>
    </x:row>
    <x:row r="2033">
      <x:c r="A2033" s="11" t="str">
        <x:v>2025-01-18</x:v>
      </x:c>
      <x:c r="B2033" s="13" t="n">
        <x:v>104077.47</x:v>
      </x:c>
      <x:c r="C2033" s="13" t="n">
        <x:v>104556.23</x:v>
      </x:c>
      <x:c r="D2033" s="15" t="n">
        <x:v>2521522119.379525</x:v>
      </x:c>
    </x:row>
    <x:row r="2034">
      <x:c r="A2034" s="11" t="str">
        <x:v>2025-01-19</x:v>
      </x:c>
      <x:c r="B2034" s="13" t="n">
        <x:v>104556.23</x:v>
      </x:c>
      <x:c r="C2034" s="13" t="n">
        <x:v>101331.57</x:v>
      </x:c>
      <x:c r="D2034" s="15" t="n">
        <x:v>4513423971.410252</x:v>
      </x:c>
    </x:row>
    <x:row r="2035">
      <x:c r="A2035" s="11" t="str">
        <x:v>2025-01-20</x:v>
      </x:c>
      <x:c r="B2035" s="13" t="n">
        <x:v>101331.57</x:v>
      </x:c>
      <x:c r="C2035" s="13" t="n">
        <x:v>102260.01</x:v>
      </x:c>
      <x:c r="D2035" s="15" t="n">
        <x:v>9398787064.320717</x:v>
      </x:c>
    </x:row>
    <x:row r="2036">
      <x:c r="A2036" s="11" t="str">
        <x:v>2025-01-21</x:v>
      </x:c>
      <x:c r="B2036" s="13" t="n">
        <x:v>102260</x:v>
      </x:c>
      <x:c r="C2036" s="13" t="n">
        <x:v>106143.82</x:v>
      </x:c>
      <x:c r="D2036" s="15" t="n">
        <x:v>4768512258.156502</x:v>
      </x:c>
    </x:row>
    <x:row r="2037">
      <x:c r="A2037" s="11" t="str">
        <x:v>2025-01-22</x:v>
      </x:c>
      <x:c r="B2037" s="13" t="n">
        <x:v>106143.82</x:v>
      </x:c>
      <x:c r="C2037" s="13" t="n">
        <x:v>103706.66</x:v>
      </x:c>
      <x:c r="D2037" s="15" t="n">
        <x:v>2331144640.658579</x:v>
      </x:c>
    </x:row>
    <x:row r="2038">
      <x:c r="A2038" s="11" t="str">
        <x:v>2025-01-23</x:v>
      </x:c>
      <x:c r="B2038" s="13" t="n">
        <x:v>103706.66</x:v>
      </x:c>
      <x:c r="C2038" s="13" t="n">
        <x:v>103910.34</x:v>
      </x:c>
      <x:c r="D2038" s="15" t="n">
        <x:v>5610760848.131639</x:v>
      </x:c>
    </x:row>
    <x:row r="2039">
      <x:c r="A2039" s="11" t="str">
        <x:v>2025-01-24</x:v>
      </x:c>
      <x:c r="B2039" s="13" t="n">
        <x:v>103910.35</x:v>
      </x:c>
      <x:c r="C2039" s="13" t="n">
        <x:v>104870.5</x:v>
      </x:c>
      <x:c r="D2039" s="15" t="n">
        <x:v>2483818574.373748</x:v>
      </x:c>
    </x:row>
    <x:row r="2040">
      <x:c r="A2040" s="11" t="str">
        <x:v>2025-01-25</x:v>
      </x:c>
      <x:c r="B2040" s="13" t="n">
        <x:v>104870.51</x:v>
      </x:c>
      <x:c r="C2040" s="13" t="n">
        <x:v>104746.85</x:v>
      </x:c>
      <x:c r="D2040" s="15" t="n">
        <x:v>949511531.3578016</x:v>
      </x:c>
    </x:row>
    <x:row r="2041">
      <x:c r="A2041" s="11" t="str">
        <x:v>2025-01-26</x:v>
      </x:c>
      <x:c r="B2041" s="13" t="n">
        <x:v>104746.86</x:v>
      </x:c>
      <x:c r="C2041" s="13" t="n">
        <x:v>102620</x:v>
      </x:c>
      <x:c r="D2041" s="15" t="n">
        <x:v>1024352365.4715524</x:v>
      </x:c>
    </x:row>
    <x:row r="2042">
      <x:c r="A2042" s="11" t="str">
        <x:v>2025-01-27</x:v>
      </x:c>
      <x:c r="B2042" s="13" t="n">
        <x:v>102620.01</x:v>
      </x:c>
      <x:c r="C2042" s="13" t="n">
        <x:v>102082.83</x:v>
      </x:c>
      <x:c r="D2042" s="15" t="n">
        <x:v>5092886322.829244</x:v>
      </x:c>
    </x:row>
    <x:row r="2043">
      <x:c r="A2043" s="11" t="str">
        <x:v>2025-01-28</x:v>
      </x:c>
      <x:c r="B2043" s="13" t="n">
        <x:v>102082.83</x:v>
      </x:c>
      <x:c r="C2043" s="13" t="n">
        <x:v>101335.52</x:v>
      </x:c>
      <x:c r="D2043" s="15" t="n">
        <x:v>2253977324.036209</x:v>
      </x:c>
    </x:row>
    <x:row r="2044">
      <x:c r="A2044" s="11" t="str">
        <x:v>2025-01-29</x:v>
      </x:c>
      <x:c r="B2044" s="13" t="n">
        <x:v>101335.52</x:v>
      </x:c>
      <x:c r="C2044" s="13" t="n">
        <x:v>103733.24</x:v>
      </x:c>
      <x:c r="D2044" s="15" t="n">
        <x:v>2380383694.772136</x:v>
      </x:c>
    </x:row>
    <x:row r="2045">
      <x:c r="A2045" s="11" t="str">
        <x:v>2025-01-30</x:v>
      </x:c>
      <x:c r="B2045" s="13" t="n">
        <x:v>103733.25</x:v>
      </x:c>
      <x:c r="C2045" s="13" t="n">
        <x:v>104722.94</x:v>
      </x:c>
      <x:c r="D2045" s="15" t="n">
        <x:v>2038112603.5126412</x:v>
      </x:c>
    </x:row>
    <x:row r="2046">
      <x:c r="A2046" s="11" t="str">
        <x:v>2025-01-31</x:v>
      </x:c>
      <x:c r="B2046" s="13" t="n">
        <x:v>104722.94</x:v>
      </x:c>
      <x:c r="C2046" s="13" t="n">
        <x:v>102429.56</x:v>
      </x:c>
      <x:c r="D2046" s="15" t="n">
        <x:v>2282174002.1952176</x:v>
      </x:c>
    </x:row>
    <x:row r="2047">
      <x:c r="A2047" s="11" t="str">
        <x:v>2025-02-01</x:v>
      </x:c>
      <x:c r="B2047" s="13" t="n">
        <x:v>102429.56</x:v>
      </x:c>
      <x:c r="C2047" s="13" t="n">
        <x:v>100635.65</x:v>
      </x:c>
      <x:c r="D2047" s="15" t="n">
        <x:v>1250354228.2372296</x:v>
      </x:c>
    </x:row>
    <x:row r="2048">
      <x:c r="A2048" s="11" t="str">
        <x:v>2025-02-02</x:v>
      </x:c>
      <x:c r="B2048" s="13" t="n">
        <x:v>100635.66</x:v>
      </x:c>
      <x:c r="C2048" s="13" t="n">
        <x:v>97700.59</x:v>
      </x:c>
      <x:c r="D2048" s="15" t="n">
        <x:v>3412084312.583628</x:v>
      </x:c>
    </x:row>
    <x:row r="2049">
      <x:c r="A2049" s="11" t="str">
        <x:v>2025-02-03</x:v>
      </x:c>
      <x:c r="B2049" s="13" t="n">
        <x:v>97700.59</x:v>
      </x:c>
      <x:c r="C2049" s="13" t="n">
        <x:v>101328.52</x:v>
      </x:c>
      <x:c r="D2049" s="15" t="n">
        <x:v>7228589180.71162</x:v>
      </x:c>
    </x:row>
    <x:row r="2050">
      <x:c r="A2050" s="11" t="str">
        <x:v>2025-02-04</x:v>
      </x:c>
      <x:c r="B2050" s="13" t="n">
        <x:v>101328.51</x:v>
      </x:c>
      <x:c r="C2050" s="13" t="n">
        <x:v>97763.13</x:v>
      </x:c>
      <x:c r="D2050" s="15" t="n">
        <x:v>3989698644.2649302</x:v>
      </x:c>
    </x:row>
    <x:row r="2051">
      <x:c r="A2051" s="11" t="str">
        <x:v>2025-02-05</x:v>
      </x:c>
      <x:c r="B2051" s="13" t="n">
        <x:v>97763.14</x:v>
      </x:c>
      <x:c r="C2051" s="13" t="n">
        <x:v>96612.43</x:v>
      </x:c>
      <x:c r="D2051" s="15" t="n">
        <x:v>2562342153.829685</x:v>
      </x:c>
    </x:row>
    <x:row r="2052">
      <x:c r="A2052" s="11" t="str">
        <x:v>2025-02-06</x:v>
      </x:c>
      <x:c r="B2052" s="13" t="n">
        <x:v>96612.44</x:v>
      </x:c>
      <x:c r="C2052" s="13" t="n">
        <x:v>96554.35</x:v>
      </x:c>
      <x:c r="D2052" s="15" t="n">
        <x:v>2289071921.21756</x:v>
      </x:c>
    </x:row>
    <x:row r="2053">
      <x:c r="A2053" s="11" t="str">
        <x:v>2025-02-07</x:v>
      </x:c>
      <x:c r="B2053" s="13" t="n">
        <x:v>96554.35</x:v>
      </x:c>
      <x:c r="C2053" s="13" t="n">
        <x:v>96506.8</x:v>
      </x:c>
      <x:c r="D2053" s="15" t="n">
        <x:v>3107592434.6738343</x:v>
      </x:c>
    </x:row>
    <x:row r="2054">
      <x:c r="A2054" s="11" t="str">
        <x:v>2025-02-08</x:v>
      </x:c>
      <x:c r="B2054" s="13" t="n">
        <x:v>96506.8</x:v>
      </x:c>
      <x:c r="C2054" s="13" t="n">
        <x:v>96444.74</x:v>
      </x:c>
      <x:c r="D2054" s="15" t="n">
        <x:v>977040267.5158632</x:v>
      </x:c>
    </x:row>
    <x:row r="2055">
      <x:c r="A2055" s="11" t="str">
        <x:v>2025-02-09</x:v>
      </x:c>
      <x:c r="B2055" s="13" t="n">
        <x:v>96444.75</x:v>
      </x:c>
      <x:c r="C2055" s="13" t="n">
        <x:v>96462.75</x:v>
      </x:c>
      <x:c r="D2055" s="15" t="n">
        <x:v>1359495152.3107975</x:v>
      </x:c>
    </x:row>
    <x:row r="2056">
      <x:c r="A2056" s="11" t="str">
        <x:v>2025-02-10</x:v>
      </x:c>
      <x:c r="B2056" s="13" t="n">
        <x:v>96462.75</x:v>
      </x:c>
      <x:c r="C2056" s="13" t="n">
        <x:v>97430.82</x:v>
      </x:c>
      <x:c r="D2056" s="15" t="n">
        <x:v>1999112052.6687863</x:v>
      </x:c>
    </x:row>
    <x:row r="2057">
      <x:c r="A2057" s="11" t="str">
        <x:v>2025-02-11</x:v>
      </x:c>
      <x:c r="B2057" s="13" t="n">
        <x:v>97430.82</x:v>
      </x:c>
      <x:c r="C2057" s="13" t="n">
        <x:v>95778.2</x:v>
      </x:c>
      <x:c r="D2057" s="15" t="n">
        <x:v>1806534846.3863196</x:v>
      </x:c>
    </x:row>
    <x:row r="2058">
      <x:c r="A2058" s="11" t="str">
        <x:v>2025-02-12</x:v>
      </x:c>
      <x:c r="B2058" s="13" t="n">
        <x:v>95778.21</x:v>
      </x:c>
      <x:c r="C2058" s="13" t="n">
        <x:v>97869.99</x:v>
      </x:c>
      <x:c r="D2058" s="15" t="n">
        <x:v>2800142168.394366</x:v>
      </x:c>
    </x:row>
    <x:row r="2059">
      <x:c r="A2059" s="11" t="str">
        <x:v>2025-02-13</x:v>
      </x:c>
      <x:c r="B2059" s="13" t="n">
        <x:v>97870</x:v>
      </x:c>
      <x:c r="C2059" s="13" t="n">
        <x:v>96608.14</x:v>
      </x:c>
      <x:c r="D2059" s="15" t="n">
        <x:v>1916988246.3921185</x:v>
      </x:c>
    </x:row>
    <x:row r="2060">
      <x:c r="A2060" s="11" t="str">
        <x:v>2025-02-14</x:v>
      </x:c>
      <x:c r="B2060" s="13" t="n">
        <x:v>96608.13</x:v>
      </x:c>
      <x:c r="C2060" s="13" t="n">
        <x:v>97500.48</x:v>
      </x:c>
      <x:c r="D2060" s="15" t="n">
        <x:v>1768073218.8690155</x:v>
      </x:c>
    </x:row>
    <x:row r="2061">
      <x:c r="A2061" s="11" t="str">
        <x:v>2025-02-15</x:v>
      </x:c>
      <x:c r="B2061" s="13" t="n">
        <x:v>97500.47</x:v>
      </x:c>
      <x:c r="C2061" s="13" t="n">
        <x:v>97569.66</x:v>
      </x:c>
      <x:c r="D2061" s="15" t="n">
        <x:v>717245393.778092</x:v>
      </x:c>
    </x:row>
    <x:row r="2062">
      <x:c r="A2062" s="11" t="str">
        <x:v>2025-02-16</x:v>
      </x:c>
      <x:c r="B2062" s="13" t="n">
        <x:v>97569.67</x:v>
      </x:c>
      <x:c r="C2062" s="13" t="n">
        <x:v>96118.12</x:v>
      </x:c>
      <x:c r="D2062" s="15" t="n">
        <x:v>794694242.2949731</x:v>
      </x:c>
    </x:row>
    <x:row r="2063">
      <x:c r="A2063" s="11" t="str">
        <x:v>2025-02-17</x:v>
      </x:c>
      <x:c r="B2063" s="13" t="n">
        <x:v>96118.12</x:v>
      </x:c>
      <x:c r="C2063" s="13" t="n">
        <x:v>95780</x:v>
      </x:c>
      <x:c r="D2063" s="15" t="n">
        <x:v>1584593526.1754677</x:v>
      </x:c>
    </x:row>
    <x:row r="2064">
      <x:c r="A2064" s="11" t="str">
        <x:v>2025-02-18</x:v>
      </x:c>
      <x:c r="B2064" s="13" t="n">
        <x:v>95780.01</x:v>
      </x:c>
      <x:c r="C2064" s="13" t="n">
        <x:v>95671.74</x:v>
      </x:c>
      <x:c r="D2064" s="15" t="n">
        <x:v>2223994802.892005</x:v>
      </x:c>
    </x:row>
    <x:row r="2065">
      <x:c r="A2065" s="11" t="str">
        <x:v>2025-02-19</x:v>
      </x:c>
      <x:c r="B2065" s="13" t="n">
        <x:v>95671.74</x:v>
      </x:c>
      <x:c r="C2065" s="13" t="n">
        <x:v>96644.37</x:v>
      </x:c>
      <x:c r="D2065" s="15" t="n">
        <x:v>1576817572.1032505</x:v>
      </x:c>
    </x:row>
    <x:row r="2066">
      <x:c r="A2066" s="11" t="str">
        <x:v>2025-02-20</x:v>
      </x:c>
      <x:c r="B2066" s="13" t="n">
        <x:v>96644.37</x:v>
      </x:c>
      <x:c r="C2066" s="13" t="n">
        <x:v>98305</x:v>
      </x:c>
      <x:c r="D2066" s="15" t="n">
        <x:v>1663386824.7315507</x:v>
      </x:c>
    </x:row>
    <x:row r="2067">
      <x:c r="A2067" s="11" t="str">
        <x:v>2025-02-21</x:v>
      </x:c>
      <x:c r="B2067" s="13" t="n">
        <x:v>98305.01</x:v>
      </x:c>
      <x:c r="C2067" s="13" t="n">
        <x:v>96181.98</x:v>
      </x:c>
      <x:c r="D2067" s="15" t="n">
        <x:v>3143975917.573464</x:v>
      </x:c>
    </x:row>
    <x:row r="2068">
      <x:c r="A2068" s="11" t="str">
        <x:v>2025-02-22</x:v>
      </x:c>
      <x:c r="B2068" s="13" t="n">
        <x:v>96181.99</x:v>
      </x:c>
      <x:c r="C2068" s="13" t="n">
        <x:v>96551.01</x:v>
      </x:c>
      <x:c r="D2068" s="15" t="n">
        <x:v>1087077133.8226364</x:v>
      </x:c>
    </x:row>
    <x:row r="2069">
      <x:c r="A2069" s="11" t="str">
        <x:v>2025-02-23</x:v>
      </x:c>
      <x:c r="B2069" s="13" t="n">
        <x:v>96551.01</x:v>
      </x:c>
      <x:c r="C2069" s="13" t="n">
        <x:v>96258</x:v>
      </x:c>
      <x:c r="D2069" s="15" t="n">
        <x:v>1044392011.791024</x:v>
      </x:c>
    </x:row>
    <x:row r="2070">
      <x:c r="A2070" s="11" t="str">
        <x:v>2025-02-24</x:v>
      </x:c>
      <x:c r="B2070" s="13" t="n">
        <x:v>96258</x:v>
      </x:c>
      <x:c r="C2070" s="13" t="n">
        <x:v>91552.88</x:v>
      </x:c>
      <x:c r="D2070" s="15" t="n">
        <x:v>2981809595.445377</x:v>
      </x:c>
    </x:row>
    <x:row r="2071">
      <x:c r="A2071" s="11" t="str">
        <x:v>2025-02-25</x:v>
      </x:c>
      <x:c r="B2071" s="13" t="n">
        <x:v>91552.88</x:v>
      </x:c>
      <x:c r="C2071" s="13" t="n">
        <x:v>88680.4</x:v>
      </x:c>
      <x:c r="D2071" s="15" t="n">
        <x:v>6962982500.904473</x:v>
      </x:c>
    </x:row>
    <x:row r="2072">
      <x:c r="A2072" s="11" t="str">
        <x:v>2025-02-26</x:v>
      </x:c>
      <x:c r="B2072" s="13" t="n">
        <x:v>88680.39</x:v>
      </x:c>
      <x:c r="C2072" s="13" t="n">
        <x:v>84250.09</x:v>
      </x:c>
      <x:c r="D2072" s="15" t="n">
        <x:v>4898429925.636476</x:v>
      </x:c>
    </x:row>
    <x:row r="2073">
      <x:c r="A2073" s="11" t="str">
        <x:v>2025-02-27</x:v>
      </x:c>
      <x:c r="B2073" s="13" t="n">
        <x:v>84250.09</x:v>
      </x:c>
      <x:c r="C2073" s="13" t="n">
        <x:v>84708.58</x:v>
      </x:c>
      <x:c r="D2073" s="15" t="n">
        <x:v>3618738891.2221622</x:v>
      </x:c>
    </x:row>
    <x:row r="2074">
      <x:c r="A2074" s="11" t="str">
        <x:v>2025-02-28</x:v>
      </x:c>
      <x:c r="B2074" s="13" t="n">
        <x:v>84708.57</x:v>
      </x:c>
      <x:c r="C2074" s="13" t="n">
        <x:v>84349.94</x:v>
      </x:c>
      <x:c r="D2074" s="15" t="n">
        <x:v>6806705236.690679</x:v>
      </x:c>
    </x:row>
    <x:row r="2075">
      <x:c r="A2075" s="11" t="str">
        <x:v>2025-03-01</x:v>
      </x:c>
      <x:c r="B2075" s="13" t="n">
        <x:v>84349.95</x:v>
      </x:c>
      <x:c r="C2075" s="13" t="n">
        <x:v>86064.53</x:v>
      </x:c>
      <x:c r="D2075" s="15" t="n">
        <x:v>2194003507.852643</x:v>
      </x:c>
    </x:row>
    <x:row r="2076">
      <x:c r="A2076" s="11" t="str">
        <x:v>2025-03-02</x:v>
      </x:c>
      <x:c r="B2076" s="13" t="n">
        <x:v>86064.54</x:v>
      </x:c>
      <x:c r="C2076" s="13" t="n">
        <x:v>94270</x:v>
      </x:c>
      <x:c r="D2076" s="15" t="n">
        <x:v>4972549515.788669</x:v>
      </x:c>
    </x:row>
    <x:row r="2077">
      <x:c r="A2077" s="11" t="str">
        <x:v>2025-03-03</x:v>
      </x:c>
      <x:c r="B2077" s="13" t="n">
        <x:v>94269.99</x:v>
      </x:c>
      <x:c r="C2077" s="13" t="n">
        <x:v>86220.61</x:v>
      </x:c>
      <x:c r="D2077" s="15" t="n">
        <x:v>5321123743.471923</x:v>
      </x:c>
    </x:row>
    <x:row r="2078">
      <x:c r="A2078" s="11" t="str">
        <x:v>2025-03-04</x:v>
      </x:c>
      <x:c r="B2078" s="13" t="n">
        <x:v>86221.16</x:v>
      </x:c>
      <x:c r="C2078" s="13" t="n">
        <x:v>87281.98</x:v>
      </x:c>
      <x:c r="D2078" s="15" t="n">
        <x:v>4704901219.590435</x:v>
      </x:c>
    </x:row>
    <x:row r="2079">
      <x:c r="A2079" s="11" t="str">
        <x:v>2025-03-05</x:v>
      </x:c>
      <x:c r="B2079" s="13" t="n">
        <x:v>87281.98</x:v>
      </x:c>
      <x:c r="C2079" s="13" t="n">
        <x:v>90606.01</x:v>
      </x:c>
      <x:c r="D2079" s="15" t="n">
        <x:v>3400243670.3049755</x:v>
      </x:c>
    </x:row>
    <x:row r="2080">
      <x:c r="A2080" s="11" t="str">
        <x:v>2025-03-06</x:v>
      </x:c>
      <x:c r="B2080" s="13" t="n">
        <x:v>90606</x:v>
      </x:c>
      <x:c r="C2080" s="13" t="n">
        <x:v>89931.89</x:v>
      </x:c>
      <x:c r="D2080" s="15" t="n">
        <x:v>3105145628.3993993</x:v>
      </x:c>
    </x:row>
    <x:row r="2081">
      <x:c r="A2081" s="11" t="str">
        <x:v>2025-03-07</x:v>
      </x:c>
      <x:c r="B2081" s="13" t="n">
        <x:v>89931.88</x:v>
      </x:c>
      <x:c r="C2081" s="13" t="n">
        <x:v>86801.75</x:v>
      </x:c>
      <x:c r="D2081" s="15" t="n">
        <x:v>5097554826.613157</x:v>
      </x:c>
    </x:row>
    <x:row r="2082">
      <x:c r="A2082" s="11" t="str">
        <x:v>2025-03-08</x:v>
      </x:c>
      <x:c r="B2082" s="13" t="n">
        <x:v>86801.74</x:v>
      </x:c>
      <x:c r="C2082" s="13" t="n">
        <x:v>86222.45</x:v>
      </x:c>
      <x:c r="D2082" s="15" t="n">
        <x:v>1119358968.6520057</x:v>
      </x:c>
    </x:row>
    <x:row r="2083">
      <x:c r="A2083" s="11" t="str">
        <x:v>2025-03-09</x:v>
      </x:c>
      <x:c r="B2083" s="13" t="n">
        <x:v>86222.46</x:v>
      </x:c>
      <x:c r="C2083" s="13" t="n">
        <x:v>80734.37</x:v>
      </x:c>
      <x:c r="D2083" s="15" t="n">
        <x:v>2173552660.454479</x:v>
      </x:c>
    </x:row>
    <x:row r="2084">
      <x:c r="A2084" s="11" t="str">
        <x:v>2025-03-10</x:v>
      </x:c>
      <x:c r="B2084" s="13" t="n">
        <x:v>80734.48</x:v>
      </x:c>
      <x:c r="C2084" s="13" t="n">
        <x:v>78595.86</x:v>
      </x:c>
      <x:c r="D2084" s="15" t="n">
        <x:v>3834924947.7581863</x:v>
      </x:c>
    </x:row>
    <x:row r="2085">
      <x:c r="A2085" s="11" t="str">
        <x:v>2025-03-11</x:v>
      </x:c>
      <x:c r="B2085" s="13" t="n">
        <x:v>78595.86</x:v>
      </x:c>
      <x:c r="C2085" s="13" t="n">
        <x:v>82932.99</x:v>
      </x:c>
      <x:c r="D2085" s="15" t="n">
        <x:v>3927000827.110792</x:v>
      </x:c>
    </x:row>
    <x:row r="2086">
      <x:c r="A2086" s="11" t="str">
        <x:v>2025-03-12</x:v>
      </x:c>
      <x:c r="B2086" s="13" t="n">
        <x:v>82932.99</x:v>
      </x:c>
      <x:c r="C2086" s="13" t="n">
        <x:v>83680.12</x:v>
      </x:c>
      <x:c r="D2086" s="15" t="n">
        <x:v>2638600996.825396</x:v>
      </x:c>
    </x:row>
    <x:row r="2087">
      <x:c r="A2087" s="11" t="str">
        <x:v>2025-03-13</x:v>
      </x:c>
      <x:c r="B2087" s="13" t="n">
        <x:v>83680.12</x:v>
      </x:c>
      <x:c r="C2087" s="13" t="n">
        <x:v>81115.78</x:v>
      </x:c>
      <x:c r="D2087" s="15" t="n">
        <x:v>2260870111.2393894</x:v>
      </x:c>
    </x:row>
    <x:row r="2088">
      <x:c r="A2088" s="11" t="str">
        <x:v>2025-03-14</x:v>
      </x:c>
      <x:c r="B2088" s="13" t="n">
        <x:v>81115.78</x:v>
      </x:c>
      <x:c r="C2088" s="13" t="n">
        <x:v>83983.2</x:v>
      </x:c>
      <x:c r="D2088" s="15" t="n">
        <x:v>2244729595.5411716</x:v>
      </x:c>
    </x:row>
    <x:row r="2089">
      <x:c r="A2089" s="11" t="str">
        <x:v>2025-03-15</x:v>
      </x:c>
      <x:c r="B2089" s="13" t="n">
        <x:v>83983.19</x:v>
      </x:c>
      <x:c r="C2089" s="13" t="n">
        <x:v>84338.44</x:v>
      </x:c>
      <x:c r="D2089" s="15" t="n">
        <x:v>953445671.8337504</x:v>
      </x:c>
    </x:row>
    <x:row r="2090">
      <x:c r="A2090" s="11" t="str">
        <x:v>2025-03-16</x:v>
      </x:c>
      <x:c r="B2090" s="13" t="n">
        <x:v>84338.44</x:v>
      </x:c>
      <x:c r="C2090" s="13" t="n">
        <x:v>82574.53</x:v>
      </x:c>
      <x:c r="D2090" s="15" t="n">
        <x:v>1468056556.2967227</x:v>
      </x:c>
    </x:row>
    <x:row r="2091">
      <x:c r="A2091" s="11" t="str">
        <x:v>2025-03-17</x:v>
      </x:c>
      <x:c r="B2091" s="13" t="n">
        <x:v>82574.52</x:v>
      </x:c>
      <x:c r="C2091" s="13" t="n">
        <x:v>84010.03</x:v>
      </x:c>
      <x:c r="D2091" s="15" t="n">
        <x:v>1437716814.046874</x:v>
      </x:c>
    </x:row>
    <x:row r="2092">
      <x:c r="A2092" s="11" t="str">
        <x:v>2025-03-18</x:v>
      </x:c>
      <x:c r="B2092" s="13" t="n">
        <x:v>84010.02</x:v>
      </x:c>
      <x:c r="C2092" s="13" t="n">
        <x:v>82715.03</x:v>
      </x:c>
      <x:c r="D2092" s="15" t="n">
        <x:v>1450813055.479726</x:v>
      </x:c>
    </x:row>
    <x:row r="2093">
      <x:c r="A2093" s="11" t="str">
        <x:v>2025-03-19</x:v>
      </x:c>
      <x:c r="B2093" s="13" t="n">
        <x:v>82715.03</x:v>
      </x:c>
      <x:c r="C2093" s="13" t="n">
        <x:v>86845.94</x:v>
      </x:c>
      <x:c r="D2093" s="15" t="n">
        <x:v>2375813941.9437623</x:v>
      </x:c>
    </x:row>
    <x:row r="2094">
      <x:c r="A2094" s="11" t="str">
        <x:v>2025-03-20</x:v>
      </x:c>
      <x:c r="B2094" s="13" t="n">
        <x:v>86845.93</x:v>
      </x:c>
      <x:c r="C2094" s="13" t="n">
        <x:v>84223.39</x:v>
      </x:c>
      <x:c r="D2094" s="15" t="n">
        <x:v>1885241921.155652</x:v>
      </x:c>
    </x:row>
    <x:row r="2095">
      <x:c r="A2095" s="11" t="str">
        <x:v>2025-03-21</x:v>
      </x:c>
      <x:c r="B2095" s="13" t="n">
        <x:v>84223.38</x:v>
      </x:c>
      <x:c r="C2095" s="13" t="n">
        <x:v>84088.79</x:v>
      </x:c>
      <x:c r="D2095" s="15" t="n">
        <x:v>1005135519.2560016</x:v>
      </x:c>
    </x:row>
    <x:row r="2096">
      <x:c r="A2096" s="11" t="str">
        <x:v>2025-03-22</x:v>
      </x:c>
      <x:c r="B2096" s="13" t="n">
        <x:v>84088.79</x:v>
      </x:c>
      <x:c r="C2096" s="13" t="n">
        <x:v>83840.59</x:v>
      </x:c>
      <x:c r="D2096" s="15" t="n">
        <x:v>456235443.80165213</x:v>
      </x:c>
    </x:row>
    <x:row r="2097">
      <x:c r="A2097" s="11" t="str">
        <x:v>2025-03-23</x:v>
      </x:c>
      <x:c r="B2097" s="13" t="n">
        <x:v>83840.59</x:v>
      </x:c>
      <x:c r="C2097" s="13" t="n">
        <x:v>86082.5</x:v>
      </x:c>
      <x:c r="D2097" s="15" t="n">
        <x:v>718692319.1499039</x:v>
      </x:c>
    </x:row>
    <x:row r="2098">
      <x:c r="A2098" s="11" t="str">
        <x:v>2025-03-24</x:v>
      </x:c>
      <x:c r="B2098" s="13" t="n">
        <x:v>86082.5</x:v>
      </x:c>
      <x:c r="C2098" s="13" t="n">
        <x:v>87498.16</x:v>
      </x:c>
      <x:c r="D2098" s="15" t="n">
        <x:v>2636765917.9518437</x:v>
      </x:c>
    </x:row>
    <x:row r="2099">
      <x:c r="A2099" s="11" t="str">
        <x:v>2025-03-25</x:v>
      </x:c>
      <x:c r="B2099" s="13" t="n">
        <x:v>87498.16</x:v>
      </x:c>
      <x:c r="C2099" s="13" t="n">
        <x:v>87392.87</x:v>
      </x:c>
      <x:c r="D2099" s="15" t="n">
        <x:v>1979571590.8982935</x:v>
      </x:c>
    </x:row>
    <x:row r="2100">
      <x:c r="A2100" s="11" t="str">
        <x:v>2025-03-26</x:v>
      </x:c>
      <x:c r="B2100" s="13" t="n">
        <x:v>87392.88</x:v>
      </x:c>
      <x:c r="C2100" s="13" t="n">
        <x:v>86909.17</x:v>
      </x:c>
      <x:c r="D2100" s="15" t="n">
        <x:v>1606406955.5864632</x:v>
      </x:c>
    </x:row>
    <x:row r="2101">
      <x:c r="A2101" s="11" t="str">
        <x:v>2025-03-27</x:v>
      </x:c>
      <x:c r="B2101" s="13" t="n">
        <x:v>86909.17</x:v>
      </x:c>
      <x:c r="C2101" s="13" t="n">
        <x:v>87232.01</x:v>
      </x:c>
      <x:c r="D2101" s="15" t="n">
        <x:v>1487968807.7079022</x:v>
      </x:c>
    </x:row>
    <x:row r="2102">
      <x:c r="A2102" s="11" t="str">
        <x:v>2025-03-28</x:v>
      </x:c>
      <x:c r="B2102" s="13" t="n">
        <x:v>87232.01</x:v>
      </x:c>
      <x:c r="C2102" s="13" t="n">
        <x:v>84424.38</x:v>
      </x:c>
      <x:c r="D2102" s="15" t="n">
        <x:v>2309946560.6641135</x:v>
      </x:c>
    </x:row>
    <x:row r="2103">
      <x:c r="A2103" s="11" t="str">
        <x:v>2025-03-29</x:v>
      </x:c>
      <x:c r="B2103" s="13" t="n">
        <x:v>84424.38</x:v>
      </x:c>
      <x:c r="C2103" s="13" t="n">
        <x:v>82648.54</x:v>
      </x:c>
      <x:c r="D2103" s="15" t="n">
        <x:v>970199917.9868717</x:v>
      </x:c>
    </x:row>
    <x:row r="2104">
      <x:c r="A2104" s="11" t="str">
        <x:v>2025-03-30</x:v>
      </x:c>
      <x:c r="B2104" s="13" t="n">
        <x:v>82648.53</x:v>
      </x:c>
      <x:c r="C2104" s="13" t="n">
        <x:v>82389.99</x:v>
      </x:c>
      <x:c r="D2104" s="15" t="n">
        <x:v>816584795.5288126</x:v>
      </x:c>
    </x:row>
    <x:row r="2105">
      <x:c r="A2105" s="11" t="str">
        <x:v>2025-03-31</x:v>
      </x:c>
      <x:c r="B2105" s="13" t="n">
        <x:v>82390</x:v>
      </x:c>
      <x:c r="C2105" s="13" t="n">
        <x:v>82550.01</x:v>
      </x:c>
      <x:c r="D2105" s="15" t="n">
        <x:v>1696009191.0809648</x:v>
      </x:c>
    </x:row>
    <x:row r="2106">
      <x:c r="A2106" s="11" t="str">
        <x:v>2025-04-01</x:v>
      </x:c>
      <x:c r="B2106" s="13" t="n">
        <x:v>82550</x:v>
      </x:c>
      <x:c r="C2106" s="13" t="n">
        <x:v>85158.34</x:v>
      </x:c>
      <x:c r="D2106" s="15" t="n">
        <x:v>1698895702.5754683</x:v>
      </x:c>
    </x:row>
    <x:row r="2107">
      <x:c r="A2107" s="11" t="str">
        <x:v>2025-04-02</x:v>
      </x:c>
      <x:c r="B2107" s="13" t="n">
        <x:v>85158.35</x:v>
      </x:c>
      <x:c r="C2107" s="13" t="n">
        <x:v>82516.29</x:v>
      </x:c>
      <x:c r="D2107" s="15" t="n">
        <x:v>3417279759.830764</x:v>
      </x:c>
    </x:row>
    <x:row r="2108">
      <x:c r="A2108" s="11" t="str">
        <x:v>2025-04-03</x:v>
      </x:c>
      <x:c r="B2108" s="13" t="n">
        <x:v>82516.28</x:v>
      </x:c>
      <x:c r="C2108" s="13" t="n">
        <x:v>83213.09</x:v>
      </x:c>
      <x:c r="D2108" s="15" t="n">
        <x:v>2259299724.8643928</x:v>
      </x:c>
    </x:row>
    <x:row r="2109">
      <x:c r="A2109" s="11" t="str">
        <x:v>2025-04-04</x:v>
      </x:c>
      <x:c r="B2109" s="13" t="n">
        <x:v>83213.09</x:v>
      </x:c>
      <x:c r="C2109" s="13" t="n">
        <x:v>83889.87</x:v>
      </x:c>
      <x:c r="D2109" s="15" t="n">
        <x:v>2739842666.426737</x:v>
      </x:c>
    </x:row>
    <x:row r="2110">
      <x:c r="A2110" s="11" t="str">
        <x:v>2025-04-05</x:v>
      </x:c>
      <x:c r="B2110" s="13" t="n">
        <x:v>83889.87</x:v>
      </x:c>
      <x:c r="C2110" s="13" t="n">
        <x:v>83537.99</x:v>
      </x:c>
      <x:c r="D2110" s="15" t="n">
        <x:v>779626577.9013437</x:v>
      </x:c>
    </x:row>
    <x:row r="2111">
      <x:c r="A2111" s="11" t="str">
        <x:v>2025-04-06</x:v>
      </x:c>
      <x:c r="B2111" s="13" t="n">
        <x:v>83537.99</x:v>
      </x:c>
      <x:c r="C2111" s="13" t="n">
        <x:v>78430</x:v>
      </x:c>
      <x:c r="D2111" s="15" t="n">
        <x:v>2239085051.1529646</x:v>
      </x:c>
    </x:row>
    <x:row r="2112">
      <x:c r="A2112" s="11" t="str">
        <x:v>2025-04-07</x:v>
      </x:c>
      <x:c r="B2112" s="13" t="n">
        <x:v>78430</x:v>
      </x:c>
      <x:c r="C2112" s="13" t="n">
        <x:v>79163.24</x:v>
      </x:c>
      <x:c r="D2112" s="15" t="n">
        <x:v>6084614024.150647</x:v>
      </x:c>
    </x:row>
    <x:row r="2113">
      <x:c r="A2113" s="11" t="str">
        <x:v>2025-04-08</x:v>
      </x:c>
      <x:c r="B2113" s="13" t="n">
        <x:v>79163.24</x:v>
      </x:c>
      <x:c r="C2113" s="13" t="n">
        <x:v>76322.42</x:v>
      </x:c>
      <x:c r="D2113" s="15" t="n">
        <x:v>2775277777.102461</x:v>
      </x:c>
    </x:row>
    <x:row r="2114">
      <x:c r="A2114" s="11" t="str">
        <x:v>2025-04-09</x:v>
      </x:c>
      <x:c r="B2114" s="13" t="n">
        <x:v>76322.42</x:v>
      </x:c>
      <x:c r="C2114" s="13" t="n">
        <x:v>82615.22</x:v>
      </x:c>
      <x:c r="D2114" s="15" t="n">
        <x:v>5980231256.222496</x:v>
      </x:c>
    </x:row>
    <x:row r="2115">
      <x:c r="A2115" s="11" t="str">
        <x:v>2025-04-10</x:v>
      </x:c>
      <x:c r="B2115" s="13" t="n">
        <x:v>82615.22</x:v>
      </x:c>
      <x:c r="C2115" s="13" t="n">
        <x:v>79607.3</x:v>
      </x:c>
      <x:c r="D2115" s="15" t="n">
        <x:v>2690294353.847842</x:v>
      </x:c>
    </x:row>
    <x:row r="2116">
      <x:c r="A2116" s="11" t="str">
        <x:v>2025-04-11</x:v>
      </x:c>
      <x:c r="B2116" s="13" t="n">
        <x:v>79607.3</x:v>
      </x:c>
      <x:c r="C2116" s="13" t="n">
        <x:v>83423.84</x:v>
      </x:c>
      <x:c r="D2116" s="15" t="n">
        <x:v>2830363945.1787524</x:v>
      </x:c>
    </x:row>
    <x:row r="2117">
      <x:c r="A2117" s="11" t="str">
        <x:v>2025-04-12</x:v>
      </x:c>
      <x:c r="B2117" s="13" t="n">
        <x:v>83423.83</x:v>
      </x:c>
      <x:c r="C2117" s="13" t="n">
        <x:v>85276.9</x:v>
      </x:c>
      <x:c r="D2117" s="15" t="n">
        <x:v>1557403252.9267516</x:v>
      </x:c>
    </x:row>
    <x:row r="2118">
      <x:c r="A2118" s="11" t="str">
        <x:v>2025-04-13</x:v>
      </x:c>
      <x:c r="B2118" s="13" t="n">
        <x:v>85276.91</x:v>
      </x:c>
      <x:c r="C2118" s="13" t="n">
        <x:v>83760</x:v>
      </x:c>
      <x:c r="D2118" s="15" t="n">
        <x:v>2086106375.4392552</x:v>
      </x:c>
    </x:row>
    <x:row r="2119">
      <x:c r="A2119" s="11" t="str">
        <x:v>2025-04-14</x:v>
      </x:c>
      <x:c r="B2119" s="13" t="n">
        <x:v>83760</x:v>
      </x:c>
      <x:c r="C2119" s="13" t="n">
        <x:v>84591.58</x:v>
      </x:c>
      <x:c r="D2119" s="15" t="n">
        <x:v>2429132805.0815287</x:v>
      </x:c>
    </x:row>
    <x:row r="2120">
      <x:c r="A2120" s="11" t="str">
        <x:v>2025-04-15</x:v>
      </x:c>
      <x:c r="B2120" s="13" t="n">
        <x:v>84591.58</x:v>
      </x:c>
      <x:c r="C2120" s="13" t="n">
        <x:v>83643.99</x:v>
      </x:c>
      <x:c r="D2120" s="15" t="n">
        <x:v>1780972414.3956008</x:v>
      </x:c>
    </x:row>
    <x:row r="2121">
      <x:c r="A2121" s="11" t="str">
        <x:v>2025-04-16</x:v>
      </x:c>
      <x:c r="B2121" s="13" t="n">
        <x:v>83643.99</x:v>
      </x:c>
      <x:c r="C2121" s="13" t="n">
        <x:v>84030.38</x:v>
      </x:c>
      <x:c r="D2121" s="15" t="n">
        <x:v>1753910031.2009242</x:v>
      </x:c>
    </x:row>
    <x:row r="2122">
      <x:c r="A2122" s="11" t="str">
        <x:v>2025-04-17</x:v>
      </x:c>
      <x:c r="B2122" s="13" t="n">
        <x:v>84030.38</x:v>
      </x:c>
      <x:c r="C2122" s="13" t="n">
        <x:v>84947.91</x:v>
      </x:c>
      <x:c r="D2122" s="15" t="n">
        <x:v>1161659427.386263</x:v>
      </x:c>
    </x:row>
    <x:row r="2123">
      <x:c r="A2123" s="11" t="str">
        <x:v>2025-04-18</x:v>
      </x:c>
      <x:c r="B2123" s="13" t="n">
        <x:v>84947.92</x:v>
      </x:c>
      <x:c r="C2123" s="13" t="n">
        <x:v>84474.69</x:v>
      </x:c>
      <x:c r="D2123" s="15" t="n">
        <x:v>552648483.6474872</x:v>
      </x:c>
    </x:row>
    <x:row r="2124">
      <x:c r="A2124" s="11" t="str">
        <x:v>2025-04-19</x:v>
      </x:c>
      <x:c r="B2124" s="13" t="n">
        <x:v>84474.7</x:v>
      </x:c>
      <x:c r="C2124" s="13" t="n">
        <x:v>85077.01</x:v>
      </x:c>
      <x:c r="D2124" s="15" t="n">
        <x:v>823222752.2842493</x:v>
      </x:c>
    </x:row>
    <x:row r="2125">
      <x:c r="A2125" s="11" t="str">
        <x:v>2025-04-20</x:v>
      </x:c>
      <x:c r="B2125" s="13" t="n">
        <x:v>85077</x:v>
      </x:c>
      <x:c r="C2125" s="13" t="n">
        <x:v>85179.24</x:v>
      </x:c>
      <x:c r="D2125" s="15" t="n">
        <x:v>685253644.8918362</x:v>
      </x:c>
    </x:row>
    <x:row r="2126">
      <x:c r="A2126" s="11" t="str">
        <x:v>2025-04-21</x:v>
      </x:c>
      <x:c r="B2126" s="13" t="n">
        <x:v>85179.24</x:v>
      </x:c>
      <x:c r="C2126" s="13" t="n">
        <x:v>87516.23</x:v>
      </x:c>
      <x:c r="D2126" s="15" t="n">
        <x:v>2773299591.467066</x:v>
      </x:c>
    </x:row>
    <x:row r="2127">
      <x:c r="A2127" s="11" t="str">
        <x:v>2025-04-22</x:v>
      </x:c>
      <x:c r="B2127" s="13" t="n">
        <x:v>87516.22</x:v>
      </x:c>
      <x:c r="C2127" s="13" t="n">
        <x:v>93442.99</x:v>
      </x:c>
      <x:c r="D2127" s="15" t="n">
        <x:v>3967785064.1281705</x:v>
      </x:c>
    </x:row>
    <x:row r="2128">
      <x:c r="A2128" s="11" t="str">
        <x:v>2025-04-23</x:v>
      </x:c>
      <x:c r="B2128" s="13" t="n">
        <x:v>93442.99</x:v>
      </x:c>
      <x:c r="C2128" s="13" t="n">
        <x:v>93691.08</x:v>
      </x:c>
      <x:c r="D2128" s="15" t="n">
        <x:v>2560279933.947952</x:v>
      </x:c>
    </x:row>
    <x:row r="2129">
      <x:c r="A2129" s="11" t="str">
        <x:v>2025-04-24</x:v>
      </x:c>
      <x:c r="B2129" s="13" t="n">
        <x:v>93691.07</x:v>
      </x:c>
      <x:c r="C2129" s="13" t="n">
        <x:v>93980.47</x:v>
      </x:c>
      <x:c r="D2129" s="15" t="n">
        <x:v>1811120137.314679</x:v>
      </x:c>
    </x:row>
    <x:row r="2130">
      <x:c r="A2130" s="11" t="str">
        <x:v>2025-04-25</x:v>
      </x:c>
      <x:c r="B2130" s="13" t="n">
        <x:v>93980.47</x:v>
      </x:c>
      <x:c r="C2130" s="13" t="n">
        <x:v>94638.68</x:v>
      </x:c>
      <x:c r="D2130" s="15" t="n">
        <x:v>2596877713.640173</x:v>
      </x:c>
    </x:row>
    <x:row r="2131">
      <x:c r="A2131" s="11" t="str">
        <x:v>2025-04-26</x:v>
      </x:c>
      <x:c r="B2131" s="13" t="n">
        <x:v>94638.68</x:v>
      </x:c>
      <x:c r="C2131" s="13" t="n">
        <x:v>94628</x:v>
      </x:c>
      <x:c r="D2131" s="15" t="n">
        <x:v>889627361.8414446</x:v>
      </x:c>
    </x:row>
    <x:row r="2132">
      <x:c r="A2132" s="11" t="str">
        <x:v>2025-04-27</x:v>
      </x:c>
      <x:c r="B2132" s="13" t="n">
        <x:v>94628</x:v>
      </x:c>
      <x:c r="C2132" s="13" t="n">
        <x:v>93749.3</x:v>
      </x:c>
      <x:c r="D2132" s="15" t="n">
        <x:v>1052334792.1866188</x:v>
      </x:c>
    </x:row>
    <x:row r="2133">
      <x:c r="A2133" s="11" t="str">
        <x:v>2025-04-28</x:v>
      </x:c>
      <x:c r="B2133" s="13" t="n">
        <x:v>93749.29</x:v>
      </x:c>
      <x:c r="C2133" s="13" t="n">
        <x:v>95011.18</x:v>
      </x:c>
      <x:c r="D2133" s="15" t="n">
        <x:v>2092532996.5551715</x:v>
      </x:c>
    </x:row>
    <x:row r="2134">
      <x:c r="A2134" s="11" t="str">
        <x:v>2025-04-29</x:v>
      </x:c>
      <x:c r="B2134" s="13" t="n">
        <x:v>95011.18</x:v>
      </x:c>
      <x:c r="C2134" s="13" t="n">
        <x:v>94256.82</x:v>
      </x:c>
      <x:c r="D2134" s="15" t="n">
        <x:v>1607154803.4675477</x:v>
      </x:c>
    </x:row>
    <x:row r="2135">
      <x:c r="A2135" s="11" t="str">
        <x:v>2025-04-30</x:v>
      </x:c>
      <x:c r="B2135" s="13" t="n">
        <x:v>94256.82</x:v>
      </x:c>
      <x:c r="C2135" s="13" t="n">
        <x:v>94172</x:v>
      </x:c>
      <x:c r="D2135" s="15" t="n">
        <x:v>1664825670.9831252</x:v>
      </x:c>
    </x:row>
    <x:row r="2136">
      <x:c r="A2136" s="11" t="str">
        <x:v>2025-05-01</x:v>
      </x:c>
      <x:c r="B2136" s="13" t="n">
        <x:v>94172</x:v>
      </x:c>
      <x:c r="C2136" s="13" t="n">
        <x:v>96489.91</x:v>
      </x:c>
      <x:c r="D2136" s="15" t="n">
        <x:v>2053857614.2732673</x:v>
      </x:c>
    </x:row>
    <x:row r="2137">
      <x:c r="A2137" s="11" t="str">
        <x:v>2025-05-02</x:v>
      </x:c>
      <x:c r="B2137" s="13" t="n">
        <x:v>96489.9</x:v>
      </x:c>
      <x:c r="C2137" s="13" t="n">
        <x:v>96887.14</x:v>
      </x:c>
      <x:c r="D2137" s="15" t="n">
        <x:v>1446387651.5840576</x:v>
      </x:c>
    </x:row>
    <x:row r="2138">
      <x:c r="A2138" s="11" t="str">
        <x:v>2025-05-03</x:v>
      </x:c>
      <x:c r="B2138" s="13" t="n">
        <x:v>96887.13</x:v>
      </x:c>
      <x:c r="C2138" s="13" t="n">
        <x:v>95856.42</x:v>
      </x:c>
      <x:c r="D2138" s="15" t="n">
        <x:v>935906144.9651498</x:v>
      </x:c>
    </x:row>
    <x:row r="2139">
      <x:c r="A2139" s="11" t="str">
        <x:v>2025-05-04</x:v>
      </x:c>
      <x:c r="B2139" s="13" t="n">
        <x:v>95856.42</x:v>
      </x:c>
      <x:c r="C2139" s="13" t="n">
        <x:v>94277.62</x:v>
      </x:c>
      <x:c r="D2139" s="15" t="n">
        <x:v>1053542403.8531588</x:v>
      </x:c>
    </x:row>
    <x:row r="2140">
      <x:c r="A2140" s="11" t="str">
        <x:v>2025-05-05</x:v>
      </x:c>
      <x:c r="B2140" s="13" t="n">
        <x:v>94277.61</x:v>
      </x:c>
      <x:c r="C2140" s="13" t="n">
        <x:v>94733.68</x:v>
      </x:c>
      <x:c r="D2140" s="15" t="n">
        <x:v>1626999380.1759968</x:v>
      </x:c>
    </x:row>
    <x:row r="2141">
      <x:c r="A2141" s="11" t="str">
        <x:v>2025-05-06</x:v>
      </x:c>
      <x:c r="B2141" s="13" t="n">
        <x:v>94733.68</x:v>
      </x:c>
      <x:c r="C2141" s="13" t="n">
        <x:v>96834.02</x:v>
      </x:c>
      <x:c r="D2141" s="15" t="n">
        <x:v>1526847764.5636683</x:v>
      </x:c>
    </x:row>
    <x:row r="2142">
      <x:c r="A2142" s="11" t="str">
        <x:v>2025-05-07</x:v>
      </x:c>
      <x:c r="B2142" s="13" t="n">
        <x:v>96834.02</x:v>
      </x:c>
      <x:c r="C2142" s="13" t="n">
        <x:v>97030.5</x:v>
      </x:c>
      <x:c r="D2142" s="15" t="n">
        <x:v>1611730124.5924544</x:v>
      </x:c>
    </x:row>
    <x:row r="2143">
      <x:c r="A2143" s="11" t="str">
        <x:v>2025-05-08</x:v>
      </x:c>
      <x:c r="B2143" s="13" t="n">
        <x:v>97030.5</x:v>
      </x:c>
      <x:c r="C2143" s="13" t="n">
        <x:v>103261.6</x:v>
      </x:c>
      <x:c r="D2143" s="15" t="n">
        <x:v>3508645830.5650144</x:v>
      </x:c>
    </x:row>
    <x:row r="2144">
      <x:c r="A2144" s="11" t="str">
        <x:v>2025-05-09</x:v>
      </x:c>
      <x:c r="B2144" s="13" t="n">
        <x:v>103261.61</x:v>
      </x:c>
      <x:c r="C2144" s="13" t="n">
        <x:v>102971.99</x:v>
      </x:c>
      <x:c r="D2144" s="15" t="n">
        <x:v>2847518447.981513</x:v>
      </x:c>
    </x:row>
    <x:row r="2145">
      <x:c r="A2145" s="11" t="str">
        <x:v>2025-05-10</x:v>
      </x:c>
      <x:c r="B2145" s="13" t="n">
        <x:v>102971.99</x:v>
      </x:c>
      <x:c r="C2145" s="13" t="n">
        <x:v>104809.53</x:v>
      </x:c>
      <x:c r="D2145" s="15" t="n">
        <x:v>1588386278.502415</x:v>
      </x:c>
    </x:row>
    <x:row r="2146">
      <x:c r="A2146" s="11" t="str">
        <x:v>2025-05-11</x:v>
      </x:c>
      <x:c r="B2146" s="13" t="n">
        <x:v>104809.53</x:v>
      </x:c>
      <x:c r="C2146" s="13" t="n">
        <x:v>104118</x:v>
      </x:c>
      <x:c r="D2146" s="15" t="n">
        <x:v>1873381777.2124257</x:v>
      </x:c>
    </x:row>
    <x:row r="2147">
      <x:c r="A2147" s="11" t="str">
        <x:v>2025-05-12</x:v>
      </x:c>
      <x:c r="B2147" s="13" t="n">
        <x:v>104118</x:v>
      </x:c>
      <x:c r="C2147" s="13" t="n">
        <x:v>102791.32</x:v>
      </x:c>
      <x:c r="D2147" s="15" t="n">
        <x:v>3242348937.383069</x:v>
      </x:c>
    </x:row>
    <x:row r="2148">
      <x:c r="A2148" s="11" t="str">
        <x:v>2025-05-13</x:v>
      </x:c>
      <x:c r="B2148" s="13" t="n">
        <x:v>102791.32</x:v>
      </x:c>
      <x:c r="C2148" s="13" t="n">
        <x:v>104103.72</x:v>
      </x:c>
      <x:c r="D2148" s="15" t="n">
        <x:v>2197244118.1523666</x:v>
      </x:c>
    </x:row>
    <x:row r="2149">
      <x:c r="A2149" s="11" t="str">
        <x:v>2025-05-14</x:v>
      </x:c>
      <x:c r="B2149" s="13" t="n">
        <x:v>104103.72</x:v>
      </x:c>
      <x:c r="C2149" s="13" t="n">
        <x:v>103507.82</x:v>
      </x:c>
      <x:c r="D2149" s="15" t="n">
        <x:v>1704708279.3884108</x:v>
      </x:c>
    </x:row>
    <x:row r="2150">
      <x:c r="A2150" s="11" t="str">
        <x:v>2025-05-15</x:v>
      </x:c>
      <x:c r="B2150" s="13" t="n">
        <x:v>103507.83</x:v>
      </x:c>
      <x:c r="C2150" s="13" t="n">
        <x:v>103763.71</x:v>
      </x:c>
      <x:c r="D2150" s="15" t="n">
        <x:v>1850183474.5292037</x:v>
      </x:c>
    </x:row>
    <x:row r="2151">
      <x:c r="A2151" s="11" t="str">
        <x:v>2025-05-16</x:v>
      </x:c>
      <x:c r="B2151" s="13" t="n">
        <x:v>103763.71</x:v>
      </x:c>
      <x:c r="C2151" s="13" t="n">
        <x:v>103463.9</x:v>
      </x:c>
      <x:c r="D2151" s="15" t="n">
        <x:v>1628832372.324148</x:v>
      </x:c>
    </x:row>
    <x:row r="2152">
      <x:c r="A2152" s="11" t="str">
        <x:v>2025-05-17</x:v>
      </x:c>
      <x:c r="B2152" s="13" t="n">
        <x:v>103463.9</x:v>
      </x:c>
      <x:c r="C2152" s="13" t="n">
        <x:v>103126.65</x:v>
      </x:c>
      <x:c r="D2152" s="15" t="n">
        <x:v>1160418362.950618</x:v>
      </x:c>
    </x:row>
    <x:row r="2153">
      <x:c r="A2153" s="11" t="str">
        <x:v>2025-05-18</x:v>
      </x:c>
      <x:c r="B2153" s="13" t="n">
        <x:v>103126.65</x:v>
      </x:c>
      <x:c r="C2153" s="13" t="n">
        <x:v>106454.26</x:v>
      </x:c>
      <x:c r="D2153" s="15" t="n">
        <x:v>2262214972.0749383</x:v>
      </x:c>
    </x:row>
    <x:row r="2154">
      <x:c r="A2154" s="11" t="str">
        <x:v>2025-05-19</x:v>
      </x:c>
      <x:c r="B2154" s="13" t="n">
        <x:v>106454.27</x:v>
      </x:c>
      <x:c r="C2154" s="13" t="n">
        <x:v>105573.74</x:v>
      </x:c>
      <x:c r="D2154" s="15" t="n">
        <x:v>3150324504.595452</x:v>
      </x:c>
    </x:row>
    <x:row r="2155">
      <x:c r="A2155" s="11" t="str">
        <x:v>2025-05-20</x:v>
      </x:c>
      <x:c r="B2155" s="13" t="n">
        <x:v>105573.73</x:v>
      </x:c>
      <x:c r="C2155" s="13" t="n">
        <x:v>106849.99</x:v>
      </x:c>
      <x:c r="D2155" s="15" t="n">
        <x:v>2509102444.6695986</x:v>
      </x:c>
    </x:row>
    <x:row r="2156">
      <x:c r="A2156" s="11" t="str">
        <x:v>2025-05-21</x:v>
      </x:c>
      <x:c r="B2156" s="13" t="n">
        <x:v>106850</x:v>
      </x:c>
      <x:c r="C2156" s="13" t="n">
        <x:v>109643.99</x:v>
      </x:c>
      <x:c r="D2156" s="15" t="n">
        <x:v>4914709514.320027</x:v>
      </x:c>
    </x:row>
    <x:row r="2157">
      <x:c r="A2157" s="11" t="str">
        <x:v>2025-05-22</x:v>
      </x:c>
      <x:c r="B2157" s="13" t="n">
        <x:v>109643.99</x:v>
      </x:c>
      <x:c r="C2157" s="13" t="n">
        <x:v>111696.21</x:v>
      </x:c>
      <x:c r="D2157" s="15" t="n">
        <x:v>3509432834.573417</x:v>
      </x:c>
    </x:row>
    <x:row r="2158">
      <x:c r="A2158" s="11" t="str">
        <x:v>2025-05-23</x:v>
      </x:c>
      <x:c r="B2158" s="13" t="n">
        <x:v>111696.22</x:v>
      </x:c>
      <x:c r="C2158" s="13" t="n">
        <x:v>107318.3</x:v>
      </x:c>
      <x:c r="D2158" s="15" t="n">
        <x:v>3469704446.3904047</x:v>
      </x:c>
    </x:row>
    <x:row r="2159">
      <x:c r="A2159" s="11" t="str">
        <x:v>2025-05-24</x:v>
      </x:c>
      <x:c r="B2159" s="13" t="n">
        <x:v>107318.3</x:v>
      </x:c>
      <x:c r="C2159" s="13" t="n">
        <x:v>107761.91</x:v>
      </x:c>
      <x:c r="D2159" s="15" t="n">
        <x:v>1819958819.7748585</x:v>
      </x:c>
    </x:row>
    <x:row r="2160">
      <x:c r="A2160" s="11" t="str">
        <x:v>2025-05-25</x:v>
      </x:c>
      <x:c r="B2160" s="13" t="n">
        <x:v>107761.9</x:v>
      </x:c>
      <x:c r="C2160" s="13" t="n">
        <x:v>109004.19</x:v>
      </x:c>
      <x:c r="D2160" s="15" t="n">
        <x:v>1904366455.425858</x:v>
      </x:c>
    </x:row>
    <x:row r="2161">
      <x:c r="A2161" s="11" t="str">
        <x:v>2025-05-26</x:v>
      </x:c>
      <x:c r="B2161" s="13" t="n">
        <x:v>109004.2</x:v>
      </x:c>
      <x:c r="C2161" s="13" t="n">
        <x:v>109434.79</x:v>
      </x:c>
      <x:c r="D2161" s="15" t="n">
        <x:v>1605578282.1079032</x:v>
      </x:c>
    </x:row>
    <x:row r="2162">
      <x:c r="A2162" s="11" t="str">
        <x:v>2025-05-27</x:v>
      </x:c>
      <x:c r="B2162" s="13" t="n">
        <x:v>109434.78</x:v>
      </x:c>
      <x:c r="C2162" s="13" t="n">
        <x:v>108938.17</x:v>
      </x:c>
      <x:c r="D2162" s="15" t="n">
        <x:v>2327603851.119265</x:v>
      </x:c>
    </x:row>
    <x:row r="2163">
      <x:c r="A2163" s="11" t="str">
        <x:v>2025-05-28</x:v>
      </x:c>
      <x:c r="B2163" s="13" t="n">
        <x:v>108938.17</x:v>
      </x:c>
      <x:c r="C2163" s="13" t="n">
        <x:v>107781.78</x:v>
      </x:c>
      <x:c r="D2163" s="15" t="n">
        <x:v>1689136748.5130312</x:v>
      </x:c>
    </x:row>
    <x:row r="2164">
      <x:c r="A2164" s="11" t="str">
        <x:v>2025-05-29</x:v>
      </x:c>
      <x:c r="B2164" s="13" t="n">
        <x:v>107781.78</x:v>
      </x:c>
      <x:c r="C2164" s="13" t="n">
        <x:v>105589.75</x:v>
      </x:c>
      <x:c r="D2164" s="15" t="n">
        <x:v>2128639017.5081615</x:v>
      </x:c>
    </x:row>
    <x:row r="2165">
      <x:c r="A2165" s="11" t="str">
        <x:v>2025-05-30</x:v>
      </x:c>
      <x:c r="B2165" s="13" t="n">
        <x:v>105589.75</x:v>
      </x:c>
      <x:c r="C2165" s="13" t="n">
        <x:v>103985.48</x:v>
      </x:c>
      <x:c r="D2165" s="15" t="n">
        <x:v>2493078549.591861</x:v>
      </x:c>
    </x:row>
    <x:row r="2166">
      <x:c r="A2166" s="11" t="str">
        <x:v>2025-05-31</x:v>
      </x:c>
      <x:c r="B2166" s="13" t="n">
        <x:v>103985.47</x:v>
      </x:c>
      <x:c r="C2166" s="13" t="n">
        <x:v>104591.88</x:v>
      </x:c>
      <x:c r="D2166" s="15" t="n">
        <x:v>1174000801.507038</x:v>
      </x:c>
    </x:row>
    <x:row r="2167">
      <x:c r="A2167" s="11" t="str">
        <x:v>2025-06-01</x:v>
      </x:c>
      <x:c r="B2167" s="13" t="n">
        <x:v>104591.88</x:v>
      </x:c>
      <x:c r="C2167" s="13" t="n">
        <x:v>105642.93</x:v>
      </x:c>
      <x:c r="D2167" s="15" t="n">
        <x:v>1016188486.9505996</x:v>
      </x:c>
    </x:row>
    <x:row r="2168">
      <x:c r="A2168" s="11" t="str">
        <x:v>2025-06-02</x:v>
      </x:c>
      <x:c r="B2168" s="13" t="n">
        <x:v>105642.93</x:v>
      </x:c>
      <x:c r="C2168" s="13" t="n">
        <x:v>105857.99</x:v>
      </x:c>
      <x:c r="D2168" s="15" t="n">
        <x:v>1409004206.9863732</x:v>
      </x:c>
    </x:row>
    <x:row r="2169">
      <x:c r="A2169" s="11" t="str">
        <x:v>2025-06-03</x:v>
      </x:c>
      <x:c r="B2169" s="13" t="n">
        <x:v>105858</x:v>
      </x:c>
      <x:c r="C2169" s="13" t="n">
        <x:v>105376.89</x:v>
      </x:c>
      <x:c r="D2169" s="15" t="n">
        <x:v>1402493746.5993218</x:v>
      </x:c>
    </x:row>
    <x:row r="2170">
      <x:c r="A2170" s="11" t="str">
        <x:v>2025-06-04</x:v>
      </x:c>
      <x:c r="B2170" s="13" t="n">
        <x:v>105376.9</x:v>
      </x:c>
      <x:c r="C2170" s="13" t="n">
        <x:v>104696.86</x:v>
      </x:c>
      <x:c r="D2170" s="15" t="n">
        <x:v>1476928482.368878</x:v>
      </x:c>
    </x:row>
    <x:row r="2171">
      <x:c r="A2171" s="11" t="str">
        <x:v>2025-06-05</x:v>
      </x:c>
      <x:c r="B2171" s="13" t="n">
        <x:v>104696.86</x:v>
      </x:c>
      <x:c r="C2171" s="13" t="n">
        <x:v>101508.68</x:v>
      </x:c>
      <x:c r="D2171" s="15" t="n">
        <x:v>2301567892.5305448</x:v>
      </x:c>
    </x:row>
    <x:row r="2172">
      <x:c r="A2172" s="11" t="str">
        <x:v>2025-06-06</x:v>
      </x:c>
      <x:c r="B2172" s="13" t="n">
        <x:v>101508.69</x:v>
      </x:c>
      <x:c r="C2172" s="13" t="n">
        <x:v>104288.44</x:v>
      </x:c>
      <x:c r="D2172" s="15" t="n">
        <x:v>1642382404.9355752</x:v>
      </x:c>
    </x:row>
    <x:row r="2173">
      <x:c r="A2173" s="11" t="str">
        <x:v>2025-06-07</x:v>
      </x:c>
      <x:c r="B2173" s="13" t="n">
        <x:v>104288.43</x:v>
      </x:c>
      <x:c r="C2173" s="13" t="n">
        <x:v>105552.15</x:v>
      </x:c>
      <x:c r="D2173" s="15" t="n">
        <x:v>877915380.954823</x:v>
      </x:c>
    </x:row>
    <x:row r="2174">
      <x:c r="A2174" s="11" t="str">
        <x:v>2025-06-08</x:v>
      </x:c>
      <x:c r="B2174" s="13" t="n">
        <x:v>105552.15</x:v>
      </x:c>
      <x:c r="C2174" s="13" t="n">
        <x:v>105734</x:v>
      </x:c>
      <x:c r="D2174" s="15" t="n">
        <x:v>850887129.4282976</x:v>
      </x:c>
    </x:row>
    <x:row r="2175">
      <x:c r="A2175" s="11" t="str">
        <x:v>2025-06-09</x:v>
      </x:c>
      <x:c r="B2175" s="13" t="n">
        <x:v>105734.01</x:v>
      </x:c>
      <x:c r="C2175" s="13" t="n">
        <x:v>110263.02</x:v>
      </x:c>
      <x:c r="D2175" s="15" t="n">
        <x:v>2154922022.221173</x:v>
      </x:c>
    </x:row>
    <x:row r="2176">
      <x:c r="A2176" s="11" t="str">
        <x:v>2025-06-10</x:v>
      </x:c>
      <x:c r="B2176" s="13" t="n">
        <x:v>110263.02</x:v>
      </x:c>
      <x:c r="C2176" s="13" t="n">
        <x:v>110274.39</x:v>
      </x:c>
      <x:c r="D2176" s="15" t="n">
        <x:v>1867620550.1921728</x:v>
      </x:c>
    </x:row>
    <x:row r="2177">
      <x:c r="A2177" s="11" t="str">
        <x:v>2025-06-11</x:v>
      </x:c>
      <x:c r="B2177" s="13" t="n">
        <x:v>110274.39</x:v>
      </x:c>
      <x:c r="C2177" s="13" t="n">
        <x:v>108645.12</x:v>
      </x:c>
      <x:c r="D2177" s="15" t="n">
        <x:v>1434884639.7506304</x:v>
      </x:c>
    </x:row>
    <x:row r="2178">
      <x:c r="A2178" s="11" t="str">
        <x:v>2025-06-12</x:v>
      </x:c>
      <x:c r="B2178" s="13" t="n">
        <x:v>108645.13</x:v>
      </x:c>
      <x:c r="C2178" s="13" t="n">
        <x:v>105671.73</x:v>
      </x:c>
      <x:c r="D2178" s="15" t="n">
        <x:v>1908309274.0868344</x:v>
      </x:c>
    </x:row>
    <x:row r="2179">
      <x:c r="A2179" s="11" t="str">
        <x:v>2025-06-13</x:v>
      </x:c>
      <x:c r="B2179" s="13" t="n">
        <x:v>105671.74</x:v>
      </x:c>
      <x:c r="C2179" s="13" t="n">
        <x:v>106066.59</x:v>
      </x:c>
      <x:c r="D2179" s="15" t="n">
        <x:v>2735461890.6929703</x:v>
      </x:c>
    </x:row>
    <x:row r="2180">
      <x:c r="A2180" s="11" t="str">
        <x:v>2025-06-14</x:v>
      </x:c>
      <x:c r="B2180" s="13" t="n">
        <x:v>106066.59</x:v>
      </x:c>
      <x:c r="C2180" s="13" t="n">
        <x:v>105414.64</x:v>
      </x:c>
      <x:c r="D2180" s="15" t="n">
        <x:v>925568614.1784064</x:v>
      </x:c>
    </x:row>
    <x:row r="2181">
      <x:c r="A2181" s="11" t="str">
        <x:v>2025-06-15</x:v>
      </x:c>
      <x:c r="B2181" s="13" t="n">
        <x:v>105414.63</x:v>
      </x:c>
      <x:c r="C2181" s="13" t="n">
        <x:v>105594.01</x:v>
      </x:c>
      <x:c r="D2181" s="15" t="n">
        <x:v>754596887.8748003</x:v>
      </x:c>
    </x:row>
    <x:row r="2182">
      <x:c r="A2182" s="11" t="str">
        <x:v>2025-06-16</x:v>
      </x:c>
      <x:c r="B2182" s="13" t="n">
        <x:v>105594.02</x:v>
      </x:c>
      <x:c r="C2182" s="13" t="n">
        <x:v>106794.53</x:v>
      </x:c>
      <x:c r="D2182" s="15" t="n">
        <x:v>1599849840.7325244</x:v>
      </x:c>
    </x:row>
    <x:row r="2183">
      <x:c r="A2183" s="11" t="str">
        <x:v>2025-06-17</x:v>
      </x:c>
      <x:c r="B2183" s="13" t="n">
        <x:v>106794.53</x:v>
      </x:c>
      <x:c r="C2183" s="13" t="n">
        <x:v>104551.17</x:v>
      </x:c>
      <x:c r="D2183" s="15" t="n">
        <x:v>1883173484.8991</x:v>
      </x:c>
    </x:row>
    <x:row r="2184">
      <x:c r="A2184" s="11" t="str">
        <x:v>2025-06-18</x:v>
      </x:c>
      <x:c r="B2184" s="13" t="n">
        <x:v>104551.17</x:v>
      </x:c>
      <x:c r="C2184" s="13" t="n">
        <x:v>104886.78</x:v>
      </x:c>
      <x:c r="D2184" s="15" t="n">
        <x:v>1461383024.362209</x:v>
      </x:c>
    </x:row>
    <x:row r="2185">
      <x:c r="A2185" s="11" t="str">
        <x:v>2025-06-19</x:v>
      </x:c>
      <x:c r="B2185" s="13" t="n">
        <x:v>104886.79</x:v>
      </x:c>
      <x:c r="C2185" s="13" t="n">
        <x:v>104658.59</x:v>
      </x:c>
      <x:c r="D2185" s="15" t="n">
        <x:v>803402575.962045</x:v>
      </x:c>
    </x:row>
    <x:row r="2186">
      <x:c r="A2186" s="11" t="str">
        <x:v>2025-06-20</x:v>
      </x:c>
      <x:c r="B2186" s="13" t="n">
        <x:v>104658.59</x:v>
      </x:c>
      <x:c r="C2186" s="13" t="n">
        <x:v>103297.99</x:v>
      </x:c>
      <x:c r="D2186" s="15" t="n">
        <x:v>1714411911.0114017</x:v>
      </x:c>
    </x:row>
    <x:row r="2187">
      <x:c r="A2187" s="11" t="str">
        <x:v>2025-06-21</x:v>
      </x:c>
      <x:c r="B2187" s="13" t="n">
        <x:v>103297.98</x:v>
      </x:c>
      <x:c r="C2187" s="13" t="n">
        <x:v>102120.01</x:v>
      </x:c>
      <x:c r="D2187" s="15" t="n">
        <x:v>1144829784.7306418</x:v>
      </x:c>
    </x:row>
    <x:row r="2188">
      <x:c r="A2188" s="11" t="str">
        <x:v>2025-06-22</x:v>
      </x:c>
      <x:c r="B2188" s="13" t="n">
        <x:v>102120.02</x:v>
      </x:c>
      <x:c r="C2188" s="13" t="n">
        <x:v>100963.87</x:v>
      </x:c>
      <x:c r="D2188" s="15" t="n">
        <x:v>2892695407.808688</x:v>
      </x:c>
    </x:row>
    <x:row r="2189">
      <x:c r="A2189" s="11" t="str">
        <x:v>2025-06-23</x:v>
      </x:c>
      <x:c r="B2189" s="13" t="n">
        <x:v>100963.87</x:v>
      </x:c>
      <x:c r="C2189" s="13" t="n">
        <x:v>105333.93</x:v>
      </x:c>
      <x:c r="D2189" s="15" t="n">
        <x:v>2836166831.044449</x:v>
      </x:c>
    </x:row>
    <x:row r="2190">
      <x:c r="A2190" s="11" t="str">
        <x:v>2025-06-24</x:v>
      </x:c>
      <x:c r="B2190" s="13" t="n">
        <x:v>105333.94</x:v>
      </x:c>
      <x:c r="C2190" s="13" t="n">
        <x:v>106083</x:v>
      </x:c>
      <x:c r="D2190" s="15" t="n">
        <x:v>1543451113.4563613</x:v>
      </x:c>
    </x:row>
    <x:row r="2191">
      <x:c r="A2191" s="11" t="str">
        <x:v>2025-06-25</x:v>
      </x:c>
      <x:c r="B2191" s="13" t="n">
        <x:v>106083</x:v>
      </x:c>
      <x:c r="C2191" s="13" t="n">
        <x:v>107340.58</x:v>
      </x:c>
      <x:c r="D2191" s="15" t="n">
        <x:v>1789545470.94629</x:v>
      </x:c>
    </x:row>
    <x:row r="2192">
      <x:c r="A2192" s="11" t="str">
        <x:v>2025-06-26</x:v>
      </x:c>
      <x:c r="B2192" s="13" t="n">
        <x:v>107340.59</x:v>
      </x:c>
      <x:c r="C2192" s="13" t="n">
        <x:v>106947.06</x:v>
      </x:c>
      <x:c r="D2192" s="15" t="n">
        <x:v>1136093974.6816013</x:v>
      </x:c>
    </x:row>
    <x:row r="2193">
      <x:c r="A2193" s="11" t="str">
        <x:v>2025-06-27</x:v>
      </x:c>
      <x:c r="B2193" s="13" t="n">
        <x:v>106947.06</x:v>
      </x:c>
      <x:c r="C2193" s="13" t="n">
        <x:v>107047.59</x:v>
      </x:c>
      <x:c r="D2193" s="15" t="n">
        <x:v>1308420348.9100096</x:v>
      </x:c>
    </x:row>
    <x:row r="2194">
      <x:c r="A2194" s="11" t="str">
        <x:v>2025-06-28</x:v>
      </x:c>
      <x:c r="B2194" s="13" t="n">
        <x:v>107047.58</x:v>
      </x:c>
      <x:c r="C2194" s="13" t="n">
        <x:v>107296.79</x:v>
      </x:c>
      <x:c r="D2194" s="15" t="n">
        <x:v>352025390.60311353</x:v>
      </x:c>
    </x:row>
    <x:row r="2195">
      <x:c r="A2195" s="11" t="str">
        <x:v>2025-06-29</x:v>
      </x:c>
      <x:c r="B2195" s="13" t="n">
        <x:v>107296.79</x:v>
      </x:c>
      <x:c r="C2195" s="13" t="n">
        <x:v>108356.93</x:v>
      </x:c>
      <x:c r="D2195" s="15" t="n">
        <x:v>736708189.9495683</x:v>
      </x:c>
    </x:row>
    <x:row r="2196">
      <x:c r="A2196" s="11" t="str">
        <x:v>2025-06-30</x:v>
      </x:c>
      <x:c r="B2196" s="13" t="n">
        <x:v>108356.93</x:v>
      </x:c>
      <x:c r="C2196" s="13" t="n">
        <x:v>107146.5</x:v>
      </x:c>
      <x:c r="D2196" s="15" t="n">
        <x:v>1050407152.345058</x:v>
      </x:c>
    </x:row>
    <x:row r="2197">
      <x:c r="A2197" s="11" t="str">
        <x:v>2025-07-01</x:v>
      </x:c>
      <x:c r="B2197" s="13" t="n">
        <x:v>107146.51</x:v>
      </x:c>
      <x:c r="C2197" s="13" t="n">
        <x:v>105681.14</x:v>
      </x:c>
      <x:c r="D2197" s="15" t="n">
        <x:v>1117432945.8926365</x:v>
      </x:c>
    </x:row>
    <x:row r="2198">
      <x:c r="A2198" s="11" t="str">
        <x:v>2025-07-02</x:v>
      </x:c>
      <x:c r="B2198" s="13" t="n">
        <x:v>105681.13</x:v>
      </x:c>
      <x:c r="C2198" s="13" t="n">
        <x:v>108849.6</x:v>
      </x:c>
      <x:c r="D2198" s="15" t="n">
        <x:v>1915699005.8772895</x:v>
      </x:c>
    </x:row>
    <x:row r="2199">
      <x:c r="A2199" s="11" t="str">
        <x:v>2025-07-03</x:v>
      </x:c>
      <x:c r="B2199" s="13" t="n">
        <x:v>108849.59</x:v>
      </x:c>
      <x:c r="C2199" s="13" t="n">
        <x:v>109584.78</x:v>
      </x:c>
      <x:c r="D2199" s="15" t="n">
        <x:v>1429459048.638326</x:v>
      </x:c>
    </x:row>
    <x:row r="2200">
      <x:c r="A2200" s="11" t="str">
        <x:v>2025-07-04</x:v>
      </x:c>
      <x:c r="B2200" s="13" t="n">
        <x:v>109584.77</x:v>
      </x:c>
      <x:c r="C2200" s="13" t="n">
        <x:v>107984.24</x:v>
      </x:c>
      <x:c r="D2200" s="15" t="n">
        <x:v>1276215111.6683652</x:v>
      </x:c>
    </x:row>
    <x:row r="2201">
      <x:c r="A2201" s="11" t="str">
        <x:v>2025-07-05</x:v>
      </x:c>
      <x:c r="B2201" s="13" t="n">
        <x:v>107984.25</x:v>
      </x:c>
      <x:c r="C2201" s="13" t="n">
        <x:v>108198.12</x:v>
      </x:c>
      <x:c r="D2201" s="15" t="n">
        <x:v>403928702.1967476</x:v>
      </x:c>
    </x:row>
    <x:row r="2202">
      <x:c r="A2202" s="11" t="str">
        <x:v>2025-07-06</x:v>
      </x:c>
      <x:c r="B2202" s="13" t="n">
        <x:v>108198.12</x:v>
      </x:c>
      <x:c r="C2202" s="13" t="n">
        <x:v>109203.84</x:v>
      </x:c>
      <x:c r="D2202" s="15" t="n">
        <x:v>700733299.51122</x:v>
      </x:c>
    </x:row>
    <x:row r="2203">
      <x:c r="A2203" s="11" t="str">
        <x:v>2025-07-07</x:v>
      </x:c>
      <x:c r="B2203" s="13" t="n">
        <x:v>109203.85</x:v>
      </x:c>
      <x:c r="C2203" s="13" t="n">
        <x:v>108262.94</x:v>
      </x:c>
      <x:c r="D2203" s="15" t="n">
        <x:v>1020848316.0537041</x:v>
      </x:c>
    </x:row>
    <x:row r="2204">
      <x:c r="A2204" s="11" t="str">
        <x:v>2025-07-08</x:v>
      </x:c>
      <x:c r="B2204" s="13" t="n">
        <x:v>108262.94</x:v>
      </x:c>
      <x:c r="C2204" s="13" t="n">
        <x:v>108922.98</x:v>
      </x:c>
      <x:c r="D2204" s="15" t="n">
        <x:v>1000112813.4398944</x:v>
      </x:c>
    </x:row>
    <x:row r="2205">
      <x:c r="A2205" s="11" t="str">
        <x:v>2025-07-09</x:v>
      </x:c>
      <x:c r="B2205" s="13" t="n">
        <x:v>108922.99</x:v>
      </x:c>
      <x:c r="C2205" s="13" t="n">
        <x:v>111233.99</x:v>
      </x:c>
      <x:c r="D2205" s="15" t="n">
        <x:v>1902054744.194924</x:v>
      </x:c>
    </x:row>
    <x:row r="2206">
      <x:c r="A2206" s="11" t="str">
        <x:v>2025-07-10</x:v>
      </x:c>
      <x:c r="B2206" s="13" t="n">
        <x:v>111234</x:v>
      </x:c>
      <x:c r="C2206" s="13" t="n">
        <x:v>116010</x:v>
      </x:c>
      <x:c r="D2206" s="15" t="n">
        <x:v>2826460280.4452233</x:v>
      </x:c>
    </x:row>
    <x:row r="2207">
      <x:c r="A2207" s="11" t="str">
        <x:v>2025-07-11</x:v>
      </x:c>
      <x:c r="B2207" s="13" t="n">
        <x:v>116010.01</x:v>
      </x:c>
      <x:c r="C2207" s="13" t="n">
        <x:v>117527.66</x:v>
      </x:c>
      <x:c r="D2207" s="15" t="n">
        <x:v>3039521803.027247</x:v>
      </x:c>
    </x:row>
    <x:row r="2208">
      <x:c r="A2208" s="11" t="str">
        <x:v>2025-07-12</x:v>
      </x:c>
      <x:c r="B2208" s="13" t="n">
        <x:v>117527.66</x:v>
      </x:c>
      <x:c r="C2208" s="13" t="n">
        <x:v>117420</x:v>
      </x:c>
      <x:c r="D2208" s="15" t="n">
        <x:v>993093353.4068904</x:v>
      </x:c>
    </x:row>
    <x:row r="2209">
      <x:c r="A2209" s="11" t="str">
        <x:v>2025-07-13</x:v>
      </x:c>
      <x:c r="B2209" s="13" t="n">
        <x:v>117420</x:v>
      </x:c>
      <x:c r="C2209" s="13" t="n">
        <x:v>119086.64</x:v>
      </x:c>
      <x:c r="D2209" s="15" t="n">
        <x:v>1132096857.0116916</x:v>
      </x:c>
    </x:row>
    <x:row r="2210">
      <x:c r="A2210" s="11" t="str">
        <x:v>2025-07-14</x:v>
      </x:c>
      <x:c r="B2210" s="13" t="n">
        <x:v>119086.65</x:v>
      </x:c>
      <x:c r="C2210" s="13" t="n">
        <x:v>119841.18</x:v>
      </x:c>
      <x:c r="D2210" s="15" t="n">
        <x:v>3299746181.0770736</x:v>
      </x:c>
    </x:row>
    <x:row r="2211">
      <x:c r="A2211" s="11" t="str">
        <x:v>2025-07-15</x:v>
      </x:c>
      <x:c r="B2211" s="13" t="n">
        <x:v>119841.17</x:v>
      </x:c>
      <x:c r="C2211" s="13" t="n">
        <x:v>117758.09</x:v>
      </x:c>
      <x:c r="D2211" s="15" t="n">
        <x:v>3755258445.553272</x:v>
      </x:c>
    </x:row>
    <x:row r="2212">
      <x:c r="A2212" s="11" t="str">
        <x:v>2025-07-16</x:v>
      </x:c>
      <x:c r="B2212" s="13" t="n">
        <x:v>117758.08</x:v>
      </x:c>
      <x:c r="C2212" s="13" t="n">
        <x:v>118630.43</x:v>
      </x:c>
      <x:c r="D2212" s="15" t="n">
        <x:v>2023850383.7234871</x:v>
      </x:c>
    </x:row>
    <x:row r="2213">
      <x:c r="A2213" s="11" t="str">
        <x:v>2025-07-17</x:v>
      </x:c>
      <x:c r="B2213" s="13" t="n">
        <x:v>118630.44</x:v>
      </x:c>
      <x:c r="C2213" s="13" t="n">
        <x:v>119177.56</x:v>
      </x:c>
      <x:c r="D2213" s="15" t="n">
        <x:v>1869114355.1231644</x:v>
      </x:c>
    </x:row>
    <x:row r="2214">
      <x:c r="A2214" s="11" t="str">
        <x:v>2025-07-18</x:v>
      </x:c>
      <x:c r="B2214" s="13" t="n">
        <x:v>119177.56</x:v>
      </x:c>
      <x:c r="C2214" s="13" t="n">
        <x:v>117924.84</x:v>
      </x:c>
      <x:c r="D2214" s="15" t="n">
        <x:v>2367355518.470308</x:v>
      </x:c>
    </x:row>
    <x:row r="2215">
      <x:c r="A2215" s="11" t="str">
        <x:v>2025-07-19</x:v>
      </x:c>
      <x:c r="B2215" s="13" t="n">
        <x:v>117924.84</x:v>
      </x:c>
      <x:c r="C2215" s="13" t="n">
        <x:v>117840</x:v>
      </x:c>
      <x:c r="D2215" s="15" t="n">
        <x:v>783327898.4969696</x:v>
      </x:c>
    </x:row>
    <x:row r="2216">
      <x:c r="A2216" s="11" t="str">
        <x:v>2025-07-20</x:v>
      </x:c>
      <x:c r="B2216" s="13" t="n">
        <x:v>117840.01</x:v>
      </x:c>
      <x:c r="C2216" s="13" t="n">
        <x:v>117265.12</x:v>
      </x:c>
      <x:c r="D2216" s="15" t="n">
        <x:v>1528864683.816082</x:v>
      </x:c>
    </x:row>
    <x:row r="2217">
      <x:c r="A2217" s="11" t="str">
        <x:v>2025-07-21</x:v>
      </x:c>
      <x:c r="B2217" s="13" t="n">
        <x:v>117265.11</x:v>
      </x:c>
      <x:c r="C2217" s="13" t="n">
        <x:v>117380.36</x:v>
      </x:c>
      <x:c r="D2217" s="15" t="n">
        <x:v>2020783266.9633648</x:v>
      </x:c>
    </x:row>
    <x:row r="2218">
      <x:c r="A2218" s="11" t="str">
        <x:v>2025-07-22</x:v>
      </x:c>
      <x:c r="B2218" s="13" t="n">
        <x:v>117380.36</x:v>
      </x:c>
      <x:c r="C2218" s="13" t="n">
        <x:v>119954.42</x:v>
      </x:c>
      <x:c r="D2218" s="15" t="n">
        <x:v>2481252763.6519103</x:v>
      </x:c>
    </x:row>
    <x:row r="2219">
      <x:c r="A2219" s="11" t="str">
        <x:v>2025-07-23</x:v>
      </x:c>
      <x:c r="B2219" s="13" t="n">
        <x:v>119954.43</x:v>
      </x:c>
      <x:c r="C2219" s="13" t="n">
        <x:v>118755.99</x:v>
      </x:c>
      <x:c r="D2219" s="15" t="n">
        <x:v>1722126986.886661</x:v>
      </x:c>
    </x:row>
    <x:row r="2220">
      <x:c r="A2220" s="11" t="str">
        <x:v>2025-07-24</x:v>
      </x:c>
      <x:c r="B2220" s="13" t="n">
        <x:v>118756</x:v>
      </x:c>
      <x:c r="C2220" s="13" t="n">
        <x:v>118340.99</x:v>
      </x:c>
      <x:c r="D2220" s="15" t="n">
        <x:v>1873181653.2018073</x:v>
      </x:c>
    </x:row>
    <x:row r="2221">
      <x:c r="A2221" s="11" t="str">
        <x:v>2025-07-25</x:v>
      </x:c>
      <x:c r="B2221" s="13" t="n">
        <x:v>118340.98</x:v>
      </x:c>
      <x:c r="C2221" s="13" t="n">
        <x:v>117614.31</x:v>
      </x:c>
      <x:c r="D2221" s="15" t="n">
        <x:v>4456778786.620495</x:v>
      </x:c>
    </x:row>
    <x:row r="2222">
      <x:c r="A2222" s="11" t="str">
        <x:v>2025-07-26</x:v>
      </x:c>
      <x:c r="B2222" s="13" t="n">
        <x:v>117614.31</x:v>
      </x:c>
      <x:c r="C2222" s="13" t="n">
        <x:v>117919.99</x:v>
      </x:c>
      <x:c r="D2222" s="15" t="n">
        <x:v>823629079.7493103</x:v>
      </x:c>
    </x:row>
    <x:row r="2223">
      <x:c r="A2223" s="11" t="str">
        <x:v>2025-07-27</x:v>
      </x:c>
      <x:c r="B2223" s="13" t="n">
        <x:v>117919.99</x:v>
      </x:c>
      <x:c r="C2223" s="13" t="n">
        <x:v>119415.55</x:v>
      </x:c>
      <x:c r="D2223" s="15" t="n">
        <x:v>1107883542.1607983</x:v>
      </x:c>
    </x:row>
    <x:row r="2224">
      <x:c r="A2224" s="11" t="str">
        <x:v>2025-07-28</x:v>
      </x:c>
      <x:c r="B2224" s="13" t="n">
        <x:v>119415.56</x:v>
      </x:c>
      <x:c r="C2224" s="13" t="n">
        <x:v>118062.32</x:v>
      </x:c>
      <x:c r="D2224" s="15" t="n">
        <x:v>1655882235.896518</x:v>
      </x:c>
    </x:row>
    <x:row r="2225">
      <x:c r="A2225" s="11" t="str">
        <x:v>2025-07-29</x:v>
      </x:c>
      <x:c r="B2225" s="13" t="n">
        <x:v>118062.32</x:v>
      </x:c>
      <x:c r="C2225" s="13" t="n">
        <x:v>117950.76</x:v>
      </x:c>
      <x:c r="D2225" s="15" t="n">
        <x:v>1788682083.6856463</x:v>
      </x:c>
    </x:row>
    <x:row r="2226">
      <x:c r="A2226" s="11" t="str">
        <x:v>2025-07-30</x:v>
      </x:c>
      <x:c r="B2226" s="13" t="n">
        <x:v>117950.75</x:v>
      </x:c>
      <x:c r="C2226" s="13" t="n">
        <x:v>117840.3</x:v>
      </x:c>
      <x:c r="D2226" s="15" t="n">
        <x:v>1832696878.222986</x:v>
      </x:c>
    </x:row>
    <x:row r="2227">
      <x:c r="A2227" s="11" t="str">
        <x:v>2025-07-31</x:v>
      </x:c>
      <x:c r="B2227" s="13" t="n">
        <x:v>117840.29</x:v>
      </x:c>
      <x:c r="C2227" s="13" t="n">
        <x:v>115764.08</x:v>
      </x:c>
      <x:c r="D2227" s="15" t="n">
        <x:v>2002870016.7022424</x:v>
      </x:c>
    </x:row>
    <x:row r="2228">
      <x:c r="A2228" s="11" t="str">
        <x:v>2025-08-01</x:v>
      </x:c>
      <x:c r="B2228" s="13" t="n">
        <x:v>115764.07</x:v>
      </x:c>
      <x:c r="C2228" s="13" t="n">
        <x:v>113297.93</x:v>
      </x:c>
      <x:c r="D2228" s="15" t="n">
        <x:v>2810268577.15137</x:v>
      </x:c>
    </x:row>
    <x:row r="2229">
      <x:c r="A2229" s="11" t="str">
        <x:v>2025-08-02</x:v>
      </x:c>
      <x:c r="B2229" s="13" t="n">
        <x:v>113297.92</x:v>
      </x:c>
      <x:c r="C2229" s="13" t="n">
        <x:v>112546.35</x:v>
      </x:c>
      <x:c r="D2229" s="15" t="n">
        <x:v>1301882737.326722</x:v>
      </x:c>
    </x:row>
    <x:row r="2230">
      <x:c r="A2230" s="11" t="str">
        <x:v>2025-08-03</x:v>
      </x:c>
      <x:c r="B2230" s="13" t="n">
        <x:v>112546.35</x:v>
      </x:c>
      <x:c r="C2230" s="13" t="n">
        <x:v>114208.8</x:v>
      </x:c>
      <x:c r="D2230" s="15" t="n">
        <x:v>841090034.1542541</x:v>
      </x:c>
    </x:row>
    <x:row r="2231">
      <x:c r="A2231" s="11" t="str">
        <x:v>2025-08-04</x:v>
      </x:c>
      <x:c r="B2231" s="13" t="n">
        <x:v>114208.81</x:v>
      </x:c>
      <x:c r="C2231" s="13" t="n">
        <x:v>115055.03</x:v>
      </x:c>
      <x:c r="D2231" s="15" t="n">
        <x:v>1109938874.0629709</x:v>
      </x:c>
    </x:row>
    <x:row r="2232">
      <x:c r="A2232" s="11" t="str">
        <x:v>2025-08-05</x:v>
      </x:c>
      <x:c r="B2232" s="13" t="n">
        <x:v>115055.03</x:v>
      </x:c>
      <x:c r="C2232" s="13" t="n">
        <x:v>114129.75</x:v>
      </x:c>
      <x:c r="D2232" s="15" t="n">
        <x:v>1371861747.1466167</x:v>
      </x:c>
    </x:row>
    <x:row r="2233">
      <x:c r="A2233" s="11" t="str">
        <x:v>2025-08-06</x:v>
      </x:c>
      <x:c r="B2233" s="13" t="n">
        <x:v>114129.75</x:v>
      </x:c>
      <x:c r="C2233" s="13" t="n">
        <x:v>114992.27</x:v>
      </x:c>
      <x:c r="D2233" s="15" t="n">
        <x:v>1118028732.8589184</x:v>
      </x:c>
    </x:row>
    <x:row r="2234">
      <x:c r="A2234" s="11" t="str">
        <x:v>2025-08-07</x:v>
      </x:c>
      <x:c r="B2234" s="13" t="n">
        <x:v>114992.27</x:v>
      </x:c>
      <x:c r="C2234" s="13" t="n">
        <x:v>117472.01</x:v>
      </x:c>
      <x:c r="D2234" s="15" t="n">
        <x:v>1564454297.836927</x:v>
      </x:c>
    </x:row>
    <x:row r="2235">
      <x:c r="A2235" s="11" t="str">
        <x:v>2025-08-08</x:v>
      </x:c>
      <x:c r="B2235" s="13" t="n">
        <x:v>117472.02</x:v>
      </x:c>
      <x:c r="C2235" s="13" t="n">
        <x:v>116674.74</x:v>
      </x:c>
      <x:c r="D2235" s="15" t="n">
        <x:v>1172199778.7242548</x:v>
      </x:c>
    </x:row>
    <x:row r="2236">
      <x:c r="A2236" s="11" t="str">
        <x:v>2025-08-09</x:v>
      </x:c>
      <x:c r="B2236" s="13" t="n">
        <x:v>116674.74</x:v>
      </x:c>
      <x:c r="C2236" s="13" t="n">
        <x:v>116462.25</x:v>
      </x:c>
      <x:c r="D2236" s="15" t="n">
        <x:v>1111837601.7023723</x:v>
      </x:c>
    </x:row>
    <x:row r="2237">
      <x:c r="A2237" s="11" t="str">
        <x:v>2025-08-10</x:v>
      </x:c>
      <x:c r="B2237" s="13" t="n">
        <x:v>116462.25</x:v>
      </x:c>
      <x:c r="C2237" s="13" t="n">
        <x:v>119294.01</x:v>
      </x:c>
      <x:c r="D2237" s="15" t="n">
        <x:v>1694198747.8718708</x:v>
      </x:c>
    </x:row>
    <x:row r="2238">
      <x:c r="A2238" s="11" t="str">
        <x:v>2025-08-11</x:v>
      </x:c>
      <x:c r="B2238" s="13" t="n">
        <x:v>119294.27</x:v>
      </x:c>
      <x:c r="C2238" s="13" t="n">
        <x:v>118686</x:v>
      </x:c>
      <x:c r="D2238" s="15" t="n">
        <x:v>3194611530.541069</x:v>
      </x:c>
    </x:row>
    <x:row r="2239">
      <x:c r="A2239" s="11" t="str">
        <x:v>2025-08-12</x:v>
      </x:c>
      <x:c r="B2239" s="13" t="n">
        <x:v>118686</x:v>
      </x:c>
      <x:c r="C2239" s="13" t="n">
        <x:v>120134.08</x:v>
      </x:c>
      <x:c r="D2239" s="15" t="n">
        <x:v>1992762473.5852575</x:v>
      </x:c>
    </x:row>
    <x:row r="2240">
      <x:c r="A2240" s="11" t="str">
        <x:v>2025-08-13</x:v>
      </x:c>
      <x:c r="B2240" s="13" t="n">
        <x:v>120134.09</x:v>
      </x:c>
      <x:c r="C2240" s="13" t="n">
        <x:v>123306.43</x:v>
      </x:c>
      <x:c r="D2240" s="15" t="n">
        <x:v>2811581348.3874574</x:v>
      </x:c>
    </x:row>
    <x:row r="2241">
      <x:c r="A2241" s="11" t="str">
        <x:v>2025-08-14</x:v>
      </x:c>
      <x:c r="B2241" s="13" t="n">
        <x:v>123306.44</x:v>
      </x:c>
      <x:c r="C2241" s="13" t="n">
        <x:v>118295.09</x:v>
      </x:c>
      <x:c r="D2241" s="15" t="n">
        <x:v>3359128391.108524</x:v>
      </x:c>
    </x:row>
    <x:row r="2242">
      <x:c r="A2242" s="11" t="str">
        <x:v>2025-08-15</x:v>
      </x:c>
      <x:c r="B2242" s="13" t="n">
        <x:v>118295.09</x:v>
      </x:c>
      <x:c r="C2242" s="13" t="n">
        <x:v>117342.05</x:v>
      </x:c>
      <x:c r="D2242" s="15" t="n">
        <x:v>1607609329.6851013</x:v>
      </x:c>
    </x:row>
    <x:row r="2243">
      <x:c r="A2243" s="11" t="str">
        <x:v>2025-08-16</x:v>
      </x:c>
      <x:c r="B2243" s="13" t="n">
        <x:v>117342.04</x:v>
      </x:c>
      <x:c r="C2243" s="13" t="n">
        <x:v>117380.66</x:v>
      </x:c>
      <x:c r="D2243" s="15" t="n">
        <x:v>751719391.7723638</x:v>
      </x:c>
    </x:row>
    <x:row r="2244">
      <x:c r="A2244" s="11" t="str">
        <x:v>2025-08-17</x:v>
      </x:c>
      <x:c r="B2244" s="13" t="n">
        <x:v>117380.66</x:v>
      </x:c>
      <x:c r="C2244" s="13" t="n">
        <x:v>117405.01</x:v>
      </x:c>
      <x:c r="D2244" s="15" t="n">
        <x:v>695629197.9038073</x:v>
      </x:c>
    </x:row>
    <x:row r="2245">
      <x:c r="A2245" s="11" t="str">
        <x:v>2025-08-18</x:v>
      </x:c>
      <x:c r="B2245" s="13" t="n">
        <x:v>117405.01</x:v>
      </x:c>
      <x:c r="C2245" s="13" t="n">
        <x:v>116227.05</x:v>
      </x:c>
      <x:c r="D2245" s="15" t="n">
        <x:v>2053814085.4717777</x:v>
      </x:c>
    </x:row>
    <x:row r="2246">
      <x:c r="A2246" s="11" t="str">
        <x:v>2025-08-19</x:v>
      </x:c>
      <x:c r="B2246" s="13" t="n">
        <x:v>116227.05</x:v>
      </x:c>
      <x:c r="C2246" s="13" t="n">
        <x:v>112872.94</x:v>
      </x:c>
      <x:c r="D2246" s="15" t="n">
        <x:v>2065010895.8584664</x:v>
      </x:c>
    </x:row>
    <x:row r="2247">
      <x:c r="A2247" s="11" t="str">
        <x:v>2025-08-20</x:v>
      </x:c>
      <x:c r="B2247" s="13" t="n">
        <x:v>112872.95</x:v>
      </x:c>
      <x:c r="C2247" s="13" t="n">
        <x:v>114271.24</x:v>
      </x:c>
      <x:c r="D2247" s="15" t="n">
        <x:v>1776149566.1247735</x:v>
      </x:c>
    </x:row>
    <x:row r="2248">
      <x:c r="A2248" s="11" t="str">
        <x:v>2025-08-21</x:v>
      </x:c>
      <x:c r="B2248" s="13" t="n">
        <x:v>114271.23</x:v>
      </x:c>
      <x:c r="C2248" s="13" t="n">
        <x:v>112500</x:v>
      </x:c>
      <x:c r="D2248" s="15" t="n">
        <x:v>1227373788.615563</x:v>
      </x:c>
    </x:row>
    <x:row r="2249">
      <x:c r="A2249" s="11" t="str">
        <x:v>2025-08-22</x:v>
      </x:c>
      <x:c r="B2249" s="13" t="n">
        <x:v>112500</x:v>
      </x:c>
      <x:c r="C2249" s="13" t="n">
        <x:v>116935.99</x:v>
      </x:c>
      <x:c r="D2249" s="15" t="n">
        <x:v>2656625122.2777863</x:v>
      </x:c>
    </x:row>
    <x:row r="2250">
      <x:c r="A2250" s="11" t="str">
        <x:v>2025-08-23</x:v>
      </x:c>
      <x:c r="B2250" s="13" t="n">
        <x:v>116936</x:v>
      </x:c>
      <x:c r="C2250" s="13" t="n">
        <x:v>115438.05</x:v>
      </x:c>
      <x:c r="D2250" s="15" t="n">
        <x:v>1308825428.0143585</x:v>
      </x:c>
    </x:row>
    <x:row r="2251">
      <x:c r="A2251" s="11" t="str">
        <x:v>2025-08-24</x:v>
      </x:c>
      <x:c r="B2251" s="13" t="n">
        <x:v>115438.06</x:v>
      </x:c>
      <x:c r="C2251" s="13" t="n">
        <x:v>113493.59</x:v>
      </x:c>
      <x:c r="D2251" s="15" t="n">
        <x:v>2411284606.1891766</x:v>
      </x:c>
    </x:row>
    <x:row r="2252">
      <x:c r="A2252" s="11" t="str">
        <x:v>2025-08-25</x:v>
      </x:c>
      <x:c r="B2252" s="13" t="n">
        <x:v>113493.59</x:v>
      </x:c>
      <x:c r="C2252" s="13" t="n">
        <x:v>110111.98</x:v>
      </x:c>
      <x:c r="D2252" s="15" t="n">
        <x:v>2805570653.6310234</x:v>
      </x:c>
    </x:row>
    <x:row r="2253">
      <x:c r="A2253" s="11" t="str">
        <x:v>2025-08-26</x:v>
      </x:c>
      <x:c r="B2253" s="13" t="n">
        <x:v>110111.98</x:v>
      </x:c>
      <x:c r="C2253" s="13" t="n">
        <x:v>111763.22</x:v>
      </x:c>
      <x:c r="D2253" s="15" t="n">
        <x:v>2033437347.4999392</x:v>
      </x:c>
    </x:row>
    <x:row r="2254">
      <x:c r="A2254" s="11" t="str">
        <x:v>2025-08-27</x:v>
      </x:c>
      <x:c r="B2254" s="13" t="n">
        <x:v>111763.22</x:v>
      </x:c>
      <x:c r="C2254" s="13" t="n">
        <x:v>111262.01</x:v>
      </x:c>
      <x:c r="D2254" s="15" t="n">
        <x:v>1493774927.190832</x:v>
      </x:c>
    </x:row>
    <x:row r="2255">
      <x:c r="A2255" s="11" t="str">
        <x:v>2025-08-28</x:v>
      </x:c>
      <x:c r="B2255" s="13" t="n">
        <x:v>111262.01</x:v>
      </x:c>
      <x:c r="C2255" s="13" t="n">
        <x:v>112566.9</x:v>
      </x:c>
      <x:c r="D2255" s="15" t="n">
        <x:v>1250788481.9453218</x:v>
      </x:c>
    </x:row>
    <x:row r="2256">
      <x:c r="A2256" s="11" t="str">
        <x:v>2025-08-29</x:v>
      </x:c>
      <x:c r="B2256" s="13" t="n">
        <x:v>112566.9</x:v>
      </x:c>
      <x:c r="C2256" s="13" t="n">
        <x:v>108377.4</x:v>
      </x:c>
      <x:c r="D2256" s="15" t="n">
        <x:v>2475492492.5775294</x:v>
      </x:c>
    </x:row>
    <x:row r="2257">
      <x:c r="A2257" s="11" t="str">
        <x:v>2025-08-30</x:v>
      </x:c>
      <x:c r="B2257" s="13" t="n">
        <x:v>108377.4</x:v>
      </x:c>
      <x:c r="C2257" s="13" t="n">
        <x:v>108816.33</x:v>
      </x:c>
      <x:c r="D2257" s="15" t="n">
        <x:v>1160666772.7387524</x:v>
      </x:c>
    </x:row>
    <x:row r="2258">
      <x:c r="A2258" s="11" t="str">
        <x:v>2025-08-31</x:v>
      </x:c>
      <x:c r="B2258" s="13" t="n">
        <x:v>108816.33</x:v>
      </x:c>
      <x:c r="C2258" s="13" t="n">
        <x:v>108246.35</x:v>
      </x:c>
      <x:c r="D2258" s="15" t="n">
        <x:v>1031806894.3513318</x:v>
      </x:c>
    </x:row>
    <x:row r="2259">
      <x:c r="A2259" s="11" t="str">
        <x:v>2025-09-01</x:v>
      </x:c>
      <x:c r="B2259" s="13" t="n">
        <x:v>108246.36</x:v>
      </x:c>
      <x:c r="C2259" s="13" t="n">
        <x:v>109237.42</x:v>
      </x:c>
      <x:c r="D2259" s="15" t="n">
        <x:v>1742516638.781135</x:v>
      </x:c>
    </x:row>
    <x:row r="2260">
      <x:c r="A2260" s="11" t="str">
        <x:v>2025-09-02</x:v>
      </x:c>
      <x:c r="B2260" s="13" t="n">
        <x:v>109237.43</x:v>
      </x:c>
      <x:c r="C2260" s="13" t="n">
        <x:v>111240.01</x:v>
      </x:c>
      <x:c r="D2260" s="15" t="n">
        <x:v>2042681451.9016385</x:v>
      </x:c>
    </x:row>
    <x:row r="2261">
      <x:c r="A2261" s="11" t="str">
        <x:v>2025-09-03</x:v>
      </x:c>
      <x:c r="B2261" s="13" t="n">
        <x:v>111240.01</x:v>
      </x:c>
      <x:c r="C2261" s="13" t="n">
        <x:v>111705.71</x:v>
      </x:c>
      <x:c r="D2261" s="15" t="n">
        <x:v>1313762617.3436644</x:v>
      </x:c>
    </x:row>
    <x:row r="2262">
      <x:c r="A2262" s="11" t="str">
        <x:v>2025-09-04</x:v>
      </x:c>
      <x:c r="B2262" s="13" t="n">
        <x:v>111705.72</x:v>
      </x:c>
      <x:c r="C2262" s="13" t="n">
        <x:v>110730.87</x:v>
      </x:c>
      <x:c r="D2262" s="15" t="n">
        <x:v>1349031325.5320847</x:v>
      </x:c>
    </x:row>
    <x:row r="2263">
      <x:c r="A2263" s="11" t="str">
        <x:v>2025-09-05</x:v>
      </x:c>
      <x:c r="B2263" s="13" t="n">
        <x:v>110730.87</x:v>
      </x:c>
      <x:c r="C2263" s="13" t="n">
        <x:v>110659.99</x:v>
      </x:c>
      <x:c r="D2263" s="15" t="n">
        <x:v>2413132200.623325</x:v>
      </x:c>
    </x:row>
    <x:row r="2264">
      <x:c r="A2264" s="11" t="str">
        <x:v>2025-09-06</x:v>
      </x:c>
      <x:c r="B2264" s="13" t="n">
        <x:v>110660</x:v>
      </x:c>
      <x:c r="C2264" s="13" t="n">
        <x:v>110187.97</x:v>
      </x:c>
      <x:c r="D2264" s="15" t="n">
        <x:v>552785936.5434699</x:v>
      </x:c>
    </x:row>
    <x:row r="2265">
      <x:c r="A2265" s="11" t="str">
        <x:v>2025-09-07</x:v>
      </x:c>
      <x:c r="B2265" s="13" t="n">
        <x:v>110187.98</x:v>
      </x:c>
      <x:c r="C2265" s="13" t="n">
        <x:v>111137.34</x:v>
      </x:c>
      <x:c r="D2265" s="15" t="n">
        <x:v>630447950.1588689</x:v>
      </x:c>
    </x:row>
    <x:row r="2266">
      <x:c r="A2266" s="11" t="str">
        <x:v>2025-09-08</x:v>
      </x:c>
      <x:c r="B2266" s="13" t="n">
        <x:v>111137.35</x:v>
      </x:c>
      <x:c r="C2266" s="13" t="n">
        <x:v>112065.23</x:v>
      </x:c>
      <x:c r="D2266" s="15" t="n">
        <x:v>1295903862.4649603</x:v>
      </x:c>
    </x:row>
    <x:row r="2267">
      <x:c r="A2267" s="11" t="str">
        <x:v>2025-09-09</x:v>
      </x:c>
      <x:c r="B2267" s="13" t="n">
        <x:v>112065.23</x:v>
      </x:c>
      <x:c r="C2267" s="13" t="n">
        <x:v>111546.39</x:v>
      </x:c>
      <x:c r="D2267" s="15" t="n">
        <x:v>1721465997.906366</x:v>
      </x:c>
    </x:row>
    <x:row r="2268">
      <x:c r="A2268" s="11" t="str">
        <x:v>2025-09-10</x:v>
      </x:c>
      <x:c r="B2268" s="13" t="n">
        <x:v>111546.38</x:v>
      </x:c>
      <x:c r="C2268" s="13" t="n">
        <x:v>113960</x:v>
      </x:c>
      <x:c r="D2268" s="15" t="n">
        <x:v>1978834750.2223115</x:v>
      </x:c>
    </x:row>
    <x:row r="2269">
      <x:c r="A2269" s="11" t="str">
        <x:v>2025-09-11</x:v>
      </x:c>
      <x:c r="B2269" s="13" t="n">
        <x:v>113960</x:v>
      </x:c>
      <x:c r="C2269" s="13" t="n">
        <x:v>115482.69</x:v>
      </x:c>
      <x:c r="D2269" s="15" t="n">
        <x:v>1562241144.956541</x:v>
      </x:c>
    </x:row>
    <x:row r="2270">
      <x:c r="A2270" s="11" t="str">
        <x:v>2025-09-12</x:v>
      </x:c>
      <x:c r="B2270" s="13" t="n">
        <x:v>115482.69</x:v>
      </x:c>
      <x:c r="C2270" s="13" t="n">
        <x:v>116029.42</x:v>
      </x:c>
      <x:c r="D2270" s="15" t="n">
        <x:v>1772122269.5018637</x:v>
      </x:c>
    </x:row>
    <x:row r="2271">
      <x:c r="A2271" s="11" t="str">
        <x:v>2025-09-13</x:v>
      </x:c>
      <x:c r="B2271" s="13" t="n">
        <x:v>116029.41</x:v>
      </x:c>
      <x:c r="C2271" s="13" t="n">
        <x:v>115918.29</x:v>
      </x:c>
      <x:c r="D2271" s="15" t="n">
        <x:v>957724220.6497613</x:v>
      </x:c>
    </x:row>
    <x:row r="2272">
      <x:c r="A2272" s="11" t="str">
        <x:v>2025-09-14</x:v>
      </x:c>
      <x:c r="B2272" s="13" t="n">
        <x:v>115918.29</x:v>
      </x:c>
      <x:c r="C2272" s="13" t="n">
        <x:v>115268.01</x:v>
      </x:c>
      <x:c r="D2272" s="15" t="n">
        <x:v>775762364.9685991</x:v>
      </x:c>
    </x:row>
    <x:row r="2273">
      <x:c r="A2273" s="11" t="str">
        <x:v>2025-09-15</x:v>
      </x:c>
      <x:c r="B2273" s="13" t="n">
        <x:v>115268.01</x:v>
      </x:c>
      <x:c r="C2273" s="13" t="n">
        <x:v>115349.71</x:v>
      </x:c>
      <x:c r="D2273" s="15" t="n">
        <x:v>1522648235.2235153</x:v>
      </x:c>
    </x:row>
    <x:row r="2274">
      <x:c r="A2274" s="11" t="str">
        <x:v>2025-09-16</x:v>
      </x:c>
      <x:c r="B2274" s="13" t="n">
        <x:v>115349.71</x:v>
      </x:c>
      <x:c r="C2274" s="13" t="n">
        <x:v>116788.96</x:v>
      </x:c>
      <x:c r="D2274" s="15" t="n">
        <x:v>1265779287.5169268</x:v>
      </x:c>
    </x:row>
    <x:row r="2275">
      <x:c r="A2275" s="11" t="str">
        <x:v>2025-09-17</x:v>
      </x:c>
      <x:c r="B2275" s="13" t="n">
        <x:v>116788.96</x:v>
      </x:c>
      <x:c r="C2275" s="13" t="n">
        <x:v>116447.59</x:v>
      </x:c>
      <x:c r="D2275" s="15" t="n">
        <x:v>1946083704.6217456</x:v>
      </x:c>
    </x:row>
    <x:row r="2276">
      <x:c r="A2276" s="11" t="str">
        <x:v>2025-09-18</x:v>
      </x:c>
      <x:c r="B2276" s="13" t="n">
        <x:v>116447.6</x:v>
      </x:c>
      <x:c r="C2276" s="13" t="n">
        <x:v>117073.53</x:v>
      </x:c>
      <x:c r="D2276" s="15" t="n">
        <x:v>1367513347.4865093</x:v>
      </x:c>
    </x:row>
    <x:row r="2277">
      <x:c r="A2277" s="11" t="str">
        <x:v>2025-09-19</x:v>
      </x:c>
      <x:c r="B2277" s="13" t="n">
        <x:v>117073.53</x:v>
      </x:c>
      <x:c r="C2277" s="13" t="n">
        <x:v>115632.38</x:v>
      </x:c>
      <x:c r="D2277" s="15" t="n">
        <x:v>1045792401.4532388</x:v>
      </x:c>
    </x:row>
    <x:row r="2278">
      <x:c r="A2278" s="11" t="str">
        <x:v>2025-09-20</x:v>
      </x:c>
      <x:c r="B2278" s="13" t="n">
        <x:v>115632.39</x:v>
      </x:c>
      <x:c r="C2278" s="13" t="n">
        <x:v>115685.63</x:v>
      </x:c>
      <x:c r="D2278" s="15" t="n">
        <x:v>541264273.2416894</x:v>
      </x:c>
    </x:row>
    <x:row r="2279">
      <x:c r="A2279" s="11" t="str">
        <x:v>2025-09-21</x:v>
      </x:c>
      <x:c r="B2279" s="13" t="n">
        <x:v>115685.63</x:v>
      </x:c>
      <x:c r="C2279" s="13" t="n">
        <x:v>115232.29</x:v>
      </x:c>
      <x:c r="D2279" s="15" t="n">
        <x:v>521299751.1504096</x:v>
      </x:c>
    </x:row>
    <x:row r="2280">
      <x:c r="A2280" s="11" t="str">
        <x:v>2025-09-22</x:v>
      </x:c>
      <x:c r="B2280" s="13" t="n">
        <x:v>115232.29</x:v>
      </x:c>
      <x:c r="C2280" s="13" t="n">
        <x:v>112650.99</x:v>
      </x:c>
      <x:c r="D2280" s="15" t="n">
        <x:v>2348872511.6988754</x:v>
      </x:c>
    </x:row>
    <x:row r="2281">
      <x:c r="A2281" s="11" t="str">
        <x:v>2025-09-23</x:v>
      </x:c>
      <x:c r="B2281" s="13" t="n">
        <x:v>112650.99</x:v>
      </x:c>
      <x:c r="C2281" s="13" t="n">
        <x:v>111998.8</x:v>
      </x:c>
      <x:c r="D2281" s="15" t="n">
        <x:v>1383869800.273703</x:v>
      </x:c>
    </x:row>
    <x:row r="2282">
      <x:c r="A2282" s="11" t="str">
        <x:v>2025-09-24</x:v>
      </x:c>
      <x:c r="B2282" s="13" t="n">
        <x:v>111998.8</x:v>
      </x:c>
      <x:c r="C2282" s="13" t="n">
        <x:v>113307</x:v>
      </x:c>
      <x:c r="D2282" s="15" t="n">
        <x:v>1394470628.502582</x:v>
      </x:c>
    </x:row>
    <x:row r="2283">
      <x:c r="A2283" s="11" t="str">
        <x:v>2025-09-25</x:v>
      </x:c>
      <x:c r="B2283" s="13" t="n">
        <x:v>113307.01</x:v>
      </x:c>
      <x:c r="C2283" s="13" t="n">
        <x:v>108994.49</x:v>
      </x:c>
      <x:c r="D2283" s="15" t="n">
        <x:v>2356639689.9252143</x:v>
      </x:c>
    </x:row>
    <x:row r="2284">
      <x:c r="A2284" s="11" t="str">
        <x:v>2025-09-26</x:v>
      </x:c>
      <x:c r="B2284" s="13" t="n">
        <x:v>108994.49</x:v>
      </x:c>
      <x:c r="C2284" s="13" t="n">
        <x:v>109643.46</x:v>
      </x:c>
      <x:c r="D2284" s="15" t="n">
        <x:v>1557098915.9392595</x:v>
      </x:c>
    </x:row>
    <x:row r="2285">
      <x:c r="A2285" s="11" t="str">
        <x:v>2025-09-27</x:v>
      </x:c>
      <x:c r="B2285" s="13" t="n">
        <x:v>109643.46</x:v>
      </x:c>
      <x:c r="C2285" s="13" t="n">
        <x:v>109635.85</x:v>
      </x:c>
      <x:c r="D2285" s="15" t="n">
        <x:v>601947588.9970765</x:v>
      </x:c>
    </x:row>
    <x:row r="2286">
      <x:c r="A2286" s="11" t="str">
        <x:v>2025-09-28</x:v>
      </x:c>
      <x:c r="B2286" s="13" t="n">
        <x:v>109635.85</x:v>
      </x:c>
      <x:c r="C2286" s="13" t="n">
        <x:v>112163.95</x:v>
      </x:c>
      <x:c r="D2286" s="15" t="n">
        <x:v>832254944.3203354</x:v>
      </x:c>
    </x:row>
    <x:row r="2287">
      <x:c r="A2287" s="11" t="str">
        <x:v>2025-09-29</x:v>
      </x:c>
      <x:c r="B2287" s="13" t="n">
        <x:v>112163.96</x:v>
      </x:c>
      <x:c r="C2287" s="13" t="n">
        <x:v>114311.96</x:v>
      </x:c>
      <x:c r="D2287" s="15" t="n">
        <x:v>1755247635.871136</x:v>
      </x:c>
    </x:row>
    <x:row r="2288">
      <x:c r="A2288" s="11" t="str">
        <x:v>2025-09-30</x:v>
      </x:c>
      <x:c r="B2288" s="13" t="n">
        <x:v>114311.97</x:v>
      </x:c>
      <x:c r="C2288" s="13" t="n">
        <x:v>114048.93</x:v>
      </x:c>
      <x:c r="D2288" s="15" t="n">
        <x:v>1710713267.1300955</x:v>
      </x:c>
    </x:row>
    <x:row r="2289">
      <x:c r="A2289" s="11" t="str">
        <x:v>2025-10-01</x:v>
      </x:c>
      <x:c r="B2289" s="13" t="n">
        <x:v>114048.94</x:v>
      </x:c>
      <x:c r="C2289" s="13" t="n">
        <x:v>118594.99</x:v>
      </x:c>
      <x:c r="D2289" s="15" t="n">
        <x:v>2332096981.2659335</x:v>
      </x:c>
    </x:row>
    <x:row r="2290">
      <x:c r="A2290" s="11" t="str">
        <x:v>2025-10-02</x:v>
      </x:c>
      <x:c r="B2290" s="13" t="n">
        <x:v>118594.99</x:v>
      </x:c>
      <x:c r="C2290" s="13" t="n">
        <x:v>120529.35</x:v>
      </x:c>
      <x:c r="D2290" s="15" t="n">
        <x:v>2349861127.34458</x:v>
      </x:c>
    </x:row>
    <x:row r="2291">
      <x:c r="A2291" s="11" t="str">
        <x:v>2025-10-03</x:v>
      </x:c>
      <x:c r="B2291" s="13" t="n">
        <x:v>120529.35</x:v>
      </x:c>
      <x:c r="C2291" s="13" t="n">
        <x:v>122232</x:v>
      </x:c>
      <x:c r="D2291" s="15" t="n">
        <x:v>2907381076.6813188</x:v>
      </x:c>
    </x:row>
    <x:row r="2292">
      <x:c r="A2292" s="11" t="str">
        <x:v>2025-10-04</x:v>
      </x:c>
      <x:c r="B2292" s="13" t="n">
        <x:v>122232.21</x:v>
      </x:c>
      <x:c r="C2292" s="13" t="n">
        <x:v>122391</x:v>
      </x:c>
      <x:c r="D2292" s="15" t="n">
        <x:v>1002272903.3446472</x:v>
      </x:c>
    </x:row>
    <x:row r="2293">
      <x:c r="A2293" s="11" t="str">
        <x:v>2025-10-05</x:v>
      </x:c>
      <x:c r="B2293" s="13" t="n">
        <x:v>122390.99</x:v>
      </x:c>
      <x:c r="C2293" s="13" t="n">
        <x:v>123482.31</x:v>
      </x:c>
      <x:c r="D2293" s="15" t="n">
        <x:v>2730817470.939564</x:v>
      </x:c>
    </x:row>
    <x:row r="2294">
      <x:c r="A2294" s="11" t="str">
        <x:v>2025-10-06</x:v>
      </x:c>
      <x:c r="B2294" s="13" t="n">
        <x:v>123482.32</x:v>
      </x:c>
      <x:c r="C2294" s="13" t="n">
        <x:v>124658.54</x:v>
      </x:c>
      <x:c r="D2294" s="15" t="n">
        <x:v>2428828952.2653184</x:v>
      </x:c>
    </x:row>
    <x:row r="2295">
      <x:c r="A2295" s="11" t="str">
        <x:v>2025-10-07</x:v>
      </x:c>
      <x:c r="B2295" s="13" t="n">
        <x:v>124658.54</x:v>
      </x:c>
      <x:c r="C2295" s="13" t="n">
        <x:v>121332.95</x:v>
      </x:c>
      <x:c r="D2295" s="15" t="n">
        <x:v>2657405799.8705487</x:v>
      </x:c>
    </x:row>
    <x:row r="2296">
      <x:c r="A2296" s="11" t="str">
        <x:v>2025-10-08</x:v>
      </x:c>
      <x:c r="B2296" s="13" t="n">
        <x:v>121332.96</x:v>
      </x:c>
      <x:c r="C2296" s="13" t="n">
        <x:v>123306</x:v>
      </x:c>
      <x:c r="D2296" s="15" t="n">
        <x:v>2084842842.4416168</x:v>
      </x:c>
    </x:row>
    <x:row r="2297">
      <x:c r="A2297" s="11" t="str">
        <x:v>2025-10-09</x:v>
      </x:c>
      <x:c r="B2297" s="13" t="n">
        <x:v>123306.01</x:v>
      </x:c>
      <x:c r="C2297" s="13" t="n">
        <x:v>121662.4</x:v>
      </x:c>
      <x:c r="D2297" s="15" t="n">
        <x:v>2621438087.5667334</x:v>
      </x:c>
    </x:row>
    <x:row r="2298">
      <x:c r="A2298" s="11" t="str">
        <x:v>2025-10-10</x:v>
      </x:c>
      <x:c r="B2298" s="13" t="n">
        <x:v>121662.41</x:v>
      </x:c>
      <x:c r="C2298" s="13" t="n">
        <x:v>112774.5</x:v>
      </x:c>
      <x:c r="D2298" s="15" t="n">
        <x:v>7349750905.041157</x:v>
      </x:c>
    </x:row>
    <x:row r="2299">
      <x:c r="A2299" s="11" t="str">
        <x:v>2025-10-11</x:v>
      </x:c>
      <x:c r="B2299" s="13" t="n">
        <x:v>112774.49</x:v>
      </x:c>
      <x:c r="C2299" s="13" t="n">
        <x:v>110644.4</x:v>
      </x:c>
      <x:c r="D2299" s="15" t="n">
        <x:v>3961069473.231136</x:v>
      </x:c>
    </x:row>
    <x:row r="2300">
      <x:c r="A2300" s="11" t="str">
        <x:v>2025-10-12</x:v>
      </x:c>
      <x:c r="B2300" s="13" t="n">
        <x:v>110644.4</x:v>
      </x:c>
      <x:c r="C2300" s="13" t="n">
        <x:v>114958.8</x:v>
      </x:c>
      <x:c r="D2300" s="15" t="n">
        <x:v>3638546528.740156</x:v>
      </x:c>
    </x:row>
    <x:row r="2301">
      <x:c r="A2301" s="11" t="str">
        <x:v>2025-10-13</x:v>
      </x:c>
      <x:c r="B2301" s="13" t="n">
        <x:v>114958.81</x:v>
      </x:c>
      <x:c r="C2301" s="13" t="n">
        <x:v>115166</x:v>
      </x:c>
      <x:c r="D2301" s="15" t="n">
        <x:v>2591831660.9857492</x:v>
      </x:c>
    </x:row>
    <x:row r="2302">
      <x:c r="A2302" s="11" t="str">
        <x:v>2025-10-14</x:v>
      </x:c>
      <x:c r="B2302" s="13" t="n">
        <x:v>115166</x:v>
      </x:c>
      <x:c r="C2302" s="13" t="n">
        <x:v>113028.14</x:v>
      </x:c>
      <x:c r="D2302" s="15" t="n">
        <x:v>3578140778.808499</x:v>
      </x:c>
    </x:row>
    <x:row r="2303">
      <x:c r="A2303" s="11" t="str">
        <x:v>2025-10-15</x:v>
      </x:c>
      <x:c r="B2303" s="13" t="n">
        <x:v>113028.13</x:v>
      </x:c>
      <x:c r="C2303" s="13" t="n">
        <x:v>110763.28</x:v>
      </x:c>
      <x:c r="D2303" s="15" t="n">
        <x:v>2569639641.352769</x:v>
      </x:c>
    </x:row>
    <x:row r="2304">
      <x:c r="A2304" s="11" t="str">
        <x:v>2025-10-16</x:v>
      </x:c>
      <x:c r="B2304" s="13" t="n">
        <x:v>110763.28</x:v>
      </x:c>
      <x:c r="C2304" s="13" t="n">
        <x:v>108194.28</x:v>
      </x:c>
      <x:c r="D2304" s="15" t="n">
        <x:v>3277596494.761919</x:v>
      </x:c>
    </x:row>
    <x:row r="2305">
      <x:c r="A2305" s="11" t="str">
        <x:v>2025-10-17</x:v>
      </x:c>
      <x:c r="B2305" s="13" t="n">
        <x:v>108194.27</x:v>
      </x:c>
      <x:c r="C2305" s="13" t="n">
        <x:v>106431.68</x:v>
      </x:c>
      <x:c r="D2305" s="15" t="n">
        <x:v>4022645635.2212014</x:v>
      </x:c>
    </x:row>
    <x:row r="2306">
      <x:c r="A2306" s="11" t="str">
        <x:v>2025-10-18</x:v>
      </x:c>
      <x:c r="B2306" s="13" t="n">
        <x:v>106431.68</x:v>
      </x:c>
      <x:c r="C2306" s="13" t="n">
        <x:v>107185.01</x:v>
      </x:c>
      <x:c r="D2306" s="15" t="n">
        <x:v>1189002999.143113</x:v>
      </x:c>
    </x:row>
    <x:row r="2307">
      <x:c r="A2307" s="11" t="str">
        <x:v>2025-10-19</x:v>
      </x:c>
      <x:c r="B2307" s="13" t="n">
        <x:v>107185</x:v>
      </x:c>
      <x:c r="C2307" s="13" t="n">
        <x:v>108642.78</x:v>
      </x:c>
      <x:c r="D2307" s="15" t="n">
        <x:v>1670074079.5802343</x:v>
      </x:c>
    </x:row>
    <x:row r="2308">
      <x:c r="A2308" s="11" t="str">
        <x:v>2025-10-20</x:v>
      </x:c>
      <x:c r="B2308" s="13" t="n">
        <x:v>108642.77</x:v>
      </x:c>
      <x:c r="C2308" s="13" t="n">
        <x:v>110532.09</x:v>
      </x:c>
      <x:c r="D2308" s="15" t="n">
        <x:v>2119912185.5934684</x:v>
      </x:c>
    </x:row>
    <x:row r="2309">
      <x:c r="A2309" s="11" t="str">
        <x:v>2025-10-21</x:v>
      </x:c>
      <x:c r="B2309" s="13" t="n">
        <x:v>110532.09</x:v>
      </x:c>
      <x:c r="C2309" s="13" t="n">
        <x:v>108297.67</x:v>
      </x:c>
      <x:c r="D2309" s="15" t="n">
        <x:v>4114477849.9320545</x:v>
      </x:c>
    </x:row>
    <x:row r="2310">
      <x:c r="A2310" s="11" t="str">
        <x:v>2025-10-22</x:v>
      </x:c>
      <x:c r="B2310" s="13" t="n">
        <x:v>108297.66</x:v>
      </x:c>
      <x:c r="C2310" s="13" t="n">
        <x:v>107567.44</x:v>
      </x:c>
      <x:c r="D2310" s="15" t="n">
        <x:v>3090291706.4439816</x:v>
      </x:c>
    </x:row>
    <x:row r="2311">
      <x:c r="A2311" s="11" t="str">
        <x:v>2025-10-23</x:v>
      </x:c>
      <x:c r="B2311" s="13" t="n">
        <x:v>107567.45</x:v>
      </x:c>
      <x:c r="C2311" s="13" t="n">
        <x:v>110078.18</x:v>
      </x:c>
      <x:c r="D2311" s="15" t="n">
        <x:v>1924582289.4113936</x:v>
      </x:c>
    </x:row>
    <x:row r="2312">
      <x:c r="A2312" s="11" t="str">
        <x:v>2025-10-24</x:v>
      </x:c>
      <x:c r="B2312" s="13" t="n">
        <x:v>110078.19</x:v>
      </x:c>
      <x:c r="C2312" s="13" t="n">
        <x:v>111004.89</x:v>
      </x:c>
      <x:c r="D2312" s="15" t="n">
        <x:v>1662806764.9533324</x:v>
      </x:c>
    </x:row>
    <x:row r="2313">
      <x:c r="A2313" s="11" t="str">
        <x:v>2025-10-25</x:v>
      </x:c>
      <x:c r="B2313" s="13" t="n">
        <x:v>111004.9</x:v>
      </x:c>
      <x:c r="C2313" s="13" t="n">
        <x:v>111646.27</x:v>
      </x:c>
      <x:c r="D2313" s="15" t="n">
        <x:v>714201332.9751225</x:v>
      </x:c>
    </x:row>
    <x:row r="2314">
      <x:c r="A2314" s="11" t="str">
        <x:v>2025-10-26</x:v>
      </x:c>
      <x:c r="B2314" s="13" t="n">
        <x:v>111646.27</x:v>
      </x:c>
      <x:c r="C2314" s="13" t="n">
        <x:v>114559.4</x:v>
      </x:c>
      <x:c r="D2314" s="15" t="n">
        <x:v>1525108635.874829</x:v>
      </x:c>
    </x:row>
    <x:row r="2315">
      <x:c r="A2315" s="11" t="str">
        <x:v>2025-10-27</x:v>
      </x:c>
      <x:c r="B2315" s="13" t="n">
        <x:v>114559.41</x:v>
      </x:c>
      <x:c r="C2315" s="13" t="n">
        <x:v>114107.65</x:v>
      </x:c>
      <x:c r="D2315" s="15" t="n">
        <x:v>2470872744.548968</x:v>
      </x:c>
    </x:row>
    <x:row r="2316">
      <x:c r="A2316" s="11" t="str">
        <x:v>2025-10-28</x:v>
      </x:c>
      <x:c r="B2316" s="13" t="n">
        <x:v>114107.65</x:v>
      </x:c>
      <x:c r="C2316" s="13" t="n">
        <x:v>112898.45</x:v>
      </x:c>
      <x:c r="D2316" s="15" t="n">
        <x:v>1772753529.8642745</x:v>
      </x:c>
    </x:row>
    <x:row r="2317">
      <x:c r="A2317" s="11" t="str">
        <x:v>2025-10-29</x:v>
      </x:c>
      <x:c r="B2317" s="13" t="n">
        <x:v>112898.44</x:v>
      </x:c>
      <x:c r="C2317" s="13" t="n">
        <x:v>110021.29</x:v>
      </x:c>
      <x:c r="D2317" s="15" t="n">
        <x:v>2356715986.5335455</x:v>
      </x:c>
    </x:row>
    <x:row r="2318">
      <x:c r="A2318" s="11" t="str">
        <x:v>2025-10-30</x:v>
      </x:c>
      <x:c r="B2318" s="13" t="n">
        <x:v>110021.3</x:v>
      </x:c>
      <x:c r="C2318" s="13" t="n">
        <x:v>108322.88</x:v>
      </x:c>
      <x:c r="D2318" s="15" t="n">
        <x:v>2827221287.4227977</x:v>
      </x:c>
    </x:row>
    <x:row r="2319">
      <x:c r="A2319" s="11" t="str">
        <x:v>2025-10-31</x:v>
      </x:c>
      <x:c r="B2319" s="13" t="n">
        <x:v>108322.87</x:v>
      </x:c>
      <x:c r="C2319" s="13" t="n">
        <x:v>109608.01</x:v>
      </x:c>
      <x:c r="D2319" s="15" t="n">
        <x:v>2361590437.9414105</x:v>
      </x:c>
    </x:row>
    <x:row r="2320">
      <x:c r="A2320" s="11" t="str">
        <x:v>2025-11-01</x:v>
      </x:c>
      <x:c r="B2320" s="13" t="n">
        <x:v>109608.01</x:v>
      </x:c>
      <x:c r="C2320" s="13" t="n">
        <x:v>110098.1</x:v>
      </x:c>
      <x:c r="D2320" s="15" t="n">
        <x:v>812389216.4346799</x:v>
      </x:c>
    </x:row>
    <x:row r="2321">
      <x:c r="A2321" s="11" t="str">
        <x:v>2025-11-02</x:v>
      </x:c>
      <x:c r="B2321" s="13" t="n">
        <x:v>110098.1</x:v>
      </x:c>
      <x:c r="C2321" s="13" t="n">
        <x:v>110540.68</x:v>
      </x:c>
      <x:c r="D2321" s="15" t="n">
        <x:v>1336870531.1415012</x:v>
      </x:c>
    </x:row>
    <x:row r="2322">
      <x:c r="A2322" s="11" t="str">
        <x:v>2025-11-03</x:v>
      </x:c>
      <x:c r="B2322" s="13" t="n">
        <x:v>110540.69</x:v>
      </x:c>
      <x:c r="C2322" s="13" t="n">
        <x:v>106583.04</x:v>
      </x:c>
      <x:c r="D2322" s="15" t="n">
        <x:v>3076006652.0015674</x:v>
      </x:c>
    </x:row>
    <x:row r="2323">
      <x:c r="A2323" s="11" t="str">
        <x:v>2025-11-04</x:v>
      </x:c>
      <x:c r="B2323" s="13" t="n">
        <x:v>106583.05</x:v>
      </x:c>
      <x:c r="C2323" s="13" t="n">
        <x:v>101497.22</x:v>
      </x:c>
      <x:c r="D2323" s="15" t="n">
        <x:v>5197697635.212413</x:v>
      </x:c>
    </x:row>
    <x:row r="2324">
      <x:c r="A2324" s="11" t="str">
        <x:v>2025-11-05</x:v>
      </x:c>
      <x:c r="B2324" s="13" t="n">
        <x:v>101497.23</x:v>
      </x:c>
      <x:c r="C2324" s="13" t="n">
        <x:v>103885.16</x:v>
      </x:c>
      <x:c r="D2324" s="15" t="n">
        <x:v>3454273922.7003846</x:v>
      </x:c>
    </x:row>
    <x:row r="2325">
      <x:c r="A2325" s="11" t="str">
        <x:v>2025-11-06</x:v>
      </x:c>
      <x:c r="B2325" s="13" t="n">
        <x:v>103885.16</x:v>
      </x:c>
      <x:c r="C2325" s="13" t="n">
        <x:v>101346.04</x:v>
      </x:c>
      <x:c r="D2325" s="15" t="n">
        <x:v>2641767846.305827</x:v>
      </x:c>
    </x:row>
    <x:row r="2326">
      <x:c r="A2326" s="11" t="str">
        <x:v>2025-11-07</x:v>
      </x:c>
      <x:c r="B2326" s="13" t="n">
        <x:v>101346.04</x:v>
      </x:c>
      <x:c r="C2326" s="13" t="n">
        <x:v>103339.08</x:v>
      </x:c>
      <x:c r="D2326" s="15" t="n">
        <x:v>3251112979.305884</x:v>
      </x:c>
    </x:row>
    <x:row r="2327">
      <x:c r="A2327" s="11" t="str">
        <x:v>2025-11-08</x:v>
      </x:c>
      <x:c r="B2327" s="13" t="n">
        <x:v>103339.09</x:v>
      </x:c>
      <x:c r="C2327" s="13" t="n">
        <x:v>102312.94</x:v>
      </x:c>
      <x:c r="D2327" s="15" t="n">
        <x:v>1267165565.37527</x:v>
      </x:c>
    </x:row>
    <x:row r="2328">
      <x:c r="A2328" s="11" t="str">
        <x:v>2025-11-09</x:v>
      </x:c>
      <x:c r="B2328" s="13" t="n">
        <x:v>102312.95</x:v>
      </x:c>
      <x:c r="C2328" s="13" t="n">
        <x:v>104722.96</x:v>
      </x:c>
      <x:c r="D2328" s="15" t="n">
        <x:v>1687020822.3668208</x:v>
      </x:c>
    </x:row>
    <x:row r="2329">
      <x:c r="A2329" s="11" t="str">
        <x:v>2025-11-10</x:v>
      </x:c>
      <x:c r="B2329" s="13" t="n">
        <x:v>104722.95</x:v>
      </x:c>
      <x:c r="C2329" s="13" t="n">
        <x:v>106011.13</x:v>
      </x:c>
      <x:c r="D2329" s="15" t="n">
        <x:v>2400141664.389342</x:v>
      </x:c>
    </x:row>
    <x:row r="2330">
      <x:c r="A2330" s="11" t="str">
        <x:v>2025-11-11</x:v>
      </x:c>
      <x:c r="B2330" s="13" t="n">
        <x:v>106011.13</x:v>
      </x:c>
      <x:c r="C2330" s="13" t="n">
        <x:v>103058.99</x:v>
      </x:c>
      <x:c r="D2330" s="15" t="n">
        <x:v>2532279071.006922</x:v>
      </x:c>
    </x:row>
    <x:row r="2331">
      <x:c r="A2331" s="11" t="str">
        <x:v>2025-11-12</x:v>
      </x:c>
      <x:c r="B2331" s="13" t="n">
        <x:v>103059</x:v>
      </x:c>
      <x:c r="C2331" s="13" t="n">
        <x:v>101654.37</x:v>
      </x:c>
      <x:c r="D2331" s="15" t="n">
        <x:v>2108514405.2608771</x:v>
      </x:c>
    </x:row>
    <x:row r="2332">
      <x:c r="A2332" s="11" t="str">
        <x:v>2025-11-13</x:v>
      </x:c>
      <x:c r="B2332" s="13" t="n">
        <x:v>101654.37</x:v>
      </x:c>
      <x:c r="C2332" s="13" t="n">
        <x:v>99692.02</x:v>
      </x:c>
      <x:c r="D2332" s="15" t="n">
        <x:v>3654698026.540381</x:v>
      </x:c>
    </x:row>
    <x:row r="2333">
      <x:c r="A2333" s="11" t="str">
        <x:v>2025-11-14</x:v>
      </x:c>
      <x:c r="B2333" s="13" t="n">
        <x:v>99692.03</x:v>
      </x:c>
      <x:c r="C2333" s="13" t="n">
        <x:v>94594</x:v>
      </x:c>
      <x:c r="D2333" s="15" t="n">
        <x:v>4566085156.747207</x:v>
      </x:c>
    </x:row>
    <x:row r="2334">
      <x:c r="A2334" s="11" t="str">
        <x:v>2025-11-15</x:v>
      </x:c>
      <x:c r="B2334" s="13" t="n">
        <x:v>94594</x:v>
      </x:c>
      <x:c r="C2334" s="13" t="n">
        <x:v>95596.24</x:v>
      </x:c>
      <x:c r="D2334" s="15" t="n">
        <x:v>1449074019.0674856</x:v>
      </x:c>
    </x:row>
    <x:row r="2335">
      <x:c r="A2335" s="11" t="str">
        <x:v>2025-11-16</x:v>
      </x:c>
      <x:c r="B2335" s="13" t="n">
        <x:v>95596.23</x:v>
      </x:c>
      <x:c r="C2335" s="13" t="n">
        <x:v>94261.44</x:v>
      </x:c>
      <x:c r="D2335" s="15" t="n">
        <x:v>2261295524.8173394</x:v>
      </x:c>
    </x:row>
    <x:row r="2336">
      <x:c r="A2336" s="11" t="str">
        <x:v>2025-11-17</x:v>
      </x:c>
      <x:c r="B2336" s="13" t="n">
        <x:v>94261.45</x:v>
      </x:c>
      <x:c r="C2336" s="13" t="n">
        <x:v>92215.14</x:v>
      </x:c>
      <x:c r="D2336" s="15" t="n">
        <x:v>3674562070.2386065</x:v>
      </x:c>
    </x:row>
    <x:row r="2337">
      <x:c r="A2337" s="11" t="str">
        <x:v>2025-11-18</x:v>
      </x:c>
      <x:c r="B2337" s="13" t="n">
        <x:v>92215.14</x:v>
      </x:c>
      <x:c r="C2337" s="13" t="n">
        <x:v>92960.83</x:v>
      </x:c>
      <x:c r="D2337" s="15" t="n">
        <x:v>3641033186.3004584</x:v>
      </x:c>
    </x:row>
    <x:row r="2338">
      <x:c r="A2338" s="11" t="str">
        <x:v>2025-11-19</x:v>
      </x:c>
      <x:c r="B2338" s="13" t="n">
        <x:v>92960.83</x:v>
      </x:c>
      <x:c r="C2338" s="13" t="n">
        <x:v>91554.96</x:v>
      </x:c>
      <x:c r="D2338" s="15" t="n">
        <x:v>2925773651.255958</x:v>
      </x:c>
    </x:row>
    <x:row r="2339">
      <x:c r="A2339" s="11" t="str">
        <x:v>2025-11-20</x:v>
      </x:c>
      <x:c r="B2339" s="13" t="n">
        <x:v>91554.96</x:v>
      </x:c>
      <x:c r="C2339" s="13" t="n">
        <x:v>86637.23</x:v>
      </x:c>
      <x:c r="D2339" s="15" t="n">
        <x:v>3548950335.0984216</x:v>
      </x:c>
    </x:row>
    <x:row r="2340">
      <x:c r="A2340" s="11" t="str">
        <x:v>2025-11-21</x:v>
      </x:c>
      <x:c r="B2340" s="13" t="n">
        <x:v>86637.22</x:v>
      </x:c>
      <x:c r="C2340" s="13" t="n">
        <x:v>85129.43</x:v>
      </x:c>
      <x:c r="D2340" s="15" t="n">
        <x:v>6061348756.341564</x:v>
      </x:c>
    </x:row>
    <x:row r="2341">
      <x:c r="A2341" s="11" t="str">
        <x:v>2025-11-22</x:v>
      </x:c>
      <x:c r="B2341" s="13" t="n">
        <x:v>85129.42</x:v>
      </x:c>
      <x:c r="C2341" s="13" t="n">
        <x:v>84739.74</x:v>
      </x:c>
      <x:c r="D2341" s="15" t="n">
        <x:v>1197657354.9690385</x:v>
      </x:c>
    </x:row>
    <x:row r="2342">
      <x:c r="A2342" s="11" t="str">
        <x:v>2025-11-23</x:v>
      </x:c>
      <x:c r="B2342" s="13" t="n">
        <x:v>84739.75</x:v>
      </x:c>
      <x:c r="C2342" s="13" t="n">
        <x:v>86830</x:v>
      </x:c>
      <x:c r="D2342" s="15" t="n">
        <x:v>1708685030.2798696</x:v>
      </x:c>
    </x:row>
    <x:row r="2343">
      <x:c r="A2343" s="11" t="str">
        <x:v>2025-11-24</x:v>
      </x:c>
      <x:c r="B2343" s="13" t="n">
        <x:v>86830</x:v>
      </x:c>
      <x:c r="C2343" s="13" t="n">
        <x:v>88300.01</x:v>
      </x:c>
      <x:c r="D2343" s="15" t="n">
        <x:v>2150393686.9203186</x:v>
      </x:c>
    </x:row>
    <x:row r="2344">
      <x:c r="A2344" s="11" t="str">
        <x:v>2025-11-25</x:v>
      </x:c>
      <x:c r="B2344" s="13" t="n">
        <x:v>88300.01</x:v>
      </x:c>
      <x:c r="C2344" s="13" t="n">
        <x:v>87369.96</x:v>
      </x:c>
      <x:c r="D2344" s="15" t="n">
        <x:v>1708989000.038937</x:v>
      </x:c>
    </x:row>
    <x:row r="2345">
      <x:c r="A2345" s="11" t="str">
        <x:v>2025-11-26</x:v>
      </x:c>
      <x:c r="B2345" s="13" t="n">
        <x:v>87369.97</x:v>
      </x:c>
      <x:c r="C2345" s="13" t="n">
        <x:v>90484.02</x:v>
      </x:c>
      <x:c r="D2345" s="15" t="n">
        <x:v>1916851896.6699688</x:v>
      </x:c>
    </x:row>
    <x:row r="2346">
      <x:c r="A2346" s="11" t="str">
        <x:v>2025-11-27</x:v>
      </x:c>
      <x:c r="B2346" s="13" t="n">
        <x:v>90484.01</x:v>
      </x:c>
      <x:c r="C2346" s="13" t="n">
        <x:v>91333.95</x:v>
      </x:c>
      <x:c r="D2346" s="15" t="n">
        <x:v>1535778106.5787077</x:v>
      </x:c>
    </x:row>
    <x:row r="2347">
      <x:c r="A2347" s="11" t="str">
        <x:v>2025-11-28</x:v>
      </x:c>
      <x:c r="B2347" s="13" t="n">
        <x:v>91333.94</x:v>
      </x:c>
      <x:c r="C2347" s="13" t="n">
        <x:v>90890.7</x:v>
      </x:c>
      <x:c r="D2347" s="15" t="n">
        <x:v>1721418035.0795596</x:v>
      </x:c>
    </x:row>
    <x:row r="2348">
      <x:c r="A2348" s="11" t="str">
        <x:v>2025-11-29</x:v>
      </x:c>
      <x:c r="B2348" s="13" t="n">
        <x:v>90890.71</x:v>
      </x:c>
      <x:c r="C2348" s="13" t="n">
        <x:v>90802.44</x:v>
      </x:c>
      <x:c r="D2348" s="15" t="n">
        <x:v>673725652.9787655</x:v>
      </x:c>
    </x:row>
    <x:row r="2349">
      <x:c r="A2349" s="11" t="str">
        <x:v>2025-11-30</x:v>
      </x:c>
      <x:c r="B2349" s="13" t="n">
        <x:v>90802.44</x:v>
      </x:c>
      <x:c r="C2349" s="13" t="n">
        <x:v>90360</x:v>
      </x:c>
      <x:c r="D2349" s="15" t="n">
        <x:v>884051773.1655338</x:v>
      </x:c>
    </x:row>
    <x:row r="2350">
      <x:c r="A2350" s="11" t="str">
        <x:v>2025-12-01</x:v>
      </x:c>
      <x:c r="B2350" s="13" t="n">
        <x:v>90360.01</x:v>
      </x:c>
      <x:c r="C2350" s="13" t="n">
        <x:v>86286.01</x:v>
      </x:c>
      <x:c r="D2350" s="15" t="n">
        <x:v>2977024047.2231607</x:v>
      </x:c>
    </x:row>
    <x:row r="2351">
      <x:c r="A2351" s="11" t="str">
        <x:v>2025-12-02</x:v>
      </x:c>
      <x:c r="B2351" s="13" t="n">
        <x:v>86286.01</x:v>
      </x:c>
      <x:c r="C2351" s="13" t="n">
        <x:v>91277.88</x:v>
      </x:c>
      <x:c r="D2351" s="15" t="n">
        <x:v>2519515177.662365</x:v>
      </x:c>
    </x:row>
    <x:row r="2352">
      <x:c r="A2352" s="11" t="str">
        <x:v>2025-12-03</x:v>
      </x:c>
      <x:c r="B2352" s="13" t="n">
        <x:v>91277.88</x:v>
      </x:c>
      <x:c r="C2352" s="13" t="n">
        <x:v>93429.95</x:v>
      </x:c>
      <x:c r="D2352" s="15" t="n">
        <x:v>2386223626.8613906</x:v>
      </x:c>
    </x:row>
    <x:row r="2353">
      <x:c r="A2353" s="11" t="str">
        <x:v>2025-12-04</x:v>
      </x:c>
      <x:c r="B2353" s="13" t="n">
        <x:v>93429.95</x:v>
      </x:c>
      <x:c r="C2353" s="13" t="n">
        <x:v>92078.06</x:v>
      </x:c>
      <x:c r="D2353" s="15" t="n">
        <x:v>1836645629.33462</x:v>
      </x:c>
    </x:row>
    <x:row r="2354">
      <x:c r="A2354" s="11" t="str">
        <x:v>2025-12-05</x:v>
      </x:c>
      <x:c r="B2354" s="13" t="n">
        <x:v>92078.06</x:v>
      </x:c>
      <x:c r="C2354" s="13" t="n">
        <x:v>89330.04</x:v>
      </x:c>
      <x:c r="D2354" s="15" t="n">
        <x:v>1788436983.8106546</x:v>
      </x:c>
    </x:row>
    <x:row r="2355">
      <x:c r="A2355" s="11" t="str">
        <x:v>2025-12-06</x:v>
      </x:c>
      <x:c r="B2355" s="13" t="n">
        <x:v>89330.04</x:v>
      </x:c>
      <x:c r="C2355" s="13" t="n">
        <x:v>89236.79</x:v>
      </x:c>
      <x:c r="D2355" s="15" t="n">
        <x:v>753420679.8063259</x:v>
      </x:c>
    </x:row>
    <x:row r="2356">
      <x:c r="A2356" s="11" t="str">
        <x:v>2025-12-07</x:v>
      </x:c>
      <x:c r="B2356" s="13" t="n">
        <x:v>89236.8</x:v>
      </x:c>
      <x:c r="C2356" s="13" t="n">
        <x:v>90395.31</x:v>
      </x:c>
      <x:c r="D2356" s="15" t="n">
        <x:v>1167866486.8455212</x:v>
      </x:c>
    </x:row>
    <x:row r="2357">
      <x:c r="A2357" s="11" t="str">
        <x:v>2025-12-08</x:v>
      </x:c>
      <x:c r="B2357" s="13" t="n">
        <x:v>90395.32</x:v>
      </x:c>
      <x:c r="C2357" s="13" t="n">
        <x:v>90634.34</x:v>
      </x:c>
      <x:c r="D2357" s="15" t="n">
        <x:v>1436920018.893613</x:v>
      </x:c>
    </x:row>
    <x:row r="2358">
      <x:c r="A2358" s="11" t="str">
        <x:v>2025-12-09</x:v>
      </x:c>
      <x:c r="B2358" s="13" t="n">
        <x:v>90634.35</x:v>
      </x:c>
      <x:c r="C2358" s="13" t="n">
        <x:v>92678.8</x:v>
      </x:c>
      <x:c r="D2358" s="15" t="n">
        <x:v>1956261065.6071732</x:v>
      </x:c>
    </x:row>
    <x:row r="2359">
      <x:c r="A2359" s="11" t="str">
        <x:v>2025-12-10</x:v>
      </x:c>
      <x:c r="B2359" s="13" t="n">
        <x:v>92678.81</x:v>
      </x:c>
      <x:c r="C2359" s="13" t="n">
        <x:v>92015.37</x:v>
      </x:c>
      <x:c r="D2359" s="15" t="n">
        <x:v>1758773276.2478049</x:v>
      </x:c>
    </x:row>
    <x:row r="2360">
      <x:c r="A2360" s="11" t="str">
        <x:v>2025-12-11</x:v>
      </x:c>
      <x:c r="B2360" s="13" t="n">
        <x:v>92015.38</x:v>
      </x:c>
      <x:c r="C2360" s="13" t="n">
        <x:v>92513.38</x:v>
      </x:c>
      <x:c r="D2360" s="15" t="n">
        <x:v>1814322119.0658488</x:v>
      </x:c>
    </x:row>
    <x:row r="2361">
      <x:c r="A2361" s="11" t="str">
        <x:v>2025-12-12</x:v>
      </x:c>
      <x:c r="B2361" s="13" t="n">
        <x:v>92513.38</x:v>
      </x:c>
      <x:c r="C2361" s="13" t="n">
        <x:v>90268.42</x:v>
      </x:c>
      <x:c r="D2361" s="15" t="n">
        <x:v>1521683425.5648005</x:v>
      </x:c>
    </x:row>
    <x:row r="2362">
      <x:c r="A2362" s="11" t="str">
        <x:v>2025-12-13</x:v>
      </x:c>
      <x:c r="B2362" s="13" t="n">
        <x:v>90268.43</x:v>
      </x:c>
      <x:c r="C2362" s="13" t="n">
        <x:v>90240.01</x:v>
      </x:c>
      <x:c r="D2362" s="15" t="n">
        <x:v>532250544.59040153</x:v>
      </x:c>
    </x:row>
    <x:row r="2363">
      <x:c r="A2363" s="11" t="str">
        <x:v>2025-12-14</x:v>
      </x:c>
      <x:c r="B2363" s="13" t="n">
        <x:v>90240</x:v>
      </x:c>
      <x:c r="C2363" s="13" t="n">
        <x:v>88172.17</x:v>
      </x:c>
      <x:c r="D2363" s="15" t="n">
        <x:v>839079130.8378651</x:v>
      </x:c>
    </x:row>
    <x:row r="2364">
      <x:c r="A2364" s="11" t="str">
        <x:v>2025-12-15</x:v>
      </x:c>
      <x:c r="B2364" s="13" t="n">
        <x:v>88172.16</x:v>
      </x:c>
      <x:c r="C2364" s="13" t="n">
        <x:v>86432.08</x:v>
      </x:c>
      <x:c r="D2364" s="15" t="n">
        <x:v>1732823429.5017288</x:v>
      </x:c>
    </x:row>
    <x:row r="2365">
      <x:c r="A2365" s="11" t="str">
        <x:v>2025-12-16</x:v>
      </x:c>
      <x:c r="B2365" s="13" t="n">
        <x:v>86432.08</x:v>
      </x:c>
      <x:c r="C2365" s="13" t="n">
        <x:v>87863.42</x:v>
      </x:c>
      <x:c r="D2365" s="15" t="n">
        <x:v>1604673428.6527836</x:v>
      </x:c>
    </x:row>
    <x:row r="2366">
      <x:c r="A2366" s="11" t="str">
        <x:v>2025-12-17</x:v>
      </x:c>
      <x:c r="B2366" s="13" t="n">
        <x:v>87863.43</x:v>
      </x:c>
      <x:c r="C2366" s="13" t="n">
        <x:v>86243.22</x:v>
      </x:c>
      <x:c r="D2366" s="15" t="n">
        <x:v>1733348496.6703594</x:v>
      </x:c>
    </x:row>
    <x:row r="2367">
      <x:c r="A2367" s="11" t="str">
        <x:v>2025-12-18</x:v>
      </x:c>
      <x:c r="B2367" s="13" t="n">
        <x:v>86243.23</x:v>
      </x:c>
      <x:c r="C2367" s="13" t="n">
        <x:v>85516.41</x:v>
      </x:c>
      <x:c r="D2367" s="15" t="n">
        <x:v>2204223872.6696463</x:v>
      </x:c>
    </x:row>
    <x:row r="2368">
      <x:c r="A2368" s="11" t="str">
        <x:v>2025-12-19</x:v>
      </x:c>
      <x:c r="B2368" s="13" t="n">
        <x:v>85516.41</x:v>
      </x:c>
      <x:c r="C2368" s="13" t="n">
        <x:v>88136.94</x:v>
      </x:c>
      <x:c r="D2368" s="15" t="n">
        <x:v>1863236625.932864</x:v>
      </x:c>
    </x:row>
    <x:row r="2369">
      <x:c r="A2369" s="11" t="str">
        <x:v>2025-12-20</x:v>
      </x:c>
      <x:c r="B2369" s="13" t="n">
        <x:v>88136.95</x:v>
      </x:c>
      <x:c r="C2369" s="13" t="n">
        <x:v>88360.9</x:v>
      </x:c>
      <x:c r="D2369" s="15" t="n">
        <x:v>451919022.72775954</x:v>
      </x:c>
    </x:row>
    <x:row r="2370">
      <x:c r="A2370" s="11" t="str">
        <x:v>2025-12-21</x:v>
      </x:c>
      <x:c r="B2370" s="13" t="n">
        <x:v>88360.91</x:v>
      </x:c>
      <x:c r="C2370" s="13" t="n">
        <x:v>88658.86</x:v>
      </x:c>
      <x:c r="D2370" s="15" t="n">
        <x:v>629720971.7866651</x:v>
      </x:c>
    </x:row>
    <x:row r="2371">
      <x:c r="A2371" s="11" t="str">
        <x:v>2025-12-22</x:v>
      </x:c>
      <x:c r="B2371" s="13" t="n">
        <x:v>88658.87</x:v>
      </x:c>
      <x:c r="C2371" s="13" t="n">
        <x:v>88620.79</x:v>
      </x:c>
      <x:c r="D2371" s="15" t="n">
        <x:v>1310235631.747926</x:v>
      </x:c>
    </x:row>
    <x:row r="2372">
      <x:c r="A2372" s="11" t="str">
        <x:v>2025-12-23</x:v>
      </x:c>
      <x:c r="B2372" s="13" t="n">
        <x:v>88620.79</x:v>
      </x:c>
      <x:c r="C2372" s="13" t="n">
        <x:v>87486</x:v>
      </x:c>
      <x:c r="D2372" s="15" t="n">
        <x:v>1219899607.2677548</x:v>
      </x:c>
    </x:row>
    <x:row r="2373">
      <x:c r="A2373" s="11" t="str">
        <x:v>2025-12-24</x:v>
      </x:c>
      <x:c r="B2373" s="13" t="n">
        <x:v>87486</x:v>
      </x:c>
      <x:c r="C2373" s="13" t="n">
        <x:v>87669.45</x:v>
      </x:c>
      <x:c r="D2373" s="15" t="n">
        <x:v>797460526.4738462</x:v>
      </x:c>
    </x:row>
    <x:row r="2374">
      <x:c r="A2374" s="11" t="str">
        <x:v>2025-12-25</x:v>
      </x:c>
      <x:c r="B2374" s="13" t="n">
        <x:v>87669.44</x:v>
      </x:c>
      <x:c r="C2374" s="13" t="n">
        <x:v>87225.27</x:v>
      </x:c>
      <x:c r="D2374" s="15" t="n">
        <x:v>622970453.6497648</x:v>
      </x:c>
    </x:row>
    <x:row r="2375">
      <x:c r="A2375" s="11" t="str">
        <x:v>2025-12-26</x:v>
      </x:c>
      <x:c r="B2375" s="13" t="n">
        <x:v>87225.27</x:v>
      </x:c>
      <x:c r="C2375" s="13" t="n">
        <x:v>87369.56</x:v>
      </x:c>
      <x:c r="D2375" s="15" t="n">
        <x:v>1616722115.636646</x:v>
      </x:c>
    </x:row>
    <x:row r="2376">
      <x:c r="A2376" s="11" t="str">
        <x:v>2025-12-27</x:v>
      </x:c>
      <x:c r="B2376" s="13" t="n">
        <x:v>87369.56</x:v>
      </x:c>
      <x:c r="C2376" s="13" t="n">
        <x:v>87877.01</x:v>
      </x:c>
      <x:c r="D2376" s="15" t="n">
        <x:v>391274205.274436</x:v>
      </x:c>
    </x:row>
    <x:row r="2377">
      <x:c r="A2377" s="11" t="str">
        <x:v>2025-12-28</x:v>
      </x:c>
      <x:c r="B2377" s="13" t="n">
        <x:v>87877</x:v>
      </x:c>
      <x:c r="C2377" s="13" t="n">
        <x:v>87952.71</x:v>
      </x:c>
      <x:c r="D2377" s="15" t="n">
        <x:v>390327299.1502763</x:v>
      </x:c>
    </x:row>
    <x:row r="2378">
      <x:c r="A2378" s="11" t="str">
        <x:v>2025-12-29</x:v>
      </x:c>
      <x:c r="B2378" s="13" t="n">
        <x:v>87952.71</x:v>
      </x:c>
      <x:c r="C2378" s="13" t="n">
        <x:v>87237.13</x:v>
      </x:c>
      <x:c r="D2378" s="15" t="n">
        <x:v>1762011993.0377953</x:v>
      </x:c>
    </x:row>
    <x:row r="2379">
      <x:c r="A2379" s="11" t="str">
        <x:v>2025-12-30</x:v>
      </x:c>
      <x:c r="B2379" s="13" t="n">
        <x:v>87237.13</x:v>
      </x:c>
      <x:c r="C2379" s="13" t="n">
        <x:v>88485.49</x:v>
      </x:c>
      <x:c r="D2379" s="15" t="n">
        <x:v>1155016404.4786751</x:v>
      </x:c>
    </x:row>
    <x:row r="2380">
      <x:c r="A2380" s="11" t="str">
        <x:v>2025-12-31</x:v>
      </x:c>
      <x:c r="B2380" s="13" t="n">
        <x:v>88485.5</x:v>
      </x:c>
      <x:c r="C2380" s="13" t="n">
        <x:v>87648.22</x:v>
      </x:c>
      <x:c r="D2380" s="15" t="n">
        <x:v>1019746835.2795268</x:v>
      </x:c>
    </x:row>
    <x:row r="2381">
      <x:c r="A2381" s="11" t="str">
        <x:v>2026-01-01</x:v>
      </x:c>
      <x:c r="B2381" s="13" t="n">
        <x:v>87648.21</x:v>
      </x:c>
      <x:c r="C2381" s="13" t="n">
        <x:v>88839.04</x:v>
      </x:c>
      <x:c r="D2381" s="15" t="n">
        <x:v>552991635.2911001</x:v>
      </x:c>
    </x:row>
    <x:row r="2382">
      <x:c r="A2382" s="11" t="str">
        <x:v>2026-01-02</x:v>
      </x:c>
      <x:c r="B2382" s="13" t="n">
        <x:v>88839.05</x:v>
      </x:c>
      <x:c r="C2382" s="13" t="n">
        <x:v>89995.13</x:v>
      </x:c>
      <x:c r="D2382" s="15" t="n">
        <x:v>1558958860.8870876</x:v>
      </x:c>
    </x:row>
    <x:row r="2383">
      <x:c r="A2383" s="11" t="str">
        <x:v>2026-01-03</x:v>
      </x:c>
      <x:c r="B2383" s="13" t="n">
        <x:v>89995.14</x:v>
      </x:c>
      <x:c r="C2383" s="13" t="n">
        <x:v>90628.01</x:v>
      </x:c>
      <x:c r="D2383" s="15" t="n">
        <x:v>635514773.6093655</x:v>
      </x:c>
    </x:row>
    <x:row r="2384">
      <x:c r="A2384" s="11" t="str">
        <x:v>2026-01-04</x:v>
      </x:c>
      <x:c r="B2384" s="13" t="n">
        <x:v>90628.01</x:v>
      </x:c>
      <x:c r="C2384" s="13" t="n">
        <x:v>91529.73</x:v>
      </x:c>
      <x:c r="D2384" s="15" t="n">
        <x:v>952160980.5212083</x:v>
      </x:c>
    </x:row>
    <x:row r="2385">
      <x:c r="A2385" s="11" t="str">
        <x:v>2026-01-05</x:v>
      </x:c>
      <x:c r="B2385" s="13" t="n">
        <x:v>91529.74</x:v>
      </x:c>
      <x:c r="C2385" s="13" t="n">
        <x:v>93859.71</x:v>
      </x:c>
      <x:c r="D2385" s="15" t="n">
        <x:v>1927455243.548076</x:v>
      </x:c>
    </x:row>
    <x:row r="2386">
      <x:c r="A2386" s="11" t="str">
        <x:v>2026-01-06</x:v>
      </x:c>
      <x:c r="B2386" s="13" t="n">
        <x:v>93859.71</x:v>
      </x:c>
      <x:c r="C2386" s="13" t="n">
        <x:v>93747.97</x:v>
      </x:c>
      <x:c r="D2386" s="15" t="n">
        <x:v>1728045542.298375</x:v>
      </x:c>
    </x:row>
    <x:row r="2387">
      <x:c r="A2387" s="11" t="str">
        <x:v>2026-01-07</x:v>
      </x:c>
      <x:c r="B2387" s="13" t="n">
        <x:v>93747.97</x:v>
      </x:c>
      <x:c r="C2387" s="13" t="n">
        <x:v>91364.16</x:v>
      </x:c>
      <x:c r="D2387" s="15" t="n">
        <x:v>1311906952.9749737</x:v>
      </x:c>
    </x:row>
    <x:row r="2388">
      <x:c r="A2388" s="11" t="str">
        <x:v>2026-01-08</x:v>
      </x:c>
      <x:c r="B2388" s="13" t="n">
        <x:v>91364.16</x:v>
      </x:c>
      <x:c r="C2388" s="13" t="n">
        <x:v>91099.99</x:v>
      </x:c>
      <x:c r="D2388" s="15" t="n">
        <x:v>1460622501.2073882</x:v>
      </x:c>
    </x:row>
    <x:row r="2389">
      <x:c r="A2389" s="11" t="str">
        <x:v>2026-01-09</x:v>
      </x:c>
      <x:c r="B2389" s="13" t="n">
        <x:v>91100</x:v>
      </x:c>
      <x:c r="C2389" s="13" t="n">
        <x:v>90641.28</x:v>
      </x:c>
      <x:c r="D2389" s="15" t="n">
        <x:v>1416907180.1870482</x:v>
      </x:c>
    </x:row>
    <x:row r="2390">
      <x:c r="A2390" s="11" t="str">
        <x:v>2026-01-10</x:v>
      </x:c>
      <x:c r="B2390" s="13" t="n">
        <x:v>90641.27</x:v>
      </x:c>
      <x:c r="C2390" s="13" t="n">
        <x:v>90504.7</x:v>
      </x:c>
      <x:c r="D2390" s="15" t="n">
        <x:v>281321375.4802981</x:v>
      </x:c>
    </x:row>
    <x:row r="2391">
      <x:c r="A2391" s="11" t="str">
        <x:v>2026-01-11</x:v>
      </x:c>
      <x:c r="B2391" s="13" t="n">
        <x:v>90504.7</x:v>
      </x:c>
      <x:c r="C2391" s="13" t="n">
        <x:v>91013.65</x:v>
      </x:c>
      <x:c r="D2391" s="15" t="n">
        <x:v>497245863.9319499</x:v>
      </x:c>
    </x:row>
    <x:row r="2392">
      <x:c r="A2392" s="11" t="str">
        <x:v>2026-01-12</x:v>
      </x:c>
      <x:c r="B2392" s="13" t="n">
        <x:v>91013.66</x:v>
      </x:c>
      <x:c r="C2392" s="13" t="n">
        <x:v>91296.2</x:v>
      </x:c>
      <x:c r="D2392" s="15" t="n">
        <x:v>1479964862.2693064</x:v>
      </x:c>
    </x:row>
    <x:row r="2393">
      <x:c r="A2393" s="11" t="str">
        <x:v>2026-01-13</x:v>
      </x:c>
      <x:c r="B2393" s="13" t="n">
        <x:v>91296.2</x:v>
      </x:c>
      <x:c r="C2393" s="13" t="n">
        <x:v>95414</x:v>
      </x:c>
      <x:c r="D2393" s="15" t="n">
        <x:v>2149770801.117704</x:v>
      </x:c>
    </x:row>
    <x:row r="2394">
      <x:c r="A2394" s="11" t="str">
        <x:v>2026-01-14</x:v>
      </x:c>
      <x:c r="B2394" s="13" t="n">
        <x:v>95413.99</x:v>
      </x:c>
      <x:c r="C2394" s="13" t="n">
        <x:v>96951.78</x:v>
      </x:c>
      <x:c r="D2394" s="15" t="n">
        <x:v>2201535821.648615</x:v>
      </x:c>
    </x:row>
    <x:row r="2395">
      <x:c r="A2395" s="11" t="str">
        <x:v>2026-01-15</x:v>
      </x:c>
      <x:c r="B2395" s="13" t="n">
        <x:v>96951.78</x:v>
      </x:c>
      <x:c r="C2395" s="13" t="n">
        <x:v>95604.8</x:v>
      </x:c>
      <x:c r="D2395" s="15" t="n">
        <x:v>2093008182.8437335</x:v>
      </x:c>
    </x:row>
    <x:row r="2396">
      <x:c r="A2396" s="11" t="str">
        <x:v>2026-01-16</x:v>
      </x:c>
      <x:c r="B2396" s="13" t="n">
        <x:v>95604.81</x:v>
      </x:c>
      <x:c r="C2396" s="13" t="n">
        <x:v>95550.94</x:v>
      </x:c>
      <x:c r="D2396" s="15" t="n">
        <x:v>1064019408.0772514</x:v>
      </x:c>
    </x:row>
    <x:row r="2397">
      <x:c r="A2397" s="11" t="str">
        <x:v>2026-01-17</x:v>
      </x:c>
      <x:c r="B2397" s="13" t="n">
        <x:v>95550.94</x:v>
      </x:c>
      <x:c r="C2397" s="13" t="n">
        <x:v>95147.77</x:v>
      </x:c>
      <x:c r="D2397" s="15" t="n">
        <x:v>408161941.6719079</x:v>
      </x:c>
    </x:row>
    <x:row r="2398">
      <x:c r="A2398" s="11" t="str">
        <x:v>2026-01-18</x:v>
      </x:c>
      <x:c r="B2398" s="13" t="n">
        <x:v>95147.77</x:v>
      </x:c>
      <x:c r="C2398" s="13" t="n">
        <x:v>93673.14</x:v>
      </x:c>
      <x:c r="D2398" s="15" t="n">
        <x:v>654773743.2677119</x:v>
      </x:c>
    </x:row>
    <x:row r="2399">
      <x:c r="A2399" s="11" t="str">
        <x:v>2026-01-19</x:v>
      </x:c>
      <x:c r="B2399" s="13" t="n">
        <x:v>93673.14</x:v>
      </x:c>
      <x:c r="C2399" s="13" t="n">
        <x:v>92631</x:v>
      </x:c>
      <x:c r="D2399" s="15" t="n">
        <x:v>1326770336.049047</x:v>
      </x:c>
    </x:row>
    <x:row r="2400">
      <x:c r="A2400" s="11" t="str">
        <x:v>2026-01-20</x:v>
      </x:c>
      <x:c r="B2400" s="13" t="n">
        <x:v>92630.99</x:v>
      </x:c>
      <x:c r="C2400" s="13" t="n">
        <x:v>88427.66</x:v>
      </x:c>
      <x:c r="D2400" s="15" t="n">
        <x:v>1989676668.5941784</x:v>
      </x:c>
    </x:row>
    <x:row r="2401">
      <x:c r="A2401" s="11" t="str">
        <x:v>2026-01-21</x:v>
      </x:c>
      <x:c r="B2401" s="13" t="n">
        <x:v>88427.66</x:v>
      </x:c>
      <x:c r="C2401" s="13" t="n">
        <x:v>89454.73</x:v>
      </x:c>
      <x:c r="D2401" s="15" t="n">
        <x:v>1837708115.3597033</x:v>
      </x:c>
    </x:row>
    <x:row r="2402">
      <x:c r="A2402" s="11" t="str">
        <x:v>2026-01-22</x:v>
      </x:c>
      <x:c r="B2402" s="13" t="n">
        <x:v>89454.73</x:v>
      </x:c>
      <x:c r="C2402" s="13" t="n">
        <x:v>89559.67</x:v>
      </x:c>
      <x:c r="D2402" s="15" t="n">
        <x:v>969910623.3559886</x:v>
      </x:c>
    </x:row>
    <x:row r="2403">
      <x:c r="A2403" s="11" t="str">
        <x:v>2026-01-23</x:v>
      </x:c>
      <x:c r="B2403" s="13" t="n">
        <x:v>89559.68</x:v>
      </x:c>
      <x:c r="C2403" s="13" t="n">
        <x:v>89600.26</x:v>
      </x:c>
      <x:c r="D2403" s="15" t="n">
        <x:v>1248772265.678843</x:v>
      </x:c>
    </x:row>
    <x:row r="2404">
      <x:c r="A2404" s="11" t="str">
        <x:v>2026-01-24</x:v>
      </x:c>
      <x:c r="B2404" s="13" t="n">
        <x:v>89600.26</x:v>
      </x:c>
      <x:c r="C2404" s="13" t="n">
        <x:v>89225.34</x:v>
      </x:c>
      <x:c r="D2404" s="15" t="n">
        <x:v>378464146.0918812</x:v>
      </x:c>
    </x:row>
    <x:row r="2405">
      <x:c r="A2405" s="11" t="str">
        <x:v>2026-01-25</x:v>
      </x:c>
      <x:c r="B2405" s="13" t="n">
        <x:v>89225.34</x:v>
      </x:c>
      <x:c r="C2405" s="13" t="n">
        <x:v>86670.36</x:v>
      </x:c>
      <x:c r="D2405" s="15" t="n">
        <x:v>1264233689.841581</x:v>
      </x:c>
    </x:row>
    <x:row r="2406">
      <x:c r="A2406" s="11" t="str">
        <x:v>2026-01-26</x:v>
      </x:c>
      <x:c r="B2406" s="13" t="n">
        <x:v>86670.36</x:v>
      </x:c>
      <x:c r="C2406" s="13" t="n">
        <x:v>88347.08</x:v>
      </x:c>
      <x:c r="D2406" s="15" t="n">
        <x:v>1560135758.989215</x:v>
      </x:c>
    </x:row>
    <x:row r="2407">
      <x:c r="A2407" s="11" t="str">
        <x:v>2026-01-27</x:v>
      </x:c>
      <x:c r="B2407" s="13" t="n">
        <x:v>88347.08</x:v>
      </x:c>
      <x:c r="C2407" s="13" t="n">
        <x:v>89250</x:v>
      </x:c>
      <x:c r="D2407" s="15" t="n">
        <x:v>1160026853.5895033</x:v>
      </x:c>
    </x:row>
    <x:row r="2408">
      <x:c r="A2408" s="11" t="str">
        <x:v>2026-01-28</x:v>
      </x:c>
      <x:c r="B2408" s="13" t="n">
        <x:v>89249.99</x:v>
      </x:c>
      <x:c r="C2408" s="13" t="n">
        <x:v>89299.99</x:v>
      </x:c>
      <x:c r="D2408" s="15" t="n">
        <x:v>1283919840.851472</x:v>
      </x:c>
    </x:row>
    <x:row r="2409">
      <x:c r="A2409" s="11" t="str">
        <x:v>2026-01-29</x:v>
      </x:c>
      <x:c r="B2409" s="13" t="n">
        <x:v>89300</x:v>
      </x:c>
      <x:c r="C2409" s="13" t="n">
        <x:v>84650.16</x:v>
      </x:c>
      <x:c r="D2409" s="15" t="n">
        <x:v>2610381587.9100037</x:v>
      </x:c>
    </x:row>
    <x:row r="2410">
      <x:c r="A2410" s="11" t="str">
        <x:v>2026-01-30</x:v>
      </x:c>
      <x:c r="B2410" s="13" t="n">
        <x:v>84650.16</x:v>
      </x:c>
      <x:c r="C2410" s="13" t="n">
        <x:v>84260.49</x:v>
      </x:c>
      <x:c r="D2410" s="15" t="n">
        <x:v>2918624066.481832</x:v>
      </x:c>
    </x:row>
    <x:row r="2411">
      <x:c r="A2411" s="11" t="str">
        <x:v>2026-01-31</x:v>
      </x:c>
      <x:c r="B2411" s="13" t="n">
        <x:v>84260.5</x:v>
      </x:c>
      <x:c r="C2411" s="13" t="n">
        <x:v>78741.09</x:v>
      </x:c>
      <x:c r="D2411" s="15" t="n">
        <x:v>3155264093.623044</x:v>
      </x:c>
    </x:row>
    <x:row r="2412">
      <x:c r="A2412" s="11" t="str">
        <x:v>2026-02-01</x:v>
      </x:c>
      <x:c r="B2412" s="13" t="n">
        <x:v>78741.1</x:v>
      </x:c>
      <x:c r="C2412" s="13" t="n">
        <x:v>76968.21</x:v>
      </x:c>
      <x:c r="D2412" s="15" t="n">
        <x:v>1974920557.0473864</x:v>
      </x:c>
    </x:row>
    <x:row r="2413">
      <x:c r="A2413" s="11" t="str">
        <x:v>2026-02-02</x:v>
      </x:c>
      <x:c r="B2413" s="13" t="n">
        <x:v>76968.22</x:v>
      </x:c>
      <x:c r="C2413" s="13" t="n">
        <x:v>78738.61</x:v>
      </x:c>
      <x:c r="D2413" s="15" t="n">
        <x:v>3260752444.4613295</x:v>
      </x:c>
    </x:row>
    <x:row r="2414">
      <x:c r="A2414" s="11" t="str">
        <x:v>2026-02-03</x:v>
      </x:c>
      <x:c r="B2414" s="13" t="n">
        <x:v>78738.6</x:v>
      </x:c>
      <x:c r="C2414" s="13" t="n">
        <x:v>75770.21</x:v>
      </x:c>
      <x:c r="D2414" s="15" t="n">
        <x:v>2986903008.574792</x:v>
      </x:c>
    </x:row>
    <x:row r="2415">
      <x:c r="A2415" s="11" t="str">
        <x:v>2026-02-04</x:v>
      </x:c>
      <x:c r="B2415" s="13" t="n">
        <x:v>75770.21</x:v>
      </x:c>
      <x:c r="C2415" s="13" t="n">
        <x:v>73165.83</x:v>
      </x:c>
      <x:c r="D2415" s="15" t="n">
        <x:v>2852834631.5391464</x:v>
      </x:c>
    </x:row>
    <x:row r="2416">
      <x:c r="A2416" s="11" t="str">
        <x:v>2026-02-05</x:v>
      </x:c>
      <x:c r="B2416" s="13" t="n">
        <x:v>73165.84</x:v>
      </x:c>
      <x:c r="C2416" s="13" t="n">
        <x:v>62909.86</x:v>
      </x:c>
      <x:c r="D2416" s="15" t="n">
        <x:v>7198745594.280694</x:v>
      </x:c>
    </x:row>
    <x:row r="2417">
      <x:c r="A2417" s="11" t="str">
        <x:v>2026-02-06</x:v>
      </x:c>
      <x:c r="B2417" s="13" t="n">
        <x:v>62909.87</x:v>
      </x:c>
      <x:c r="C2417" s="13" t="n">
        <x:v>70580.26</x:v>
      </x:c>
      <x:c r="D2417" s="15" t="n">
        <x:v>6134056670.6115055</x:v>
      </x:c>
    </x:row>
    <x:row r="2418">
      <x:c r="A2418" s="11" t="str">
        <x:v>2026-02-07</x:v>
      </x:c>
      <x:c r="B2418" s="13" t="n">
        <x:v>70580.26</x:v>
      </x:c>
      <x:c r="C2418" s="13" t="n">
        <x:v>69289.38</x:v>
      </x:c>
      <x:c r="D2418" s="15" t="n">
        <x:v>3058983879.0691524</x:v>
      </x:c>
    </x:row>
    <x:row r="2419">
      <x:c r="A2419" s="11" t="str">
        <x:v>2026-02-08</x:v>
      </x:c>
      <x:c r="B2419" s="13" t="n">
        <x:v>69289.37</x:v>
      </x:c>
      <x:c r="C2419" s="13" t="n">
        <x:v>70330.38</x:v>
      </x:c>
      <x:c r="D2419" s="15" t="n">
        <x:v>1510003758.652842</x:v>
      </x:c>
    </x:row>
    <x:row r="2420">
      <x:c r="A2420" s="11" t="str">
        <x:v>2026-02-09</x:v>
      </x:c>
      <x:c r="B2420" s="13" t="n">
        <x:v>70330.38</x:v>
      </x:c>
      <x:c r="C2420" s="13" t="n">
        <x:v>70138</x:v>
      </x:c>
      <x:c r="D2420" s="15" t="n">
        <x:v>2038959539.4209776</x:v>
      </x:c>
    </x:row>
    <x:row r="2421">
      <x:c r="A2421" s="11" t="str">
        <x:v>2026-02-10</x:v>
      </x:c>
      <x:c r="B2421" s="13" t="n">
        <x:v>70138</x:v>
      </x:c>
      <x:c r="C2421" s="13" t="n">
        <x:v>68841.29</x:v>
      </x:c>
      <x:c r="D2421" s="15" t="n">
        <x:v>1408623623.3599253</x:v>
      </x:c>
    </x:row>
    <x:row r="2422">
      <x:c r="A2422" s="11" t="str">
        <x:v>2026-02-11</x:v>
      </x:c>
      <x:c r="B2422" s="13" t="n">
        <x:v>68841.28</x:v>
      </x:c>
      <x:c r="C2422" s="13" t="n">
        <x:v>67082.52</x:v>
      </x:c>
      <x:c r="D2422" s="15" t="n">
        <x:v>1930513947.5441144</x:v>
      </x:c>
    </x:row>
    <x:row r="2423">
      <x:c r="A2423" s="11" t="str">
        <x:v>2026-02-12</x:v>
      </x:c>
      <x:c r="B2423" s="13" t="n">
        <x:v>67082.52</x:v>
      </x:c>
      <x:c r="C2423" s="13" t="n">
        <x:v>66272.17</x:v>
      </x:c>
      <x:c r="D2423" s="15" t="n">
        <x:v>1622162145.3342066</x:v>
      </x:c>
    </x:row>
    <x:row r="2424">
      <x:c r="A2424" s="11" t="str">
        <x:v>2026-02-13</x:v>
      </x:c>
      <x:c r="B2424" s="13" t="n">
        <x:v>66272.17</x:v>
      </x:c>
      <x:c r="C2424" s="13" t="n">
        <x:v>68853.96</x:v>
      </x:c>
      <x:c r="D2424" s="15" t="n">
        <x:v>1371286022.3300548</x:v>
      </x:c>
    </x:row>
    <x:row r="2425">
      <x:c r="A2425" s="11" t="str">
        <x:v>2026-02-14</x:v>
      </x:c>
      <x:c r="B2425" s="13" t="n">
        <x:v>68853.97</x:v>
      </x:c>
      <x:c r="C2425" s="13" t="n">
        <x:v>69822.95</x:v>
      </x:c>
      <x:c r="D2425" s="15" t="n">
        <x:v>1260259314.3600264</x:v>
      </x:c>
    </x:row>
    <x:row r="2426">
      <x:c r="A2426" s="11" t="str">
        <x:v>2026-02-15</x:v>
      </x:c>
      <x:c r="B2426" s="13" t="n">
        <x:v>69822.94</x:v>
      </x:c>
      <x:c r="C2426" s="13" t="n">
        <x:v>68832.58</x:v>
      </x:c>
      <x:c r="D2426" s="15" t="n">
        <x:v>1545094572.1368144</x:v>
      </x:c>
    </x:row>
    <x:row r="2427">
      <x:c r="A2427" s="11" t="str">
        <x:v>2026-02-16</x:v>
      </x:c>
      <x:c r="B2427" s="13" t="n">
        <x:v>68832.59</x:v>
      </x:c>
      <x:c r="C2427" s="13" t="n">
        <x:v>68892.43</x:v>
      </x:c>
      <x:c r="D2427" s="15" t="n">
        <x:v>1062797918.2535973</x:v>
      </x:c>
    </x:row>
    <x:row r="2428">
      <x:c r="A2428" s="11" t="str">
        <x:v>2026-02-17</x:v>
      </x:c>
      <x:c r="B2428" s="13" t="n">
        <x:v>68892.43</x:v>
      </x:c>
      <x:c r="C2428" s="13" t="n">
        <x:v>67503.52</x:v>
      </x:c>
      <x:c r="D2428" s="15" t="n">
        <x:v>1117987651.294812</x:v>
      </x:c>
    </x:row>
    <x:row r="2429">
      <x:c r="A2429" s="11" t="str">
        <x:v>2026-02-18</x:v>
      </x:c>
      <x:c r="B2429" s="13" t="n">
        <x:v>67503.52</x:v>
      </x:c>
      <x:c r="C2429" s="13" t="n">
        <x:v>66461</x:v>
      </x:c>
      <x:c r="D2429" s="15" t="n">
        <x:v>1040493524.6521236</x:v>
      </x:c>
    </x:row>
    <x:row r="2430">
      <x:c r="A2430" s="11" t="str">
        <x:v>2026-02-19</x:v>
      </x:c>
      <x:c r="B2430" s="13" t="n">
        <x:v>66461</x:v>
      </x:c>
      <x:c r="C2430" s="13" t="n">
        <x:v>67003.73</x:v>
      </x:c>
      <x:c r="D2430" s="15" t="n">
        <x:v>968863572.7821527</x:v>
      </x:c>
    </x:row>
    <x:row r="2431">
      <x:c r="A2431" s="11" t="str">
        <x:v>2026-02-20</x:v>
      </x:c>
      <x:c r="B2431" s="13" t="n">
        <x:v>67003.73</x:v>
      </x:c>
      <x:c r="C2431" s="13" t="n">
        <x:v>68020.01</x:v>
      </x:c>
      <x:c r="D2431" s="15" t="n">
        <x:v>2378079150.5678473</x:v>
      </x:c>
    </x:row>
    <x:row r="2432">
      <x:c r="A2432" s="11" t="str">
        <x:v>2026-02-21</x:v>
      </x:c>
      <x:c r="B2432" s="13" t="n">
        <x:v>68020</x:v>
      </x:c>
      <x:c r="C2432" s="13" t="n">
        <x:v>67975.93</x:v>
      </x:c>
      <x:c r="D2432" s="15" t="n">
        <x:v>547592078.8471988</x:v>
      </x:c>
    </x:row>
    <x:row r="2433">
      <x:c r="A2433" s="11" t="str">
        <x:v>2026-02-22</x:v>
      </x:c>
      <x:c r="B2433" s="13" t="n">
        <x:v>67975.93</x:v>
      </x:c>
      <x:c r="C2433" s="13" t="n">
        <x:v>67643.4</x:v>
      </x:c>
      <x:c r="D2433" s="15" t="n">
        <x:v>553613335.5774136</x:v>
      </x:c>
    </x:row>
    <x:row r="2434">
      <x:c r="A2434" s="11" t="str">
        <x:v>2026-02-23</x:v>
      </x:c>
      <x:c r="B2434" s="13" t="n">
        <x:v>67643.39</x:v>
      </x:c>
      <x:c r="C2434" s="13" t="n">
        <x:v>64656.02</x:v>
      </x:c>
      <x:c r="D2434" s="15" t="n">
        <x:v>2158158656.1215167</x:v>
      </x:c>
    </x:row>
    <x:row r="2435">
      <x:c r="A2435" s="11" t="str">
        <x:v>2026-02-24</x:v>
      </x:c>
      <x:c r="B2435" s="13" t="n">
        <x:v>64656.01</x:v>
      </x:c>
      <x:c r="C2435" s="13" t="n">
        <x:v>64058.15</x:v>
      </x:c>
      <x:c r="D2435" s="15" t="n">
        <x:v>1469512159.7199352</x:v>
      </x:c>
    </x:row>
    <x:row r="2436">
      <x:c r="A2436" s="11" t="str">
        <x:v>2026-02-25</x:v>
      </x:c>
      <x:c r="B2436" s="13" t="n">
        <x:v>64058.15</x:v>
      </x:c>
      <x:c r="C2436" s="13" t="n">
        <x:v>67988.04</x:v>
      </x:c>
      <x:c r="D2436" s="15" t="n">
        <x:v>2064089702.8444352</x:v>
      </x:c>
    </x:row>
    <x:row r="2437">
      <x:c r="A2437" s="11" t="str">
        <x:v>2026-02-26</x:v>
      </x:c>
      <x:c r="B2437" s="13" t="n">
        <x:v>67988.04</x:v>
      </x:c>
      <x:c r="C2437" s="13" t="n">
        <x:v>67485.18</x:v>
      </x:c>
      <x:c r="D2437" s="15" t="n">
        <x:v>1404774665.564561</x:v>
      </x:c>
    </x:row>
    <x:row r="2438">
      <x:c r="A2438" s="11" t="str">
        <x:v>2026-02-27</x:v>
      </x:c>
      <x:c r="B2438" s="13" t="n">
        <x:v>67485.19</x:v>
      </x:c>
      <x:c r="C2438" s="13" t="n">
        <x:v>65872.1</x:v>
      </x:c>
      <x:c r="D2438" s="15" t="n">
        <x:v>1412033823.5619729</x:v>
      </x:c>
    </x:row>
    <x:row r="2439">
      <x:c r="A2439" s="11" t="str">
        <x:v>2026-02-28</x:v>
      </x:c>
      <x:c r="B2439" s="13" t="n">
        <x:v>65872.09</x:v>
      </x:c>
      <x:c r="C2439" s="13" t="n">
        <x:v>66973.26</x:v>
      </x:c>
      <x:c r="D2439" s="15" t="n">
        <x:v>1462864408.2615664</x:v>
      </x:c>
    </x:row>
    <x:row r="2440">
      <x:c r="A2440" s="11" t="str">
        <x:v>2026-03-01</x:v>
      </x:c>
      <x:c r="B2440" s="13" t="n">
        <x:v>66973.26</x:v>
      </x:c>
      <x:c r="C2440" s="13" t="n">
        <x:v>65776.47</x:v>
      </x:c>
      <x:c r="D2440" s="15" t="n">
        <x:v>1545783742.9062</x:v>
      </x:c>
    </x:row>
    <x:row r="2441">
      <x:c r="A2441" s="11" t="str">
        <x:v>2026-03-02</x:v>
      </x:c>
      <x:c r="B2441" s="13" t="n">
        <x:v>65776.48</x:v>
      </x:c>
      <x:c r="C2441" s="13" t="n">
        <x:v>68830.06</x:v>
      </x:c>
      <x:c r="D2441" s="15" t="n">
        <x:v>2164578841.845917</x:v>
      </x:c>
    </x:row>
    <x:row r="2442">
      <x:c r="A2442" s="11" t="str">
        <x:v>2026-03-03</x:v>
      </x:c>
      <x:c r="B2442" s="13" t="n">
        <x:v>68830.06</x:v>
      </x:c>
      <x:c r="C2442" s="13" t="n">
        <x:v>68338</x:v>
      </x:c>
      <x:c r="D2442" s="15" t="n">
        <x:v>1691848669.9430182</x:v>
      </x:c>
    </x:row>
    <x:row r="2443">
      <x:c r="A2443" s="11" t="str">
        <x:v>2026-03-04</x:v>
      </x:c>
      <x:c r="B2443" s="13" t="n">
        <x:v>68338.01</x:v>
      </x:c>
      <x:c r="C2443" s="13" t="n">
        <x:v>72666.77</x:v>
      </x:c>
      <x:c r="D2443" s="15" t="n">
        <x:v>3202864447.6324606</x:v>
      </x:c>
    </x:row>
    <x:row r="2444">
      <x:c r="A2444" s="11" t="str">
        <x:v>2026-03-05</x:v>
      </x:c>
      <x:c r="B2444" s="13" t="n">
        <x:v>72666.77</x:v>
      </x:c>
      <x:c r="C2444" s="13" t="n">
        <x:v>70890.72</x:v>
      </x:c>
      <x:c r="D2444" s="15" t="n">
        <x:v>1917514690.387834</x:v>
      </x:c>
    </x:row>
    <x:row r="2445">
      <x:c r="A2445" s="11" t="str">
        <x:v>2026-03-06</x:v>
      </x:c>
      <x:c r="B2445" s="13" t="n">
        <x:v>70891.02</x:v>
      </x:c>
      <x:c r="C2445" s="13" t="n">
        <x:v>68114.02</x:v>
      </x:c>
      <x:c r="D2445" s="15" t="n">
        <x:v>1574601198.874888</x:v>
      </x:c>
    </x:row>
    <x:row r="2446">
      <x:c r="A2446" s="11" t="str">
        <x:v>2026-03-07</x:v>
      </x:c>
      <x:c r="B2446" s="13" t="n">
        <x:v>68114.02</x:v>
      </x:c>
      <x:c r="C2446" s="13" t="n">
        <x:v>67262.91</x:v>
      </x:c>
      <x:c r="D2446" s="15" t="n">
        <x:v>861729861.8530488</x:v>
      </x:c>
    </x:row>
    <x:row r="2447">
      <x:c r="A2447" s="11" t="str">
        <x:v>2026-03-08</x:v>
      </x:c>
      <x:c r="B2447" s="13" t="n">
        <x:v>67262.91</x:v>
      </x:c>
      <x:c r="C2447" s="13" t="n">
        <x:v>65971.2</x:v>
      </x:c>
      <x:c r="D2447" s="15" t="n">
        <x:v>1447522160.3154545</x:v>
      </x:c>
    </x:row>
    <x:row r="2448">
      <x:c r="A2448" s="11" t="str">
        <x:v>2026-03-09</x:v>
      </x:c>
      <x:c r="B2448" s="13" t="n">
        <x:v>65971.2</x:v>
      </x:c>
      <x:c r="C2448" s="13" t="n">
        <x:v>68432.16</x:v>
      </x:c>
      <x:c r="D2448" s="15" t="n">
        <x:v>1967622051.44968</x:v>
      </x:c>
    </x:row>
    <x:row r="2449">
      <x:c r="A2449" s="11" t="str">
        <x:v>2026-03-10</x:v>
      </x:c>
      <x:c r="B2449" s="13" t="n">
        <x:v>68432.16</x:v>
      </x:c>
      <x:c r="C2449" s="13" t="n">
        <x:v>69948.63</x:v>
      </x:c>
      <x:c r="D2449" s="15" t="n">
        <x:v>2292525621.4405203</x:v>
      </x:c>
    </x:row>
    <x:row r="2450">
      <x:c r="A2450" s="11" t="str">
        <x:v>2026-03-11</x:v>
      </x:c>
      <x:c r="B2450" s="13" t="n">
        <x:v>69948.64</x:v>
      </x:c>
      <x:c r="C2450" s="13" t="n">
        <x:v>70191.86</x:v>
      </x:c>
      <x:c r="D2450" s="15" t="n">
        <x:v>1911300596.234168</x:v>
      </x:c>
    </x:row>
    <x:row r="2451">
      <x:c r="A2451" s="11" t="str">
        <x:v>2026-03-12</x:v>
      </x:c>
      <x:c r="B2451" s="13" t="n">
        <x:v>70191.86</x:v>
      </x:c>
      <x:c r="C2451" s="13" t="n">
        <x:v>70541.34</x:v>
      </x:c>
      <x:c r="D2451" s="15" t="n">
        <x:v>1540745224.510106</x:v>
      </x:c>
    </x:row>
    <x:row r="2452">
      <x:c r="A2452" s="11" t="str">
        <x:v>2026-03-13</x:v>
      </x:c>
      <x:c r="B2452" s="13" t="n">
        <x:v>70541.34</x:v>
      </x:c>
      <x:c r="C2452" s="13" t="n">
        <x:v>70930</x:v>
      </x:c>
      <x:c r="D2452" s="15" t="n">
        <x:v>2591768526.2961473</x:v>
      </x:c>
    </x:row>
    <x:row r="2453">
      <x:c r="A2453" s="11" t="str">
        <x:v>2026-03-14</x:v>
      </x:c>
      <x:c r="B2453" s="13" t="n">
        <x:v>70930.01</x:v>
      </x:c>
      <x:c r="C2453" s="13" t="n">
        <x:v>71211.95</x:v>
      </x:c>
      <x:c r="D2453" s="15" t="n">
        <x:v>921308630.9462768</x:v>
      </x:c>
    </x:row>
    <x:row r="2454">
      <x:c r="A2454" s="11" t="str">
        <x:v>2026-03-15</x:v>
      </x:c>
      <x:c r="B2454" s="13" t="n">
        <x:v>71211.95</x:v>
      </x:c>
      <x:c r="C2454" s="13" t="n">
        <x:v>72815.24</x:v>
      </x:c>
      <x:c r="D2454" s="15" t="n">
        <x:v>1007334955.2436514</x:v>
      </x:c>
    </x:row>
    <x:row r="2455">
      <x:c r="A2455" s="11" t="str">
        <x:v>2026-03-16</x:v>
      </x:c>
      <x:c r="B2455" s="13" t="n">
        <x:v>72815.25</x:v>
      </x:c>
      <x:c r="C2455" s="13" t="n">
        <x:v>74884.67</x:v>
      </x:c>
      <x:c r="D2455" s="15" t="n">
        <x:v>2095859511.5648637</x:v>
      </x:c>
    </x:row>
    <x:row r="2456">
      <x:c r="A2456" s="11" t="str">
        <x:v>2026-03-17</x:v>
      </x:c>
      <x:c r="B2456" s="13" t="n">
        <x:v>74884.67</x:v>
      </x:c>
      <x:c r="C2456" s="13" t="n">
        <x:v>73909.36</x:v>
      </x:c>
      <x:c r="D2456" s="15" t="n">
        <x:v>1825976731.3326733</x:v>
      </x:c>
    </x:row>
    <x:row r="2457">
      <x:c r="A2457" s="11" t="str">
        <x:v>2026-03-18</x:v>
      </x:c>
      <x:c r="B2457" s="13" t="n">
        <x:v>73909.37</x:v>
      </x:c>
      <x:c r="C2457" s="13" t="n">
        <x:v>71246.54</x:v>
      </x:c>
      <x:c r="D2457" s="15" t="n">
        <x:v>1692949838.9777424</x:v>
      </x:c>
    </x:row>
    <x:row r="2458">
      <x:c r="A2458" s="11" t="str">
        <x:v>2026-03-19</x:v>
      </x:c>
      <x:c r="B2458" s="13" t="n">
        <x:v>71246.55</x:v>
      </x:c>
      <x:c r="C2458" s="13" t="n">
        <x:v>69930</x:v>
      </x:c>
      <x:c r="D2458" s="15" t="n">
        <x:v>1566573949.8604124</x:v>
      </x:c>
    </x:row>
    <x:row r="2459">
      <x:c r="A2459" s="11" t="str">
        <x:v>2026-03-20</x:v>
      </x:c>
      <x:c r="B2459" s="13" t="n">
        <x:v>69930.01</x:v>
      </x:c>
      <x:c r="C2459" s="13" t="n">
        <x:v>70510.73</x:v>
      </x:c>
      <x:c r="D2459" s="15" t="n">
        <x:v>1273812840.6886704</x:v>
      </x:c>
    </x:row>
    <x:row r="2460">
      <x:c r="A2460" s="11" t="str">
        <x:v>2026-03-21</x:v>
      </x:c>
      <x:c r="B2460" s="13" t="n">
        <x:v>70510.73</x:v>
      </x:c>
      <x:c r="C2460" s="13" t="n">
        <x:v>68918.12</x:v>
      </x:c>
      <x:c r="D2460" s="15" t="n">
        <x:v>942693882.026424</x:v>
      </x:c>
    </x:row>
    <x:row r="2461">
      <x:c r="A2461" s="11" t="str">
        <x:v>2026-03-22</x:v>
      </x:c>
      <x:c r="B2461" s="13" t="n">
        <x:v>68918.12</x:v>
      </x:c>
      <x:c r="C2461" s="13" t="n">
        <x:v>67859</x:v>
      </x:c>
      <x:c r="D2461" s="15" t="n">
        <x:v>1018926475.3196974</x:v>
      </x:c>
    </x:row>
    <x:row r="2462">
      <x:c r="A2462" s="11" t="str">
        <x:v>2026-03-23</x:v>
      </x:c>
      <x:c r="B2462" s="13" t="n">
        <x:v>67859</x:v>
      </x:c>
      <x:c r="C2462" s="13" t="n">
        <x:v>70906.45</x:v>
      </x:c>
      <x:c r="D2462" s="15" t="n">
        <x:v>1980755169.231694</x:v>
      </x:c>
    </x:row>
    <x:row r="2463">
      <x:c r="A2463" s="11" t="str">
        <x:v>2026-03-24</x:v>
      </x:c>
      <x:c r="B2463" s="13" t="n">
        <x:v>70906.45</x:v>
      </x:c>
      <x:c r="C2463" s="13" t="n">
        <x:v>70556.74</x:v>
      </x:c>
      <x:c r="D2463" s="15" t="n">
        <x:v>1455361229.2099645</x:v>
      </x:c>
    </x:row>
    <x:row r="2464">
      <x:c r="A2464" s="11" t="str">
        <x:v>2026-03-25</x:v>
      </x:c>
      <x:c r="B2464" s="13" t="n">
        <x:v>70556.74</x:v>
      </x:c>
      <x:c r="C2464" s="13" t="n">
        <x:v>71336.53</x:v>
      </x:c>
      <x:c r="D2464" s="15" t="n">
        <x:v>1261017988.5394323</x:v>
      </x:c>
    </x:row>
    <x:row r="2465">
      <x:c r="A2465" s="11" t="str">
        <x:v>2026-03-26</x:v>
      </x:c>
      <x:c r="B2465" s="13" t="n">
        <x:v>71336.53</x:v>
      </x:c>
      <x:c r="C2465" s="13" t="n">
        <x:v>68820.31</x:v>
      </x:c>
      <x:c r="D2465" s="15" t="n">
        <x:v>1447699734.3398392</x:v>
      </x:c>
    </x:row>
    <x:row r="2466">
      <x:c r="A2466" s="11" t="str">
        <x:v>2026-03-27</x:v>
      </x:c>
      <x:c r="B2466" s="13" t="n">
        <x:v>68820.31</x:v>
      </x:c>
      <x:c r="C2466" s="13" t="n">
        <x:v>66407.28</x:v>
      </x:c>
      <x:c r="D2466" s="15" t="n">
        <x:v>1917318222.7099128</x:v>
      </x:c>
    </x:row>
    <x:row r="2467">
      <x:c r="A2467" s="11" t="str">
        <x:v>2026-03-28</x:v>
      </x:c>
      <x:c r="B2467" s="13" t="n">
        <x:v>66407.28</x:v>
      </x:c>
      <x:c r="C2467" s="13" t="n">
        <x:v>66377.03</x:v>
      </x:c>
      <x:c r="D2467" s="15" t="n">
        <x:v>762676255.4470605</x:v>
      </x:c>
    </x:row>
    <x:row r="2468">
      <x:c r="A2468" s="11" t="str">
        <x:v>2026-03-29</x:v>
      </x:c>
      <x:c r="B2468" s="13" t="n">
        <x:v>66377.04</x:v>
      </x:c>
      <x:c r="C2468" s="13" t="n">
        <x:v>66010.93</x:v>
      </x:c>
      <x:c r="D2468" s="15" t="n">
        <x:v>667003517.6059871</x:v>
      </x:c>
    </x:row>
    <x:row r="2469">
      <x:c r="A2469" s="11" t="str">
        <x:v>2026-03-30</x:v>
      </x:c>
      <x:c r="B2469" s="13" t="n">
        <x:v>66010.93</x:v>
      </x:c>
      <x:c r="C2469" s="13" t="n">
        <x:v>66797.37</x:v>
      </x:c>
      <x:c r="D2469" s="15" t="n">
        <x:v>1234617690.8920753</x:v>
      </x:c>
    </x:row>
    <x:row r="2470">
      <x:c r="A2470" s="11" t="str">
        <x:v>2026-03-31</x:v>
      </x:c>
      <x:c r="B2470" s="13" t="n">
        <x:v>66797.38</x:v>
      </x:c>
      <x:c r="C2470" s="13" t="n">
        <x:v>68284.48</x:v>
      </x:c>
      <x:c r="D2470" s="15" t="n">
        <x:v>1490168487.4548745</x:v>
      </x:c>
    </x:row>
    <x:row r="2471">
      <x:c r="A2471" s="11" t="str">
        <x:v>2026-04-01</x:v>
      </x:c>
      <x:c r="B2471" s="13" t="n">
        <x:v>68284.49</x:v>
      </x:c>
      <x:c r="C2471" s="13" t="n">
        <x:v>68113.92</x:v>
      </x:c>
      <x:c r="D2471" s="15" t="n">
        <x:v>1301708227.0745244</x:v>
      </x:c>
    </x:row>
    <x:row r="2472">
      <x:c r="A2472" s="11" t="str">
        <x:v>2026-04-02</x:v>
      </x:c>
      <x:c r="B2472" s="13" t="n">
        <x:v>68113.92</x:v>
      </x:c>
      <x:c r="C2472" s="13" t="n">
        <x:v>66901.99</x:v>
      </x:c>
      <x:c r="D2472" s="15" t="n">
        <x:v>1349223461.5270572</x:v>
      </x:c>
    </x:row>
    <x:row r="2473">
      <x:c r="A2473" s="11" t="str">
        <x:v>2026-04-03</x:v>
      </x:c>
      <x:c r="B2473" s="13" t="n">
        <x:v>66901.99</x:v>
      </x:c>
      <x:c r="C2473" s="13" t="n">
        <x:v>66964.3</x:v>
      </x:c>
      <x:c r="D2473" s="15" t="n">
        <x:v>763535606.9777882</x:v>
      </x:c>
    </x:row>
    <x:row r="2474">
      <x:c r="A2474" s="11" t="str">
        <x:v>2026-04-04</x:v>
      </x:c>
      <x:c r="B2474" s="13" t="n">
        <x:v>66964.29</x:v>
      </x:c>
      <x:c r="C2474" s="13" t="n">
        <x:v>67300.42</x:v>
      </x:c>
      <x:c r="D2474" s="15" t="n">
        <x:v>494932017.4232442</x:v>
      </x:c>
    </x:row>
    <x:row r="2475">
      <x:c r="A2475" s="11" t="str">
        <x:v>2026-04-05</x:v>
      </x:c>
      <x:c r="B2475" s="13" t="n">
        <x:v>67300.42</x:v>
      </x:c>
      <x:c r="C2475" s="13" t="n">
        <x:v>69034.18</x:v>
      </x:c>
      <x:c r="D2475" s="15" t="n">
        <x:v>791661977.3234502</x:v>
      </x:c>
    </x:row>
    <x:row r="2476">
      <x:c r="A2476" s="11" t="str">
        <x:v>2026-04-06</x:v>
      </x:c>
      <x:c r="B2476" s="13" t="n">
        <x:v>69034.18</x:v>
      </x:c>
      <x:c r="C2476" s="13" t="n">
        <x:v>68853.66</x:v>
      </x:c>
      <x:c r="D2476" s="15" t="n">
        <x:v>1408020173.0961628</x:v>
      </x:c>
    </x:row>
    <x:row r="2477">
      <x:c r="A2477" s="11" t="str">
        <x:v>2026-04-07</x:v>
      </x:c>
      <x:c r="B2477" s="13" t="n">
        <x:v>68853.66</x:v>
      </x:c>
      <x:c r="C2477" s="13" t="n">
        <x:v>71924.22</x:v>
      </x:c>
      <x:c r="D2477" s="15" t="n">
        <x:v>1649637855.842697</x:v>
      </x:c>
    </x:row>
    <x:row r="2478">
      <x:c r="A2478" s="11" t="str">
        <x:v>2026-04-08</x:v>
      </x:c>
      <x:c r="B2478" s="13" t="n">
        <x:v>71924.22</x:v>
      </x:c>
      <x:c r="C2478" s="13" t="n">
        <x:v>71069.93</x:v>
      </x:c>
      <x:c r="D2478" s="15" t="n">
        <x:v>1418484188.0521238</x:v>
      </x:c>
    </x:row>
    <x:row r="2479">
      <x:c r="A2479" s="11" t="str">
        <x:v>2026-04-09</x:v>
      </x:c>
      <x:c r="B2479" s="13" t="n">
        <x:v>71069.93</x:v>
      </x:c>
      <x:c r="C2479" s="13" t="n">
        <x:v>71787.97</x:v>
      </x:c>
      <x:c r="D2479" s="15" t="n">
        <x:v>1300323816.009336</x:v>
      </x:c>
    </x:row>
    <x:row r="2480">
      <x:c r="A2480" s="11" t="str">
        <x:v>2026-04-10</x:v>
      </x:c>
      <x:c r="B2480" s="13" t="n">
        <x:v>71787.98</x:v>
      </x:c>
      <x:c r="C2480" s="13" t="n">
        <x:v>72962.7</x:v>
      </x:c>
      <x:c r="D2480" s="15" t="n">
        <x:v>1259195636.055663</x:v>
      </x:c>
    </x:row>
    <x:row r="2481">
      <x:c r="A2481" s="11" t="str">
        <x:v>2026-04-11</x:v>
      </x:c>
      <x:c r="B2481" s="13" t="n">
        <x:v>72962.71</x:v>
      </x:c>
      <x:c r="C2481" s="13" t="n">
        <x:v>73043.16</x:v>
      </x:c>
      <x:c r="D2481" s="15" t="n">
        <x:v>662437113.7096702</x:v>
      </x:c>
    </x:row>
    <x:row r="2482">
      <x:c r="A2482" s="11" t="str">
        <x:v>2026-04-12</x:v>
      </x:c>
      <x:c r="B2482" s="13" t="n">
        <x:v>73043.16</x:v>
      </x:c>
      <x:c r="C2482" s="13" t="n">
        <x:v>70740.98</x:v>
      </x:c>
      <x:c r="D2482" s="15" t="n">
        <x:v>962825891.8165911</x:v>
      </x:c>
    </x:row>
    <x:row r="2483">
      <x:c r="A2483" s="11" t="str">
        <x:v>2026-04-13</x:v>
      </x:c>
      <x:c r="B2483" s="13" t="n">
        <x:v>70741.56</x:v>
      </x:c>
      <x:c r="C2483" s="13" t="n">
        <x:v>74417.99</x:v>
      </x:c>
      <x:c r="D2483" s="15" t="n">
        <x:v>1753370318.184166</x:v>
      </x:c>
    </x:row>
    <x:row r="2484">
      <x:c r="A2484" s="11" t="str">
        <x:v>2026-04-14</x:v>
      </x:c>
      <x:c r="B2484" s="13" t="n">
        <x:v>74418</x:v>
      </x:c>
      <x:c r="C2484" s="13" t="n">
        <x:v>74131.55</x:v>
      </x:c>
      <x:c r="D2484" s="15" t="n">
        <x:v>1982728989.60722</x:v>
      </x:c>
    </x:row>
    <x:row r="2485">
      <x:c r="A2485" s="11" t="str">
        <x:v>2026-04-15</x:v>
      </x:c>
      <x:c r="B2485" s="13" t="n">
        <x:v>74131.55</x:v>
      </x:c>
      <x:c r="C2485" s="13" t="n">
        <x:v>74809.99</x:v>
      </x:c>
      <x:c r="D2485" s="15" t="n">
        <x:v>1071448612.537022</x:v>
      </x:c>
    </x:row>
    <x:row r="2486">
      <x:c r="A2486" s="11" t="str">
        <x:v>2026-04-16</x:v>
      </x:c>
      <x:c r="B2486" s="13" t="n">
        <x:v>74809.99</x:v>
      </x:c>
      <x:c r="C2486" s="13" t="n">
        <x:v>75154.29</x:v>
      </x:c>
      <x:c r="D2486" s="15" t="n">
        <x:v>1274894123.7496114</x:v>
      </x:c>
    </x:row>
    <x:row r="2487">
      <x:c r="A2487" s="11" t="str">
        <x:v>2026-04-17</x:v>
      </x:c>
      <x:c r="B2487" s="13" t="n">
        <x:v>75154.28</x:v>
      </x:c>
      <x:c r="C2487" s="13" t="n">
        <x:v>77072</x:v>
      </x:c>
      <x:c r="D2487" s="15" t="n">
        <x:v>1987343208.84067</x:v>
      </x:c>
    </x:row>
    <x:row r="2488">
      <x:c r="A2488" s="11" t="str">
        <x:v>2026-04-18</x:v>
      </x:c>
      <x:c r="B2488" s="13" t="n">
        <x:v>77072.01</x:v>
      </x:c>
      <x:c r="C2488" s="13" t="n">
        <x:v>75691.76</x:v>
      </x:c>
      <x:c r="D2488" s="15" t="n">
        <x:v>698008567.9340073</x:v>
      </x:c>
    </x:row>
    <x:row r="2489">
      <x:c r="A2489" s="11" t="str">
        <x:v>2026-04-19</x:v>
      </x:c>
      <x:c r="B2489" s="13" t="n">
        <x:v>75691.76</x:v>
      </x:c>
      <x:c r="C2489" s="13" t="n">
        <x:v>73801.79</x:v>
      </x:c>
      <x:c r="D2489" s="15" t="n">
        <x:v>854915370.4407915</x:v>
      </x:c>
    </x:row>
    <x:row r="2490">
      <x:c r="A2490" s="11" t="str">
        <x:v>2026-04-20</x:v>
      </x:c>
      <x:c r="B2490" s="13" t="n">
        <x:v>73801.8</x:v>
      </x:c>
      <x:c r="C2490" s="13" t="n">
        <x:v>75840.97</x:v>
      </x:c>
      <x:c r="D2490" s="15" t="n">
        <x:v>1280503914.3710752</x:v>
      </x:c>
    </x:row>
    <x:row r="2491">
      <x:c r="A2491" s="11" t="str">
        <x:v>2026-04-21</x:v>
      </x:c>
      <x:c r="B2491" s="13" t="n">
        <x:v>75840.97</x:v>
      </x:c>
      <x:c r="C2491" s="13" t="n">
        <x:v>76336.15</x:v>
      </x:c>
      <x:c r="D2491" s="15" t="n">
        <x:v>1132118272.5583112</x:v>
      </x:c>
    </x:row>
    <x:row r="2492">
      <x:c r="A2492" s="11" t="str">
        <x:v>2026-04-22</x:v>
      </x:c>
      <x:c r="B2492" s="13" t="n">
        <x:v>76336.14</x:v>
      </x:c>
      <x:c r="C2492" s="13" t="n">
        <x:v>78178.23</x:v>
      </x:c>
      <x:c r="D2492" s="15" t="n">
        <x:v>1543732085.5463338</x:v>
      </x:c>
    </x:row>
    <x:row r="2493">
      <x:c r="A2493" s="11" t="str">
        <x:v>2026-04-23</x:v>
      </x:c>
      <x:c r="B2493" s="13" t="n">
        <x:v>78178.22</x:v>
      </x:c>
      <x:c r="C2493" s="13" t="n">
        <x:v>78257.48</x:v>
      </x:c>
      <x:c r="D2493" s="15" t="n">
        <x:v>1321349698.354246</x:v>
      </x:c>
    </x:row>
    <x:row r="2494">
      <x:c r="A2494" s="11" t="str">
        <x:v>2026-04-24</x:v>
      </x:c>
      <x:c r="B2494" s="13" t="n">
        <x:v>78257.48</x:v>
      </x:c>
      <x:c r="C2494" s="13" t="n">
        <x:v>77437.13</x:v>
      </x:c>
      <x:c r="D2494" s="15" t="n">
        <x:v>986932564.6001965</x:v>
      </x:c>
    </x:row>
    <x:row r="2495">
      <x:c r="A2495" s="11" t="str">
        <x:v>2026-04-25</x:v>
      </x:c>
      <x:c r="B2495" s="13" t="n">
        <x:v>77437.13</x:v>
      </x:c>
      <x:c r="C2495" s="13" t="n">
        <x:v>77625</x:v>
      </x:c>
      <x:c r="D2495" s="15" t="n">
        <x:v>440684004.3451535</x:v>
      </x:c>
    </x:row>
    <x:row r="2496">
      <x:c r="A2496" s="11" t="str">
        <x:v>2026-04-26</x:v>
      </x:c>
      <x:c r="B2496" s="13" t="n">
        <x:v>77625</x:v>
      </x:c>
      <x:c r="C2496" s="13" t="n">
        <x:v>78657.55</x:v>
      </x:c>
      <x:c r="D2496" s="15" t="n">
        <x:v>621991973.4848</x:v>
      </x:c>
    </x:row>
    <x:row r="2497">
      <x:c r="A2497" s="11" t="str">
        <x:v>2026-04-27</x:v>
      </x:c>
      <x:c r="B2497" s="13" t="n">
        <x:v>78657.55</x:v>
      </x:c>
      <x:c r="C2497" s="13" t="n">
        <x:v>77371.32</x:v>
      </x:c>
      <x:c r="D2497" s="15" t="n">
        <x:v>1247833550.0841925</x:v>
      </x:c>
    </x:row>
    <x:row r="2498">
      <x:c r="A2498" s="11" t="str">
        <x:v>2026-04-28</x:v>
      </x:c>
      <x:c r="B2498" s="13" t="n">
        <x:v>77371.32</x:v>
      </x:c>
      <x:c r="C2498" s="13" t="n">
        <x:v>76342.77</x:v>
      </x:c>
      <x:c r="D2498" s="15" t="n">
        <x:v>1010412673.5550212</x:v>
      </x:c>
    </x:row>
    <x:row r="2499">
      <x:c r="A2499" s="11" t="str">
        <x:v>2026-04-29</x:v>
      </x:c>
      <x:c r="B2499" s="13" t="n">
        <x:v>76342.78</x:v>
      </x:c>
      <x:c r="C2499" s="13" t="n">
        <x:v>75780</x:v>
      </x:c>
      <x:c r="D2499" s="15" t="n">
        <x:v>1399735858.345528</x:v>
      </x:c>
    </x:row>
    <x:row r="2500">
      <x:c r="A2500" s="11" t="str">
        <x:v>2026-04-30</x:v>
      </x:c>
      <x:c r="B2500" s="13" t="n">
        <x:v>75780</x:v>
      </x:c>
      <x:c r="C2500" s="13" t="n">
        <x:v>76346.57</x:v>
      </x:c>
      <x:c r="D2500" s="15" t="n">
        <x:v>790584591.6891539</x:v>
      </x:c>
    </x:row>
    <x:row r="2501">
      <x:c r="A2501" s="11" t="str">
        <x:v>2026-05-01</x:v>
      </x:c>
      <x:c r="B2501" s="13" t="n">
        <x:v>76346.58</x:v>
      </x:c>
      <x:c r="C2501" s="13" t="n">
        <x:v>78231.13</x:v>
      </x:c>
      <x:c r="D2501" s="15" t="n">
        <x:v>1347837835.9195642</x:v>
      </x:c>
    </x:row>
    <x:row r="2502">
      <x:c r="A2502" s="11" t="str">
        <x:v>2026-05-02</x:v>
      </x:c>
      <x:c r="B2502" s="13" t="n">
        <x:v>78231.13</x:v>
      </x:c>
      <x:c r="C2502" s="13" t="n">
        <x:v>78686.85</x:v>
      </x:c>
      <x:c r="D2502" s="15" t="n">
        <x:v>482238389.4494098</x:v>
      </x:c>
    </x:row>
    <x:row r="2503">
      <x:c r="A2503" s="11" t="str">
        <x:v>2026-05-03</x:v>
      </x:c>
      <x:c r="B2503" s="13" t="n">
        <x:v>78686.84</x:v>
      </x:c>
      <x:c r="C2503" s="13" t="n">
        <x:v>78568.57</x:v>
      </x:c>
      <x:c r="D2503" s="15" t="n">
        <x:v>584294330.4516287</x:v>
      </x:c>
    </x:row>
    <x:row r="2504">
      <x:c r="A2504" s="11" t="str">
        <x:v>2026-05-04</x:v>
      </x:c>
      <x:c r="B2504" s="13" t="n">
        <x:v>78568.58</x:v>
      </x:c>
      <x:c r="C2504" s="13" t="n">
        <x:v>79861.01</x:v>
      </x:c>
      <x:c r="D2504" s="15" t="n">
        <x:v>2074174850.511439</x:v>
      </x:c>
    </x:row>
    <x:row r="2505">
      <x:c r="A2505" s="11" t="str">
        <x:v>2026-05-05</x:v>
      </x:c>
      <x:c r="B2505" s="13" t="n">
        <x:v>79861.01</x:v>
      </x:c>
      <x:c r="C2505" s="13" t="n">
        <x:v>80905.52</x:v>
      </x:c>
      <x:c r="D2505" s="15" t="n">
        <x:v>1374319029.230936</x:v>
      </x:c>
    </x:row>
    <x:row r="2506">
      <x:c r="A2506" s="11" t="str">
        <x:v>2026-05-06</x:v>
      </x:c>
      <x:c r="B2506" s="13" t="n">
        <x:v>80905.53</x:v>
      </x:c>
      <x:c r="C2506" s="13" t="n">
        <x:v>81447.01</x:v>
      </x:c>
      <x:c r="D2506" s="15" t="n">
        <x:v>1535650624.7612484</x:v>
      </x:c>
    </x:row>
    <x:row r="2507">
      <x:c r="A2507" s="11" t="str">
        <x:v>2026-05-07</x:v>
      </x:c>
      <x:c r="B2507" s="13" t="n">
        <x:v>81447.01</x:v>
      </x:c>
      <x:c r="C2507" s="13" t="n">
        <x:v>80006</x:v>
      </x:c>
      <x:c r="D2507" s="15" t="n">
        <x:v>1300766382.102334</x:v>
      </x:c>
    </x:row>
    <x:row r="2508">
      <x:c r="A2508" s="11" t="str">
        <x:v>2026-05-08</x:v>
      </x:c>
      <x:c r="B2508" s="13" t="n">
        <x:v>80006</x:v>
      </x:c>
      <x:c r="C2508" s="13" t="n">
        <x:v>80193.17</x:v>
      </x:c>
      <x:c r="D2508" s="15" t="n">
        <x:v>1278566045.4172618</x:v>
      </x:c>
    </x:row>
    <x:row r="2509">
      <x:c r="A2509" s="11" t="str">
        <x:v>2026-05-09</x:v>
      </x:c>
      <x:c r="B2509" s="13" t="n">
        <x:v>80193.18</x:v>
      </x:c>
      <x:c r="C2509" s="13" t="n">
        <x:v>80678.4</x:v>
      </x:c>
      <x:c r="D2509" s="15" t="n">
        <x:v>607596225.98642</x:v>
      </x:c>
    </x:row>
    <x:row r="2510">
      <x:c r="A2510" s="11" t="str">
        <x:v>2026-05-10</x:v>
      </x:c>
      <x:c r="B2510" s="13" t="n">
        <x:v>80678.41</x:v>
      </x:c>
      <x:c r="C2510" s="13" t="n">
        <x:v>82210.07</x:v>
      </x:c>
      <x:c r="D2510" s="15" t="n">
        <x:v>977223714.2634743</x:v>
      </x:c>
    </x:row>
    <x:row r="2511">
      <x:c r="A2511" s="11" t="str">
        <x:v>2026-05-11</x:v>
      </x:c>
      <x:c r="B2511" s="13" t="n">
        <x:v>82210.07</x:v>
      </x:c>
      <x:c r="C2511" s="13" t="n">
        <x:v>81745.65</x:v>
      </x:c>
      <x:c r="D2511" s="15" t="n">
        <x:v>1053193670.8757555</x:v>
      </x:c>
    </x:row>
    <x:row r="2512">
      <x:c r="A2512" s="11" t="str">
        <x:v>2026-05-12</x:v>
      </x:c>
      <x:c r="B2512" s="13" t="n">
        <x:v>81745.66</x:v>
      </x:c>
      <x:c r="C2512" s="13" t="n">
        <x:v>80504.47</x:v>
      </x:c>
      <x:c r="D2512" s="15" t="n">
        <x:v>1000180167.440677</x:v>
      </x:c>
    </x:row>
    <x:row r="2513">
      <x:c r="A2513" s="11" t="str">
        <x:v>2026-05-13</x:v>
      </x:c>
      <x:c r="B2513" s="13" t="n">
        <x:v>80504.47</x:v>
      </x:c>
      <x:c r="C2513" s="13" t="n">
        <x:v>79313.61</x:v>
      </x:c>
      <x:c r="D2513" s="15" t="n">
        <x:v>1184929842.8688235</x:v>
      </x:c>
    </x:row>
    <x:row r="2514">
      <x:c r="A2514" s="11" t="str">
        <x:v>2026-05-14</x:v>
      </x:c>
      <x:c r="B2514" s="13" t="n">
        <x:v>79313.61</x:v>
      </x:c>
      <x:c r="C2514" s="13" t="n">
        <x:v>81089.99</x:v>
      </x:c>
      <x:c r="D2514" s="15" t="n">
        <x:v>1590656475.018797</x:v>
      </x:c>
    </x:row>
    <x:row r="2515">
      <x:c r="A2515" s="11" t="str">
        <x:v>2026-05-15</x:v>
      </x:c>
      <x:c r="B2515" s="13" t="n">
        <x:v>81090</x:v>
      </x:c>
      <x:c r="C2515" s="13" t="n">
        <x:v>79113.21</x:v>
      </x:c>
      <x:c r="D2515" s="15" t="n">
        <x:v>1387152674.368868</x:v>
      </x:c>
    </x:row>
    <x:row r="2516">
      <x:c r="A2516" s="11" t="str">
        <x:v>2026-05-16</x:v>
      </x:c>
      <x:c r="B2516" s="13" t="n">
        <x:v>79113.2</x:v>
      </x:c>
      <x:c r="C2516" s="13" t="n">
        <x:v>78148.05</x:v>
      </x:c>
      <x:c r="D2516" s="15" t="n">
        <x:v>949890656.658851</x:v>
      </x:c>
    </x:row>
    <x:row r="2517">
      <x:c r="A2517" s="11" t="str">
        <x:v>2026-05-17</x:v>
      </x:c>
      <x:c r="B2517" s="13" t="n">
        <x:v>78148.05</x:v>
      </x:c>
      <x:c r="C2517" s="13" t="n">
        <x:v>77457.67</x:v>
      </x:c>
      <x:c r="D2517" s="15" t="n">
        <x:v>658061481.644852</x:v>
      </x:c>
    </x:row>
    <x:row r="2518">
      <x:c r="A2518" s="11" t="str">
        <x:v>2026-05-18</x:v>
      </x:c>
      <x:c r="B2518" s="13" t="n">
        <x:v>77457.67</x:v>
      </x:c>
      <x:c r="C2518" s="13" t="n">
        <x:v>77001.87</x:v>
      </x:c>
      <x:c r="D2518" s="15" t="n">
        <x:v>1439862031.891971</x:v>
      </x:c>
    </x:row>
    <x:row r="2519">
      <x:c r="A2519" s="11" t="str">
        <x:v>2026-05-19</x:v>
      </x:c>
      <x:c r="B2519" s="13" t="n">
        <x:v>77001.88</x:v>
      </x:c>
      <x:c r="C2519" s="13" t="n">
        <x:v>76834.36</x:v>
      </x:c>
      <x:c r="D2519" s="15" t="n">
        <x:v>846904378.3078035</x:v>
      </x:c>
    </x:row>
    <x:row r="2520">
      <x:c r="A2520" s="11" t="str">
        <x:v>2026-05-20</x:v>
      </x:c>
      <x:c r="B2520" s="13" t="n">
        <x:v>76834.36</x:v>
      </x:c>
      <x:c r="C2520" s="13" t="n">
        <x:v>77552.23</x:v>
      </x:c>
      <x:c r="D2520" s="15" t="n">
        <x:v>873091271.471635</x:v>
      </x:c>
    </x:row>
    <x:row r="2521">
      <x:c r="A2521" s="11" t="str">
        <x:v>2026-05-21</x:v>
      </x:c>
      <x:c r="B2521" s="13" t="n">
        <x:v>77552.24</x:v>
      </x:c>
      <x:c r="C2521" s="13" t="n">
        <x:v>77615.52</x:v>
      </x:c>
      <x:c r="D2521" s="15" t="n">
        <x:v>878168697.2277491</x:v>
      </x:c>
    </x:row>
    <x:row r="2522">
      <x:c r="A2522" s="11" t="str">
        <x:v>2026-05-22</x:v>
      </x:c>
      <x:c r="B2522" s="13" t="n">
        <x:v>77615.52</x:v>
      </x:c>
      <x:c r="C2522" s="13" t="n">
        <x:v>75539.5</x:v>
      </x:c>
      <x:c r="D2522" s="15" t="n">
        <x:v>866200460.9104595</x:v>
      </x:c>
    </x:row>
    <x:row r="2523">
      <x:c r="A2523" s="11" t="str">
        <x:v>2026-05-23</x:v>
      </x:c>
      <x:c r="B2523" s="13" t="n">
        <x:v>75539.5</x:v>
      </x:c>
      <x:c r="C2523" s="13" t="n">
        <x:v>76752.01</x:v>
      </x:c>
      <x:c r="D2523" s="15" t="n">
        <x:v>1138996605.773816</x:v>
      </x:c>
    </x:row>
    <x:row r="2524">
      <x:c r="A2524" s="11" t="str">
        <x:v>2026-05-24</x:v>
      </x:c>
      <x:c r="B2524" s="13" t="n">
        <x:v>76752</x:v>
      </x:c>
      <x:c r="C2524" s="13" t="n">
        <x:v>77064.96</x:v>
      </x:c>
      <x:c r="D2524" s="15" t="n">
        <x:v>644925517.611316</x:v>
      </x:c>
    </x:row>
    <x:row r="2525">
      <x:c r="A2525" s="11" t="str">
        <x:v>2026-05-25</x:v>
      </x:c>
      <x:c r="B2525" s="13" t="n">
        <x:v>77064.96</x:v>
      </x:c>
      <x:c r="C2525" s="13" t="n">
        <x:v>77322.01</x:v>
      </x:c>
      <x:c r="D2525" s="15" t="n">
        <x:v>593868004.9975973</x:v>
      </x:c>
    </x:row>
    <x:row r="2526">
      <x:c r="A2526" s="11" t="str">
        <x:v>2026-05-26</x:v>
      </x:c>
      <x:c r="B2526" s="13" t="n">
        <x:v>77322.01</x:v>
      </x:c>
      <x:c r="C2526" s="13" t="n">
        <x:v>75930.01</x:v>
      </x:c>
      <x:c r="D2526" s="15" t="n">
        <x:v>1299609317.6975915</x:v>
      </x:c>
    </x:row>
    <x:row r="2527">
      <x:c r="A2527" s="11" t="str">
        <x:v>2026-05-27</x:v>
      </x:c>
      <x:c r="B2527" s="13" t="n">
        <x:v>75930.01</x:v>
      </x:c>
      <x:c r="C2527" s="13" t="n">
        <x:v>74449.3</x:v>
      </x:c>
      <x:c r="D2527" s="15" t="n">
        <x:v>1270680262.9088244</x:v>
      </x:c>
    </x:row>
    <x:row r="2528">
      <x:c r="A2528" s="11" t="str">
        <x:v>2026-05-28</x:v>
      </x:c>
      <x:c r="B2528" s="13" t="n">
        <x:v>74449.31</x:v>
      </x:c>
      <x:c r="C2528" s="13" t="n">
        <x:v>73617.51</x:v>
      </x:c>
      <x:c r="D2528" s="15" t="n">
        <x:v>1560808525.5072746</x:v>
      </x:c>
    </x:row>
    <x:row r="2529">
      <x:c r="A2529" s="11" t="str">
        <x:v>2026-05-29</x:v>
      </x:c>
      <x:c r="B2529" s="13" t="n">
        <x:v>73617.52</x:v>
      </x:c>
      <x:c r="C2529" s="13" t="n">
        <x:v>73460.78</x:v>
      </x:c>
      <x:c r="D2529" s="15" t="n">
        <x:v>1376106492.906427</x:v>
      </x:c>
    </x:row>
    <x:row r="2530">
      <x:c r="A2530" s="11" t="str">
        <x:v>2026-05-30</x:v>
      </x:c>
      <x:c r="B2530" s="13" t="n">
        <x:v>73460.78</x:v>
      </x:c>
      <x:c r="C2530" s="13" t="n">
        <x:v>73884.38</x:v>
      </x:c>
      <x:c r="D2530" s="15" t="n">
        <x:v>553989386.1115208</x:v>
      </x:c>
    </x:row>
    <x:row r="2531">
      <x:c r="A2531" s="11" t="str">
        <x:v>2026-05-31</x:v>
      </x:c>
      <x:c r="B2531" s="13" t="n">
        <x:v>73884.38</x:v>
      </x:c>
      <x:c r="C2531" s="13" t="n">
        <x:v>73674.39</x:v>
      </x:c>
      <x:c r="D2531" s="15" t="n">
        <x:v>515907532.5891972</x:v>
      </x:c>
    </x:row>
    <x:row r="2532">
      <x:c r="A2532" s="11" t="str">
        <x:v>2026-06-01</x:v>
      </x:c>
      <x:c r="B2532" s="13" t="n">
        <x:v>73674.39</x:v>
      </x:c>
      <x:c r="C2532" s="13" t="n">
        <x:v>71408.9</x:v>
      </x:c>
      <x:c r="D2532" s="15" t="n">
        <x:v>1723958338.6828775</x:v>
      </x:c>
    </x:row>
    <x:row r="2533">
      <x:c r="A2533" s="11" t="str">
        <x:v>2026-06-02</x:v>
      </x:c>
      <x:c r="B2533" s="13" t="n">
        <x:v>71408.9</x:v>
      </x:c>
      <x:c r="C2533" s="13" t="n">
        <x:v>66760.83</x:v>
      </x:c>
      <x:c r="D2533" s="15" t="n">
        <x:v>2253348577.983128</x:v>
      </x:c>
    </x:row>
    <x:row r="2534">
      <x:c r="A2534" s="11" t="str">
        <x:v>2026-06-03</x:v>
      </x:c>
      <x:c r="B2534" s="13" t="n">
        <x:v>66760.84</x:v>
      </x:c>
      <x:c r="C2534" s="13" t="n">
        <x:v>64142.75</x:v>
      </x:c>
      <x:c r="D2534" s="15" t="n">
        <x:v>1998349981.892944</x:v>
      </x:c>
    </x:row>
    <x:row r="2535">
      <x:c r="A2535" s="11" t="str">
        <x:v>2026-06-04</x:v>
      </x:c>
      <x:c r="B2535" s="13" t="n">
        <x:v>64142.75</x:v>
      </x:c>
      <x:c r="C2535" s="13" t="n">
        <x:v>63885.99</x:v>
      </x:c>
      <x:c r="D2535" s="15" t="n">
        <x:v>2759349733.489383</x:v>
      </x:c>
    </x:row>
    <x:row r="2536">
      <x:c r="A2536" s="11" t="str">
        <x:v>2026-06-05</x:v>
      </x:c>
      <x:c r="B2536" s="13" t="n">
        <x:v>63885.99</x:v>
      </x:c>
      <x:c r="C2536" s="13" t="n">
        <x:v>61056.47</x:v>
      </x:c>
      <x:c r="D2536" s="15" t="n">
        <x:v>3379021750.503328</x:v>
      </x:c>
    </x:row>
    <x:row r="2537">
      <x:c r="A2537" s="11" t="str">
        <x:v>2026-06-06</x:v>
      </x:c>
      <x:c r="B2537" s="13" t="n">
        <x:v>61056.47</x:v>
      </x:c>
      <x:c r="C2537" s="13" t="n">
        <x:v>60884.62</x:v>
      </x:c>
      <x:c r="D2537" s="15" t="n">
        <x:v>1202325958.4682336</x:v>
      </x:c>
    </x:row>
    <x:row r="2538">
      <x:c r="A2538" s="11" t="str">
        <x:v>2026-06-07</x:v>
      </x:c>
      <x:c r="B2538" s="13" t="n">
        <x:v>60884.62</x:v>
      </x:c>
      <x:c r="C2538" s="13" t="n">
        <x:v>63332.01</x:v>
      </x:c>
      <x:c r="D2538" s="15" t="n">
        <x:v>1656650772.813708</x:v>
      </x:c>
    </x:row>
    <x:row r="2539">
      <x:c r="A2539" s="11" t="str">
        <x:v>2026-06-08</x:v>
      </x:c>
      <x:c r="B2539" s="13" t="n">
        <x:v>63332.01</x:v>
      </x:c>
      <x:c r="C2539" s="13" t="n">
        <x:v>63085.99</x:v>
      </x:c>
      <x:c r="D2539" s="15" t="n">
        <x:v>1462563286.7512205</x:v>
      </x:c>
    </x:row>
    <x:row r="2540">
      <x:c r="A2540" s="11" t="str">
        <x:v>2026-06-09</x:v>
      </x:c>
      <x:c r="B2540" s="13" t="n">
        <x:v>63086</x:v>
      </x:c>
      <x:c r="C2540" s="13" t="n">
        <x:v>61730</x:v>
      </x:c>
      <x:c r="D2540" s="15" t="n">
        <x:v>1347322049.1623404</x:v>
      </x:c>
    </x:row>
    <x:row r="2541">
      <x:c r="A2541" s="11" t="str">
        <x:v>2026-06-10</x:v>
      </x:c>
      <x:c r="B2541" s="13" t="n">
        <x:v>61730</x:v>
      </x:c>
      <x:c r="C2541" s="13" t="n">
        <x:v>61510.99</x:v>
      </x:c>
      <x:c r="D2541" s="15" t="n">
        <x:v>986710883.5893747</x:v>
      </x:c>
    </x:row>
    <x:row r="2542">
      <x:c r="A2542" s="11" t="str">
        <x:v>2026-06-11</x:v>
      </x:c>
      <x:c r="B2542" s="13" t="n">
        <x:v>61510.99</x:v>
      </x:c>
      <x:c r="C2542" s="13" t="n">
        <x:v>63625.99</x:v>
      </x:c>
      <x:c r="D2542" s="15" t="n">
        <x:v>1093211866.433885</x:v>
      </x:c>
    </x:row>
    <x:row r="2543">
      <x:c r="A2543" s="11" t="str">
        <x:v>2026-06-12</x:v>
      </x:c>
      <x:c r="B2543" s="13" t="n">
        <x:v>63626</x:v>
      </x:c>
      <x:c r="C2543" s="13" t="n">
        <x:v>63580.01</x:v>
      </x:c>
      <x:c r="D2543" s="15" t="n">
        <x:v>1042661512.679604</x:v>
      </x:c>
    </x:row>
    <x:row r="2544">
      <x:c r="A2544" s="11" t="str">
        <x:v>2026-06-13</x:v>
      </x:c>
      <x:c r="B2544" s="13" t="n">
        <x:v>63580</x:v>
      </x:c>
      <x:c r="C2544" s="13" t="n">
        <x:v>64458.01</x:v>
      </x:c>
      <x:c r="D2544" s="15" t="n">
        <x:v>637302050.4867933</x:v>
      </x:c>
    </x:row>
    <x:row r="2545">
      <x:c r="A2545" s="11" t="str">
        <x:v>2026-06-14</x:v>
      </x:c>
      <x:c r="B2545" s="13" t="n">
        <x:v>64458.01</x:v>
      </x:c>
      <x:c r="C2545" s="13" t="n">
        <x:v>65746.45</x:v>
      </x:c>
      <x:c r="D2545" s="15" t="n">
        <x:v>853654539.2638302</x:v>
      </x:c>
    </x:row>
    <x:row r="2546">
      <x:c r="A2546" s="11" t="str">
        <x:v>2026-06-15</x:v>
      </x:c>
      <x:c r="B2546" s="13" t="n">
        <x:v>65746.45</x:v>
      </x:c>
      <x:c r="C2546" s="13" t="n">
        <x:v>66328.74</x:v>
      </x:c>
      <x:c r="D2546" s="15" t="n">
        <x:v>1230675240.537974</x:v>
      </x:c>
    </x:row>
    <x:row r="2547">
      <x:c r="A2547" s="11" t="str">
        <x:v>2026-06-16</x:v>
      </x:c>
      <x:c r="B2547" s="13" t="n">
        <x:v>66328.74</x:v>
      </x:c>
      <x:c r="C2547" s="13" t="n">
        <x:v>65675.01</x:v>
      </x:c>
      <x:c r="D2547" s="15" t="n">
        <x:v>945125184.2518406</x:v>
      </x:c>
    </x:row>
    <x:row r="2548">
      <x:c r="A2548" s="11" t="str">
        <x:v>2026-06-17</x:v>
      </x:c>
      <x:c r="B2548" s="13" t="n">
        <x:v>65675.02</x:v>
      </x:c>
      <x:c r="C2548" s="13" t="n">
        <x:v>64509.4</x:v>
      </x:c>
      <x:c r="D2548" s="15" t="n">
        <x:v>1242898548.082235</x:v>
      </x:c>
    </x:row>
    <x:row r="2549">
      <x:c r="A2549" s="11" t="str">
        <x:v>2026-06-18</x:v>
      </x:c>
      <x:c r="B2549" s="13" t="n">
        <x:v>64509.4</x:v>
      </x:c>
      <x:c r="C2549" s="13" t="n">
        <x:v>62958.01</x:v>
      </x:c>
      <x:c r="D2549" s="15" t="n">
        <x:v>1076015381.1924088</x:v>
      </x:c>
    </x:row>
    <x:row r="2550">
      <x:c r="A2550" s="11" t="str">
        <x:v>2026-06-19</x:v>
      </x:c>
      <x:c r="B2550" s="13" t="n">
        <x:v>62958.01</x:v>
      </x:c>
      <x:c r="C2550" s="13" t="n">
        <x:v>63543.91</x:v>
      </x:c>
      <x:c r="D2550" s="15" t="n">
        <x:v>896102952.7753174</x:v>
      </x:c>
    </x:row>
    <x:row r="2551">
      <x:c r="A2551" s="11" t="str">
        <x:v>2026-06-20</x:v>
      </x:c>
      <x:c r="B2551" s="13" t="n">
        <x:v>63543.9</x:v>
      </x:c>
      <x:c r="C2551" s="13" t="n">
        <x:v>64298.01</x:v>
      </x:c>
      <x:c r="D2551" s="15" t="n">
        <x:v>607077211.7557423</x:v>
      </x:c>
    </x:row>
    <x:row r="2552">
      <x:c r="A2552" s="11" t="str">
        <x:v>2026-06-21</x:v>
      </x:c>
      <x:c r="B2552" s="13" t="n">
        <x:v>64298.01</x:v>
      </x:c>
      <x:c r="C2552" s="13" t="n">
        <x:v>63311.99</x:v>
      </x:c>
      <x:c r="D2552" s="15" t="n">
        <x:v>514862175.7362123</x:v>
      </x:c>
    </x:row>
    <x:row r="2553">
      <x:c r="A2553" s="11" t="str">
        <x:v>2026-06-22</x:v>
      </x:c>
      <x:c r="B2553" s="13" t="n">
        <x:v>63312</x:v>
      </x:c>
      <x:c r="C2553" s="13" t="n">
        <x:v>64020.01</x:v>
      </x:c>
      <x:c r="D2553" s="15" t="n">
        <x:v>995034557.156346</x:v>
      </x:c>
    </x:row>
    <x:row r="2554">
      <x:c r="A2554" s="11" t="str">
        <x:v>2026-06-23</x:v>
      </x:c>
      <x:c r="B2554" s="13" t="n">
        <x:v>64020.01</x:v>
      </x:c>
      <x:c r="C2554" s="13" t="n">
        <x:v>62734.57</x:v>
      </x:c>
      <x:c r="D2554" s="15" t="n">
        <x:v>1268093221.2502334</x:v>
      </x:c>
    </x:row>
    <x:row r="2555">
      <x:c r="A2555" s="11" t="str">
        <x:v>2026-06-24</x:v>
      </x:c>
      <x:c r="B2555" s="13" t="n">
        <x:v>62734.57</x:v>
      </x:c>
      <x:c r="C2555" s="13" t="n">
        <x:v>61077.99</x:v>
      </x:c>
      <x:c r="D2555" s="15" t="n">
        <x:v>1871885814.3078947</x:v>
      </x:c>
    </x:row>
    <x:row r="2556">
      <x:c r="A2556" s="11" t="str">
        <x:v>2026-06-25</x:v>
      </x:c>
      <x:c r="B2556" s="13" t="n">
        <x:v>61078</x:v>
      </x:c>
      <x:c r="C2556" s="13" t="n">
        <x:v>59794</x:v>
      </x:c>
      <x:c r="D2556" s="15" t="n">
        <x:v>1822854100.0700865</x:v>
      </x:c>
    </x:row>
    <x:row r="2557">
      <x:c r="A2557" s="11" t="str">
        <x:v>2026-06-26</x:v>
      </x:c>
      <x:c r="B2557" s="13" t="n">
        <x:v>59794.64</x:v>
      </x:c>
      <x:c r="C2557" s="13" t="n">
        <x:v>60097.27</x:v>
      </x:c>
      <x:c r="D2557" s="15" t="n">
        <x:v>1636102058.3778124</x:v>
      </x:c>
    </x:row>
    <x:row r="2558">
      <x:c r="A2558" s="11" t="str">
        <x:v>2026-06-27</x:v>
      </x:c>
      <x:c r="B2558" s="13" t="n">
        <x:v>60097.27</x:v>
      </x:c>
      <x:c r="C2558" s="13" t="n">
        <x:v>60029</x:v>
      </x:c>
      <x:c r="D2558" s="15" t="n">
        <x:v>578765263.0698456</x:v>
      </x:c>
    </x:row>
    <x:row r="2559">
      <x:c r="A2559" s="11" t="str">
        <x:v>2026-06-28</x:v>
      </x:c>
      <x:c r="B2559" s="13" t="n">
        <x:v>60029.01</x:v>
      </x:c>
      <x:c r="C2559" s="13" t="n">
        <x:v>59577.01</x:v>
      </x:c>
      <x:c r="D2559" s="15" t="n">
        <x:v>533333220.8111167</x:v>
      </x:c>
    </x:row>
    <x:row r="2560">
      <x:c r="A2560" s="11" t="str">
        <x:v>2026-06-29</x:v>
      </x:c>
      <x:c r="B2560" s="13" t="n">
        <x:v>59577.01</x:v>
      </x:c>
      <x:c r="C2560" s="13" t="n">
        <x:v>60260.21</x:v>
      </x:c>
      <x:c r="D2560" s="15" t="n">
        <x:v>1210648237.7440157</x:v>
      </x:c>
    </x:row>
    <x:row r="2561">
      <x:c r="A2561" s="11" t="str">
        <x:v>2026-06-30</x:v>
      </x:c>
      <x:c r="B2561" s="13" t="n">
        <x:v>60260.2</x:v>
      </x:c>
      <x:c r="C2561" s="13" t="n">
        <x:v>58624.71</x:v>
      </x:c>
      <x:c r="D2561" s="15" t="n">
        <x:v>1157911191.4893565</x:v>
      </x:c>
    </x:row>
    <x:row r="2562">
      <x:c r="A2562" s="11" t="str">
        <x:v>2026-07-01</x:v>
      </x:c>
      <x:c r="B2562" s="13" t="n">
        <x:v>58624.71</x:v>
      </x:c>
      <x:c r="C2562" s="13" t="n">
        <x:v>60024</x:v>
      </x:c>
      <x:c r="D2562" s="15" t="n">
        <x:v>1491051306.8189511</x:v>
      </x:c>
    </x:row>
    <x:row r="2563">
      <x:c r="A2563" s="11" t="str">
        <x:v>2026-07-02</x:v>
      </x:c>
      <x:c r="B2563" s="13" t="n">
        <x:v>60024</x:v>
      </x:c>
      <x:c r="C2563" s="13" t="n">
        <x:v>61560</x:v>
      </x:c>
      <x:c r="D2563" s="15" t="n">
        <x:v>1308156569.720092</x:v>
      </x:c>
    </x:row>
    <x:row r="2564">
      <x:c r="A2564" s="11" t="str">
        <x:v>2026-07-03</x:v>
      </x:c>
      <x:c r="B2564" s="13" t="n">
        <x:v>61560</x:v>
      </x:c>
      <x:c r="C2564" s="13" t="n">
        <x:v>62583.26</x:v>
      </x:c>
      <x:c r="D2564" s="15" t="n">
        <x:v>870359931.583285</x:v>
      </x:c>
    </x:row>
    <x:row r="2565">
      <x:c r="A2565" s="11" t="str">
        <x:v>2026-07-04</x:v>
      </x:c>
      <x:c r="B2565" s="13" t="n">
        <x:v>62583.26</x:v>
      </x:c>
      <x:c r="C2565" s="13" t="n">
        <x:v>63144.01</x:v>
      </x:c>
      <x:c r="D2565" s="15" t="n">
        <x:v>574233846.0826051</x:v>
      </x:c>
    </x:row>
    <x:row r="2566">
      <x:c r="A2566" s="11" t="str">
        <x:v>2026-07-05</x:v>
      </x:c>
      <x:c r="B2566" s="13" t="n">
        <x:v>63144.01</x:v>
      </x:c>
      <x:c r="C2566" s="13" t="n">
        <x:v>63650</x:v>
      </x:c>
      <x:c r="D2566" s="15" t="n">
        <x:v>577866444.607444</x:v>
      </x:c>
    </x:row>
    <x:row r="2567">
      <x:c r="A2567" s="11" t="str">
        <x:v>2026-07-06</x:v>
      </x:c>
      <x:c r="B2567" s="13" t="n">
        <x:v>63650.01</x:v>
      </x:c>
      <x:c r="C2567" s="13" t="n">
        <x:v>64042.02</x:v>
      </x:c>
      <x:c r="D2567" s="15" t="n">
        <x:v>1347956046.4032269</x:v>
      </x:c>
    </x:row>
    <x:row r="2568">
      <x:c r="A2568" s="11" t="str">
        <x:v>2026-07-07</x:v>
      </x:c>
      <x:c r="B2568" s="13" t="n">
        <x:v>64042.93</x:v>
      </x:c>
      <x:c r="C2568" s="13" t="n">
        <x:v>63363.99</x:v>
      </x:c>
      <x:c r="D2568" s="15" t="n">
        <x:v>1069267686.8886092</x:v>
      </x:c>
    </x:row>
    <x:row r="2569">
      <x:c r="A2569" s="11" t="str">
        <x:v>2026-07-08</x:v>
      </x:c>
      <x:c r="B2569" s="13" t="n">
        <x:v>63364</x:v>
      </x:c>
      <x:c r="C2569" s="13" t="n">
        <x:v>62290</x:v>
      </x:c>
      <x:c r="D2569" s="15" t="n">
        <x:v>1160087170.620036</x:v>
      </x:c>
    </x:row>
    <x:row r="2570">
      <x:c r="A2570" s="11" t="str">
        <x:v>2026-07-09</x:v>
      </x:c>
      <x:c r="B2570" s="13" t="n">
        <x:v>62290.01</x:v>
      </x:c>
      <x:c r="C2570" s="13" t="n">
        <x:v>63230</x:v>
      </x:c>
      <x:c r="D2570" s="15" t="n">
        <x:v>1050849813.269484</x:v>
      </x:c>
    </x:row>
    <x:row r="2571">
      <x:c r="A2571" s="11" t="str">
        <x:v>2026-07-10</x:v>
      </x:c>
      <x:c r="B2571" s="13" t="n">
        <x:v>63230.01</x:v>
      </x:c>
      <x:c r="C2571" s="13" t="n">
        <x:v>64161.72</x:v>
      </x:c>
      <x:c r="D2571" s="15" t="n">
        <x:v>1126097961.002051</x:v>
      </x:c>
    </x:row>
    <x:row r="2572">
      <x:c r="A2572" s="11" t="str">
        <x:v>2026-07-11</x:v>
      </x:c>
      <x:c r="B2572" s="13" t="n">
        <x:v>64161.72</x:v>
      </x:c>
      <x:c r="C2572" s="13" t="n">
        <x:v>63819</x:v>
      </x:c>
      <x:c r="D2572" s="15" t="n">
        <x:v>587469874.5668087</x:v>
      </x:c>
    </x:row>
    <x:row r="2573">
      <x:c r="A2573" s="11" t="str">
        <x:v>2026-07-12</x:v>
      </x:c>
      <x:c r="B2573" s="13" t="n">
        <x:v>63819.01</x:v>
      </x:c>
      <x:c r="C2573" s="13" t="n">
        <x:v>63780</x:v>
      </x:c>
      <x:c r="D2573" s="15" t="n">
        <x:v>889938572.3679434</x:v>
      </x:c>
    </x:row>
    <x:row r="2574">
      <x:c r="A2574" s="11" t="str">
        <x:v>2026-07-13</x:v>
      </x:c>
      <x:c r="B2574" s="13" t="n">
        <x:v>63780</x:v>
      </x:c>
      <x:c r="C2574" s="13" t="n">
        <x:v>62334.52</x:v>
      </x:c>
      <x:c r="D2574" s="15" t="n">
        <x:v>1361096729.9510434</x:v>
      </x:c>
    </x:row>
    <x:row r="2575">
      <x:c r="A2575" s="11" t="str">
        <x:v>2026-07-14</x:v>
      </x:c>
      <x:c r="B2575" s="13" t="n">
        <x:v>62334.52</x:v>
      </x:c>
      <x:c r="C2575" s="13" t="n">
        <x:v>65043.98</x:v>
      </x:c>
      <x:c r="D2575" s="15" t="n">
        <x:v>1310854500.6805303</x:v>
      </x:c>
    </x:row>
    <x:row r="2576">
      <x:c r="A2576" s="11" t="str">
        <x:v>2026-07-15</x:v>
      </x:c>
      <x:c r="B2576" s="13" t="n">
        <x:v>65043.99</x:v>
      </x:c>
      <x:c r="C2576" s="13" t="n">
        <x:v>64756.28</x:v>
      </x:c>
      <x:c r="D2576" s="15" t="n">
        <x:v>1195648323.7685184</x:v>
      </x:c>
    </x:row>
    <x:row r="2577">
      <x:c r="A2577" s="11" t="str">
        <x:v>2026-07-16</x:v>
      </x:c>
      <x:c r="B2577" s="13" t="n">
        <x:v>64756.28</x:v>
      </x:c>
      <x:c r="C2577" s="13" t="n">
        <x:v>63830.2</x:v>
      </x:c>
      <x:c r="D2577" s="15" t="n">
        <x:v>1206498386.3771937</x:v>
      </x:c>
    </x:row>
    <x:row r="2578">
      <x:c r="A2578" s="11" t="str">
        <x:v>2026-07-17</x:v>
      </x:c>
      <x:c r="B2578" s="13" t="n">
        <x:v>63830.2</x:v>
      </x:c>
      <x:c r="C2578" s="13" t="n">
        <x:v>63931.67</x:v>
      </x:c>
      <x:c r="D2578" s="15" t="n">
        <x:v>1152546029.3402517</x:v>
      </x:c>
    </x:row>
    <x:row r="2579">
      <x:c r="A2579" s="11" t="str">
        <x:v>2026-07-18</x:v>
      </x:c>
      <x:c r="B2579" s="13" t="n">
        <x:v>63931.67</x:v>
      </x:c>
      <x:c r="C2579" s="13" t="n">
        <x:v>64834.22</x:v>
      </x:c>
      <x:c r="D2579" s="15" t="n">
        <x:v>515954648.6863699</x:v>
      </x:c>
    </x:row>
    <x:row r="2580">
      <x:c r="A2580" s="11" t="str">
        <x:v>2026-07-19</x:v>
      </x:c>
      <x:c r="B2580" s="13" t="n">
        <x:v>64834.21</x:v>
      </x:c>
      <x:c r="C2580" s="13" t="n">
        <x:v>64722.54</x:v>
      </x:c>
      <x:c r="D2580" s="15" t="n">
        <x:v>541559101.9129945</x:v>
      </x:c>
    </x:row>
    <x:row r="2581">
      <x:c r="A2581" s="11" t="str">
        <x:v>2026-07-20</x:v>
      </x:c>
      <x:c r="B2581" s="13" t="n">
        <x:v>64722.55</x:v>
      </x:c>
      <x:c r="C2581" s="13" t="n">
        <x:v>65255.51</x:v>
      </x:c>
      <x:c r="D2581" s="15" t="n">
        <x:v>1379182710.2630444</x:v>
      </x:c>
    </x:row>
    <x:row r="2582">
      <x:c r="A2582" s="11" t="str">
        <x:v>2026-07-21</x:v>
      </x:c>
      <x:c r="B2582" s="13" t="n">
        <x:v>65255.51</x:v>
      </x:c>
      <x:c r="C2582" s="13" t="n">
        <x:v>66556.16</x:v>
      </x:c>
      <x:c r="D2582" s="15" t="n">
        <x:v>1232802690.07422</x:v>
      </x:c>
    </x:row>
    <x:row r="2583">
      <x:c r="A2583" s="11" t="str">
        <x:v>2026-07-22</x:v>
      </x:c>
      <x:c r="B2583" s="13" t="n">
        <x:v>66556.15</x:v>
      </x:c>
      <x:c r="C2583" s="13" t="n">
        <x:v>66114.49</x:v>
      </x:c>
      <x:c r="D2583" s="15" t="n">
        <x:v>1193958918.306832</x:v>
      </x:c>
    </x:row>
    <x:row r="2584">
      <x:c r="A2584" s="11" t="str">
        <x:v>2026-07-23</x:v>
      </x:c>
      <x:c r="B2584" s="13" t="n">
        <x:v>66114.5</x:v>
      </x:c>
      <x:c r="C2584" s="13" t="n">
        <x:v>65098.97</x:v>
      </x:c>
      <x:c r="D2584" s="15" t="n">
        <x:v>959991207.4603939</x:v>
      </x:c>
    </x:row>
    <x:row r="2585">
      <x:c r="A2585" s="11" t="str">
        <x:v>2026-07-24</x:v>
      </x:c>
      <x:c r="B2585" s="13" t="n">
        <x:v>65098.98</x:v>
      </x:c>
      <x:c r="C2585" s="13" t="n">
        <x:v>64139.99</x:v>
      </x:c>
      <x:c r="D2585" s="15" t="n">
        <x:v>1086879409.1640515</x:v>
      </x:c>
    </x:row>
    <x:row r="2586">
      <x:c r="A2586" s="11" t="str">
        <x:v>2026-07-25</x:v>
      </x:c>
      <x:c r="B2586" s="13" t="n">
        <x:v>64140</x:v>
      </x:c>
      <x:c r="C2586" s="13" t="n">
        <x:v>64375</x:v>
      </x:c>
      <x:c r="D2586" s="15" t="n">
        <x:v>568282056.0835841</x:v>
      </x:c>
    </x:row>
    <x:row r="2587">
      <x:c r="A2587" s="11" t="str">
        <x:v>2026-07-26</x:v>
      </x:c>
      <x:c r="B2587" s="13" t="n">
        <x:v>64375.01</x:v>
      </x:c>
      <x:c r="C2587" s="13" t="n">
        <x:v>65399.99</x:v>
      </x:c>
      <x:c r="D2587" s="15" t="n">
        <x:v>513834097.46235937</x:v>
      </x:c>
    </x:row>
    <x:row r="2588">
      <x:c r="A2588" s="11" t="str">
        <x:v>2026-07-27</x:v>
      </x:c>
      <x:c r="B2588" s="13" t="n">
        <x:v>65400</x:v>
      </x:c>
      <x:c r="C2588" s="13" t="n">
        <x:v>63755.86</x:v>
      </x:c>
      <x:c r="D2588" s="15" t="n">
        <x:v>961311197.9853868</x:v>
      </x:c>
    </x:row>
    <x:row r="2589">
      <x:c r="A2589" s="11" t="str">
        <x:v>2026-07-28</x:v>
      </x:c>
      <x:c r="B2589" s="13" t="n">
        <x:v>63755.86</x:v>
      </x:c>
      <x:c r="C2589" s="13" t="n">
        <x:v>63915</x:v>
      </x:c>
      <x:c r="D2589" s="15" t="n">
        <x:v>881901504.4936239</x:v>
      </x:c>
    </x:row>
    <x:row r="2590">
      <x:c r="A2590" s="11" t="str">
        <x:v>2026-07-29</x:v>
      </x:c>
      <x:c r="B2590" s="13" t="n">
        <x:v>63915</x:v>
      </x:c>
      <x:c r="C2590" s="13" t="n">
        <x:v>63984.28</x:v>
      </x:c>
      <x:c r="D2590" s="15" t="n">
        <x:v>1075624907.649938</x:v>
      </x:c>
    </x:row>
    <x:row r="2591">
      <x:c r="A2591" s="11" t="str">
        <x:v>2026-07-30</x:v>
      </x:c>
      <x:c r="B2591" s="13" t="n">
        <x:v>63984.29</x:v>
      </x:c>
      <x:c r="C2591" s="13" t="n">
        <x:v>64780.02</x:v>
      </x:c>
      <x:c r="D2591" s="15" t="n">
        <x:v>1104856756.9244137</x:v>
      </x:c>
    </x:row>
    <x:row r="2592">
      <x:c r="A2592" s="11" t="str">
        <x:v>2026-07-31</x:v>
      </x:c>
      <x:c r="B2592" s="13" t="n">
        <x:v>64780.03</x:v>
      </x:c>
      <x:c r="C2592" s="13" t="n">
        <x:v>62887.88</x:v>
      </x:c>
      <x:c r="D2592" s="15" t="n">
        <x:v>1302023180.8966825</x:v>
      </x:c>
    </x:row>
    <x:row r="2593">
      <x:c r="A2593" s="11" t="str">
        <x:v>2026-08-01</x:v>
      </x:c>
      <x:c r="B2593" s="13" t="n">
        <x:v>62887.88</x:v>
      </x:c>
      <x:c r="C2593" s="13" t="n">
        <x:v>62823.64</x:v>
      </x:c>
      <x:c r="D2593" s="15" t="n">
        <x:v>475812069.762356</x:v>
      </x:c>
    </x:row>
    <x:row r="2594">
      <x:c r="A2594" s="11" t="str">
        <x:v>2026-08-02</x:v>
      </x:c>
      <x:c r="B2594" s="13" t="n">
        <x:v>62823.65</x:v>
      </x:c>
      <x:c r="C2594" s="13" t="n">
        <x:v>63570</x:v>
      </x:c>
      <x:c r="D2594" s="15" t="n">
        <x:v>531238376.4212737</x:v>
      </x:c>
    </x:row>
    <x:row r="2595">
      <x:c r="A2595" s="11" t="str">
        <x:v>2026-08-03</x:v>
      </x:c>
      <x:c r="B2595" s="13" t="n">
        <x:v>63570.01</x:v>
      </x:c>
      <x:c r="C2595" s="13" t="n">
        <x:v>63520</x:v>
      </x:c>
      <x:c r="D2595" s="15" t="n">
        <x:v>983698515.9557792</x:v>
      </x:c>
    </x:row>
    <x:row r="2596">
      <x:c r="A2596" s="11" t="str">
        <x:v>2026-08-04</x:v>
      </x:c>
      <x:c r="B2596" s="13" t="n">
        <x:v>63520</x:v>
      </x:c>
      <x:c r="C2596" s="13" t="n">
        <x:v>64106.56</x:v>
      </x:c>
      <x:c r="D2596" s="15" t="n">
        <x:v>875057683.2964723</x:v>
      </x:c>
    </x:row>
    <x:row r="2597">
      <x:c r="A2597" s="11" t="str">
        <x:v>2026-08-05</x:v>
      </x:c>
      <x:c r="B2597" s="13" t="n">
        <x:v>64106.55</x:v>
      </x:c>
      <x:c r="C2597" s="13" t="n">
        <x:v>64665.23</x:v>
      </x:c>
      <x:c r="D2597" s="15" t="n">
        <x:v>820929974.2552497</x:v>
      </x:c>
    </x:row>
    <x:row r="2598">
      <x:c r="A2598" s="11" t="str">
        <x:v>2026-08-06</x:v>
      </x:c>
      <x:c r="B2598" s="13" t="n">
        <x:v>64665.24</x:v>
      </x:c>
      <x:c r="C2598" s="13" t="n">
        <x:v>64323.61</x:v>
      </x:c>
      <x:c r="D2598" s="15" t="n">
        <x:v>637366646.7167077</x:v>
      </x:c>
    </x:row>
    <x:row r="2599">
      <x:c r="A2599" s="11" t="str">
        <x:v>2026-08-07</x:v>
      </x:c>
      <x:c r="B2599" s="13" t="n">
        <x:v>64323.61</x:v>
      </x:c>
      <x:c r="C2599" s="13" t="n">
        <x:v>64923.19</x:v>
      </x:c>
      <x:c r="D2599" s="15" t="n">
        <x:v>765604113.5355587</x:v>
      </x:c>
    </x:row>
    <x:row r="2600">
      <x:c r="A2600" s="11" t="str">
        <x:v>2026-08-08</x:v>
      </x:c>
      <x:c r="B2600" s="13" t="n">
        <x:v>64923.2</x:v>
      </x:c>
      <x:c r="C2600" s="13" t="n">
        <x:v>64962.6</x:v>
      </x:c>
      <x:c r="D2600" s="15" t="n">
        <x:v>374451358.83061993</x:v>
      </x:c>
    </x:row>
    <x:row r="2601">
      <x:c r="A2601" s="11" t="str">
        <x:v>2026-08-09</x:v>
      </x:c>
      <x:c r="B2601" s="13" t="n">
        <x:v>64962.6</x:v>
      </x:c>
      <x:c r="C2601" s="13" t="n">
        <x:v>64901.59</x:v>
      </x:c>
      <x:c r="D2601" s="15" t="n">
        <x:v>457366207.4042235</x:v>
      </x:c>
    </x:row>
    <x:row r="2602">
      <x:c r="A2602" s="11" t="str">
        <x:v>2026-08-10</x:v>
      </x:c>
      <x:c r="B2602" s="13" t="n">
        <x:v>64901.59</x:v>
      </x:c>
      <x:c r="C2602" s="13" t="n">
        <x:v>63970.01</x:v>
      </x:c>
      <x:c r="D2602" s="15" t="n">
        <x:v>880502559.6531125</x:v>
      </x:c>
    </x:row>
    <x:row r="2603">
      <x:c r="A2603" s="11" t="str">
        <x:v>2026-08-11</x:v>
      </x:c>
      <x:c r="B2603" s="13" t="n">
        <x:v>63970.01</x:v>
      </x:c>
      <x:c r="C2603" s="13" t="n">
        <x:v>63600</x:v>
      </x:c>
      <x:c r="D2603" s="15" t="n">
        <x:v>823992195.6659181</x:v>
      </x:c>
    </x:row>
    <x:row r="2604">
      <x:c r="A2604" s="11" t="str">
        <x:v>2026-08-12</x:v>
      </x:c>
      <x:c r="B2604" s="13" t="n">
        <x:v>63600.01</x:v>
      </x:c>
      <x:c r="C2604" s="13" t="n">
        <x:v>63479.99</x:v>
      </x:c>
      <x:c r="D2604" s="15" t="n">
        <x:v>868963134.2285607</x:v>
      </x:c>
    </x:row>
    <x:row r="2605">
      <x:c r="A2605" s="11" t="str">
        <x:v>2026-08-13</x:v>
      </x:c>
      <x:c r="B2605" s="13" t="n">
        <x:v>63479.99</x:v>
      </x:c>
      <x:c r="C2605" s="13" t="n">
        <x:v>63490.86</x:v>
      </x:c>
      <x:c r="D2605" s="15" t="n">
        <x:v>685844694.2494848</x:v>
      </x:c>
    </x:row>
    <x:row r="2606">
      <x:c r="A2606" s="11" t="str">
        <x:v>2026-08-14</x:v>
      </x:c>
      <x:c r="B2606" s="13" t="n">
        <x:v>63490.86</x:v>
      </x:c>
      <x:c r="C2606" s="13" t="n">
        <x:v>63043.56</x:v>
      </x:c>
      <x:c r="D2606" s="15" t="n">
        <x:v>777408844.7057978</x:v>
      </x:c>
    </x:row>
    <x:row r="2607">
      <x:c r="A2607" s="11" t="str">
        <x:v>2026-08-15</x:v>
      </x:c>
      <x:c r="B2607" s="13" t="n">
        <x:v>63043.56</x:v>
      </x:c>
      <x:c r="C2607" s="13" t="n">
        <x:v>63086.01</x:v>
      </x:c>
      <x:c r="D2607" s="15" t="n">
        <x:v>340890632.3578836</x:v>
      </x:c>
    </x:row>
    <x:row r="2608">
      <x:c r="A2608" s="11" t="str">
        <x:v>2026-08-16</x:v>
      </x:c>
      <x:c r="B2608" s="13" t="n">
        <x:v>63086.01</x:v>
      </x:c>
      <x:c r="C2608" s="13" t="n">
        <x:v>62900</x:v>
      </x:c>
      <x:c r="D2608" s="15" t="n">
        <x:v>298698048.5551315</x:v>
      </x:c>
    </x:row>
    <x:row r="2609">
      <x:c r="A2609" s="11" t="str">
        <x:v>2026-08-17</x:v>
      </x:c>
      <x:c r="B2609" s="13" t="n">
        <x:v>62900</x:v>
      </x:c>
      <x:c r="C2609" s="13" t="n">
        <x:v>64532.1</x:v>
      </x:c>
      <x:c r="D2609" s="15" t="n">
        <x:v>909366051.0685229</x:v>
      </x:c>
    </x:row>
    <x:row r="2610">
      <x:c r="A2610" s="11" t="str">
        <x:v>2026-08-18</x:v>
      </x:c>
      <x:c r="B2610" s="13" t="n">
        <x:v>64532.11</x:v>
      </x:c>
      <x:c r="C2610" s="13" t="n">
        <x:v>64725.42</x:v>
      </x:c>
      <x:c r="D2610" s="15" t="n">
        <x:v>759405329.8294214</x:v>
      </x:c>
    </x:row>
    <x:row r="2611">
      <x:c r="A2611" s="11" t="str">
        <x:v>2026-08-19</x:v>
      </x:c>
      <x:c r="B2611" s="13" t="n">
        <x:v>64725.42</x:v>
      </x:c>
      <x:c r="C2611" s="13" t="n">
        <x:v>69334.79</x:v>
      </x:c>
      <x:c r="D2611" s="15" t="n">
        <x:v>1954769139.093191</x:v>
      </x:c>
    </x:row>
    <x:row r="2612">
      <x:c r="A2612" s="11" t="str">
        <x:v>2026-08-20</x:v>
      </x:c>
      <x:c r="B2612" s="13" t="n">
        <x:v>69334.78</x:v>
      </x:c>
      <x:c r="C2612" s="13" t="n">
        <x:v>73025.15</x:v>
      </x:c>
      <x:c r="D2612" s="15" t="n">
        <x:v>2562053707.609983</x:v>
      </x:c>
    </x:row>
    <x:row r="2613">
      <x:c r="A2613" s="11" t="str">
        <x:v>2026-08-21</x:v>
      </x:c>
      <x:c r="B2613" s="13" t="n">
        <x:v>73027.02</x:v>
      </x:c>
      <x:c r="C2613" s="13" t="n">
        <x:v>78338.03</x:v>
      </x:c>
      <x:c r="D2613" s="15" t="n">
        <x:v>3401672760.033361</x:v>
      </x:c>
    </x:row>
    <x:row r="2614">
      <x:c r="A2614" s="11" t="str">
        <x:v>2026-08-22</x:v>
      </x:c>
      <x:c r="B2614" s="13" t="n">
        <x:v>78338.03</x:v>
      </x:c>
      <x:c r="C2614" s="13" t="n">
        <x:v>77074.93</x:v>
      </x:c>
      <x:c r="D2614" s="15" t="n">
        <x:v>1433768388.597238</x:v>
      </x:c>
    </x:row>
    <x:row r="2615">
      <x:c r="A2615" s="11" t="str">
        <x:v>2026-08-23</x:v>
      </x:c>
      <x:c r="B2615" s="13" t="n">
        <x:v>77074.94</x:v>
      </x:c>
      <x:c r="C2615" s="13" t="n">
        <x:v>77734</x:v>
      </x:c>
      <x:c r="D2615" s="15" t="n">
        <x:v>1182628276.0594327</x:v>
      </x:c>
    </x:row>
    <x:row r="2616">
      <x:c r="A2616" s="11" t="str">
        <x:v>2026-08-24</x:v>
      </x:c>
      <x:c r="B2616" s="13" t="n">
        <x:v>77734</x:v>
      </x:c>
      <x:c r="C2616" s="13" t="n">
        <x:v>78992.75</x:v>
      </x:c>
      <x:c r="D2616" s="15" t="n">
        <x:v>2367960844.302849</x:v>
      </x:c>
    </x:row>
    <x:row r="2617">
      <x:c r="A2617" s="11" t="str">
        <x:v>2026-08-25</x:v>
      </x:c>
      <x:c r="B2617" s="13" t="n">
        <x:v>78992.76</x:v>
      </x:c>
      <x:c r="C2617" s="13" t="n">
        <x:v>78539.14</x:v>
      </x:c>
      <x:c r="D2617" s="15" t="n">
        <x:v>1972170530.2745976</x:v>
      </x:c>
    </x:row>
    <x:row r="2618">
      <x:c r="A2618" s="11" t="str">
        <x:v>2026-08-26</x:v>
      </x:c>
      <x:c r="B2618" s="13" t="n">
        <x:v>78539.13</x:v>
      </x:c>
      <x:c r="C2618" s="13" t="n">
        <x:v>79023.75</x:v>
      </x:c>
      <x:c r="D2618" s="15" t="n">
        <x:v>1148236055.8792384</x:v>
      </x:c>
    </x:row>
    <x:row r="2619">
      <x:c r="A2619" s="11" t="str">
        <x:v>2026-08-27</x:v>
      </x:c>
      <x:c r="B2619" s="13" t="n">
        <x:v>79023.75</x:v>
      </x:c>
      <x:c r="C2619" s="13" t="n">
        <x:v>80249.58</x:v>
      </x:c>
      <x:c r="D2619" s="15" t="n">
        <x:v>1297370375.4734786</x:v>
      </x:c>
    </x:row>
    <x:row r="2620">
      <x:c r="A2620" s="11" t="str">
        <x:v>2026-08-28</x:v>
      </x:c>
      <x:c r="B2620" s="13" t="n">
        <x:v>80249.59</x:v>
      </x:c>
      <x:c r="C2620" s="13" t="n">
        <x:v>77845.87</x:v>
      </x:c>
      <x:c r="D2620" s="15" t="n">
        <x:v>1560927602.2789407</x:v>
      </x:c>
    </x:row>
    <x:row r="2621">
      <x:c r="A2621" s="11" t="str">
        <x:v>2026-08-29</x:v>
      </x:c>
      <x:c r="B2621" s="13" t="n">
        <x:v>77845.88</x:v>
      </x:c>
      <x:c r="C2621" s="13" t="n">
        <x:v>78230</x:v>
      </x:c>
      <x:c r="D2621" s="15" t="n">
        <x:v>545867984.8485777</x:v>
      </x:c>
    </x:row>
    <x:row r="2622">
      <x:c r="A2622" s="11" t="str">
        <x:v>2026-08-30</x:v>
      </x:c>
      <x:c r="B2622" s="13" t="n">
        <x:v>78230</x:v>
      </x:c>
      <x:c r="C2622" s="13" t="n">
        <x:v>77682</x:v>
      </x:c>
      <x:c r="D2622" s="15" t="n">
        <x:v>712506539.5644648</x:v>
      </x:c>
    </x:row>
    <x:row r="2623">
      <x:c r="A2623" s="11" t="str">
        <x:v>2026-08-31</x:v>
      </x:c>
      <x:c r="B2623" s="13" t="n">
        <x:v>77682</x:v>
      </x:c>
      <x:c r="C2623" s="13" t="n">
        <x:v>78581.29</x:v>
      </x:c>
      <x:c r="D2623" s="15" t="n">
        <x:v>1198158182.2374198</x:v>
      </x:c>
    </x:row>
    <x:row r="2624">
      <x:c r="A2624" s="12" t="str">
        <x:v>2026-09-01</x:v>
      </x:c>
      <x:c r="B2624" s="14" t="n">
        <x:v>78581.3</x:v>
      </x:c>
      <x:c r="C2624" s="14" t="n">
        <x:v>77439</x:v>
      </x:c>
      <x:c r="D2624" s="16" t="n">
        <x:v>1101387276.6513293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BTCUSDT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