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213bdbb4c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17d3fdf90e4923"/>
    <x:sheet xmlns:r="http://schemas.openxmlformats.org/officeDocument/2006/relationships" name="Semester Statistics" sheetId="2" r:id="R4d4befc9e71c4962"/>
    <x:sheet xmlns:r="http://schemas.openxmlformats.org/officeDocument/2006/relationships" name="Extrema" sheetId="3" r:id="R7bfe4dddd6194fc7"/>
    <x:sheet xmlns:r="http://schemas.openxmlformats.org/officeDocument/2006/relationships" name="Chart Data" sheetId="4" r:id="R0b2258d49cc74a0e"/>
    <x:sheet xmlns:r="http://schemas.openxmlformats.org/officeDocument/2006/relationships" name="Definitions" sheetId="5" r:id="R0edf0290a994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ee7b159e04891" /><Relationship Type="http://schemas.openxmlformats.org/officeDocument/2006/relationships/theme" Target="/xl/theme/theme1.xml" Id="Rd4a2006321044f65" /><Relationship Type="http://schemas.openxmlformats.org/officeDocument/2006/relationships/sharedStrings" Target="/xl/sharedStrings.xml" Id="R986483aec8f74fc2" /><Relationship Type="http://schemas.openxmlformats.org/officeDocument/2006/relationships/worksheet" Target="/xl/worksheets/sheet1.xml" Id="R1417d3fdf90e4923" /><Relationship Type="http://schemas.openxmlformats.org/officeDocument/2006/relationships/worksheet" Target="/xl/worksheets/sheet2.xml" Id="R4d4befc9e71c4962" /><Relationship Type="http://schemas.openxmlformats.org/officeDocument/2006/relationships/worksheet" Target="/xl/worksheets/sheet3.xml" Id="R7bfe4dddd6194fc7" /><Relationship Type="http://schemas.openxmlformats.org/officeDocument/2006/relationships/worksheet" Target="/xl/worksheets/sheet4.xml" Id="R0b2258d49cc74a0e" /><Relationship Type="http://schemas.openxmlformats.org/officeDocument/2006/relationships/worksheet" Target="/xl/worksheets/sheet5.xml" Id="R0edf0290a99442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40c695991462a" /><Relationship Type="http://schemas.openxmlformats.org/officeDocument/2006/relationships/chart" Target="/xl/drawings/charts/chart2.xml" Id="R86c33eb875f747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40c695991462a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c33eb875f747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f844669f3c47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ETHUSDT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ETHUSDT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2023.042145038168</x:v>
      </x:c>
      <x:c r="C21" s="27" t="n">
        <x:v>2078.9891221374046</x:v>
      </x:c>
      <x:c r="D21" s="27" t="n">
        <x:v>1961.5704083969467</x:v>
      </x:c>
      <x:c r="E21" s="27" t="n">
        <x:v>2023.8568931297712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1951.9</x:v>
      </x:c>
      <x:c r="C22" s="27" t="n">
        <x:v>2014.165</x:v>
      </x:c>
      <x:c r="D22" s="27" t="n">
        <x:v>1901.96</x:v>
      </x:c>
      <x:c r="E22" s="27" t="n">
        <x:v>1954.8600000000001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1196.629035258422</x:v>
      </x:c>
      <x:c r="C23" s="27" t="n">
        <x:v>1228.345227091488</x:v>
      </x:c>
      <x:c r="D23" s="27" t="n">
        <x:v>1160.6440814756922</x:v>
      </x:c>
      <x:c r="E23" s="27" t="n">
        <x:v>1196.1831785042727</x:v>
      </x:c>
      <x:c r="F23" s="32"/>
      <x:c r="G23" s="11" t="str">
        <x:v>Total</x:v>
      </x:c>
      <x:c r="H23" s="15" t="n">
        <x:v>2875500503510.3286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1431921.0480235014</x:v>
      </x:c>
      <x:c r="C24" s="27" t="n">
        <x:v>1508831.996918439</x:v>
      </x:c>
      <x:c r="D24" s="27" t="n">
        <x:v>1347094.6838645532</x:v>
      </x:c>
      <x:c r="E24" s="27" t="n">
        <x:v>1430854.1965365848</x:v>
      </x:c>
      <x:c r="F24" s="32"/>
      <x:c r="G24" s="11" t="str">
        <x:v>Mean</x:v>
      </x:c>
      <x:c r="H24" s="15" t="n">
        <x:v>1097519276.1489804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107.67</x:v>
      </x:c>
      <x:c r="C25" s="27" t="n">
        <x:v>118.5</x:v>
      </x:c>
      <x:c r="D25" s="27" t="n">
        <x:v>86</x:v>
      </x:c>
      <x:c r="E25" s="27" t="n">
        <x:v>107.82</x:v>
      </x:c>
      <x:c r="F25" s="32"/>
      <x:c r="G25" s="11" t="str">
        <x:v>Median</x:v>
      </x:c>
      <x:c r="H25" s="15" t="n">
        <x:v>851677087.4860065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1270.7649999999999</x:v>
      </x:c>
      <x:c r="C26" s="27" t="n">
        <x:v>1303.6999999999998</x:v>
      </x:c>
      <x:c r="D26" s="27" t="n">
        <x:v>1235.855</x:v>
      </x:c>
      <x:c r="E26" s="27" t="n">
        <x:v>1274.02</x:v>
      </x:c>
      <x:c r="F26" s="32"/>
      <x:c r="G26" s="11" t="str">
        <x:v>Sample standard deviation</x:v>
      </x:c>
      <x:c r="H26" s="15" t="n">
        <x:v>1000189026.4952737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2947.3525</x:v>
      </x:c>
      <x:c r="C27" s="27" t="n">
        <x:v>3014.305</x:v>
      </x:c>
      <x:c r="D27" s="27" t="n">
        <x:v>2862.4375</x:v>
      </x:c>
      <x:c r="E27" s="27" t="n">
        <x:v>2947.3425</x:v>
      </x:c>
      <x:c r="F27" s="32"/>
      <x:c r="G27" s="11" t="str">
        <x:v>Sample variance</x:v>
      </x:c>
      <x:c r="H27" s="15" t="n">
        <x:v>1000378088721563300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4832.07</x:v>
      </x:c>
      <x:c r="C28" s="27" t="n">
        <x:v>4956.78</x:v>
      </x:c>
      <x:c r="D28" s="27" t="n">
        <x:v>4713.89</x:v>
      </x:c>
      <x:c r="E28" s="27" t="n">
        <x:v>4832.07</x:v>
      </x:c>
      <x:c r="F28" s="32"/>
      <x:c r="G28" s="11" t="str">
        <x:v>Minimum</x:v>
      </x:c>
      <x:c r="H28" s="15" t="n">
        <x:v>17199278.7946842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4724.4</x:v>
      </x:c>
      <x:c r="C29" s="27" t="n">
        <x:v>4838.28</x:v>
      </x:c>
      <x:c r="D29" s="27" t="n">
        <x:v>4627.89</x:v>
      </x:c>
      <x:c r="E29" s="27" t="n">
        <x:v>4724.25</x:v>
      </x:c>
      <x:c r="F29" s="32"/>
      <x:c r="G29" s="11" t="str">
        <x:v>Q1</x:v>
      </x:c>
      <x:c r="H29" s="15" t="n">
        <x:v>375002507.07421446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1676.5875</x:v>
      </x:c>
      <x:c r="C30" s="27" t="n">
        <x:v>1710.605</x:v>
      </x:c>
      <x:c r="D30" s="27" t="n">
        <x:v>1626.5825</x:v>
      </x:c>
      <x:c r="E30" s="27" t="n">
        <x:v>1673.3225000000002</x:v>
      </x:c>
      <x:c r="F30" s="32"/>
      <x:c r="G30" s="11" t="str">
        <x:v>Q3</x:v>
      </x:c>
      <x:c r="H30" s="15" t="n">
        <x:v>1525566344.2545185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0.5914998054753059</x:v>
      </x:c>
      <x:c r="C31" s="29" t="n">
        <x:v>0.5908377364806164</x:v>
      </x:c>
      <x:c r="D31" s="29" t="n">
        <x:v>0.591691267622764</x:v>
      </x:c>
      <x:c r="E31" s="29" t="n">
        <x:v>0.5910413836891641</x:v>
      </x:c>
      <x:c r="F31" s="32"/>
      <x:c r="G31" s="11" t="str">
        <x:v>Maximum</x:v>
      </x:c>
      <x:c r="H31" s="15" t="n">
        <x:v>11641524166.98746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0.03283127295695039</x:v>
      </x:c>
      <x:c r="C32" s="30" t="n">
        <x:v>0.029380220998916278</x:v>
      </x:c>
      <x:c r="D32" s="30" t="n">
        <x:v>0.03254530996930984</x:v>
      </x:c>
      <x:c r="E32" s="30" t="n">
        <x:v>0.03201044867787048</x:v>
      </x:c>
      <x:c r="F32" s="32"/>
      <x:c r="G32" s="11" t="str">
        <x:v>Range</x:v>
      </x:c>
      <x:c r="H32" s="15" t="n">
        <x:v>11624324888.192776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-0.7806978731600105</x:v>
      </x:c>
      <x:c r="C33" s="31" t="n">
        <x:v>-0.7892231572386552</x:v>
      </x:c>
      <x:c r="D33" s="31" t="n">
        <x:v>-0.7721898602836523</x:v>
      </x:c>
      <x:c r="E33" s="31" t="n">
        <x:v>-0.7791017522079047</x:v>
      </x:c>
      <x:c r="F33" s="32"/>
      <x:c r="G33" s="11" t="str">
        <x:v>Interquartile range</x:v>
      </x:c>
      <x:c r="H33" s="15" t="n">
        <x:v>1150563837.180304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0.9113179588105068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2.2128646057934396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9.887679894466729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d5f844669f3c47e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ETHUSDT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187.78565217391304</x:v>
      </x:c>
      <x:c r="M7" s="27" t="n">
        <x:v>181.6</x:v>
      </x:c>
      <x:c r="N7" s="27" t="n">
        <x:v>39.55576932640849</x:v>
      </x:c>
      <x:c r="O7" s="27" t="n">
        <x:v>1564.6588870040387</x:v>
      </x:c>
      <x:c r="P7" s="27" t="n">
        <x:v>121.88</x:v>
      </x:c>
      <x:c r="Q7" s="27" t="n">
        <x:v>169.09</x:v>
      </x:c>
      <x:c r="R7" s="27" t="n">
        <x:v>209.375</x:v>
      </x:c>
      <x:c r="S7" s="27" t="n">
        <x:v>311.96</x:v>
      </x:c>
      <x:c r="T7" s="27" t="n">
        <x:v>190.07999999999998</x:v>
      </x:c>
      <x:c r="U7" s="27" t="n">
        <x:v>40.285</x:v>
      </x:c>
      <x:c r="V7" s="29" t="n">
        <x:v>0.210643192749225</x:v>
      </x:c>
      <x:c r="W7" s="30" t="n">
        <x:v>1.07088571632826</x:v>
      </x:c>
      <x:c r="X7" s="30" t="n">
        <x:v>1.539179879814379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192.41891304347828</x:v>
      </x:c>
      <x:c r="M8" s="27" t="n">
        <x:v>186.39499999999998</x:v>
      </x:c>
      <x:c r="N8" s="27" t="n">
        <x:v>40.72419408056498</x:v>
      </x:c>
      <x:c r="O8" s="27" t="n">
        <x:v>1658.4599835115234</x:v>
      </x:c>
      <x:c r="P8" s="27" t="n">
        <x:v>127.1</x:v>
      </x:c>
      <x:c r="Q8" s="27" t="n">
        <x:v>174.25</x:v>
      </x:c>
      <x:c r="R8" s="27" t="n">
        <x:v>215.0325</x:v>
      </x:c>
      <x:c r="S8" s="27" t="n">
        <x:v>318.19</x:v>
      </x:c>
      <x:c r="T8" s="27" t="n">
        <x:v>191.09</x:v>
      </x:c>
      <x:c r="U8" s="27" t="n">
        <x:v>40.7825</x:v>
      </x:c>
      <x:c r="V8" s="29" t="n">
        <x:v>0.21164340571533674</x:v>
      </x:c>
      <x:c r="W8" s="30" t="n">
        <x:v>1.0715862223891912</x:v>
      </x:c>
      <x:c r="X8" s="30" t="n">
        <x:v>1.5278297680054744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181.16298913043482</x:v>
      </x:c>
      <x:c r="M9" s="27" t="n">
        <x:v>177.665</x:v>
      </x:c>
      <x:c r="N9" s="27" t="n">
        <x:v>37.44656922541742</x:v>
      </x:c>
      <x:c r="O9" s="27" t="n">
        <x:v>1402.245546753979</x:v>
      </x:c>
      <x:c r="P9" s="27" t="n">
        <x:v>116.26</x:v>
      </x:c>
      <x:c r="Q9" s="27" t="n">
        <x:v>160.835</x:v>
      </x:c>
      <x:c r="R9" s="27" t="n">
        <x:v>199.4875</x:v>
      </x:c>
      <x:c r="S9" s="27" t="n">
        <x:v>302.69</x:v>
      </x:c>
      <x:c r="T9" s="27" t="n">
        <x:v>186.43</x:v>
      </x:c>
      <x:c r="U9" s="27" t="n">
        <x:v>38.6525</x:v>
      </x:c>
      <x:c r="V9" s="29" t="n">
        <x:v>0.20670099011479884</x:v>
      </x:c>
      <x:c r="W9" s="30" t="n">
        <x:v>1.0414853723495128</x:v>
      </x:c>
      <x:c r="X9" s="30" t="n">
        <x:v>1.6048422513007368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186.89271739130436</x:v>
      </x:c>
      <x:c r="M10" s="27" t="n">
        <x:v>181.51999999999998</x:v>
      </x:c>
      <x:c r="N10" s="27" t="n">
        <x:v>39.017791489072295</x:v>
      </x:c>
      <x:c r="O10" s="27" t="n">
        <x:v>1522.3880526847224</x:v>
      </x:c>
      <x:c r="P10" s="27" t="n">
        <x:v>121.88</x:v>
      </x:c>
      <x:c r="Q10" s="27" t="n">
        <x:v>168.8825</x:v>
      </x:c>
      <x:c r="R10" s="27" t="n">
        <x:v>208.205</x:v>
      </x:c>
      <x:c r="S10" s="27" t="n">
        <x:v>311.97</x:v>
      </x:c>
      <x:c r="T10" s="27" t="n">
        <x:v>190.09000000000003</x:v>
      </x:c>
      <x:c r="U10" s="27" t="n">
        <x:v>39.32250000000002</x:v>
      </x:c>
      <x:c r="V10" s="29" t="n">
        <x:v>0.2087710641361122</x:v>
      </x:c>
      <x:c r="W10" s="30" t="n">
        <x:v>1.0586847214423187</x:v>
      </x:c>
      <x:c r="X10" s="30" t="n">
        <x:v>1.6267137998201506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12090901531.624767</x:v>
      </x:c>
      <x:c r="L11" s="27" t="n">
        <x:v>65711421.36752591</x:v>
      </x:c>
      <x:c r="M11" s="27" t="n">
        <x:v>52813061.2259553</x:v>
      </x:c>
      <x:c r="N11" s="27" t="n">
        <x:v>38394177.402913116</x:v>
      </x:c>
      <x:c r="O11" s="27" t="n">
        <x:v>1474112858446364.2</x:v>
      </x:c>
      <x:c r="P11" s="27" t="n">
        <x:v>17199278.7946842</x:v>
      </x:c>
      <x:c r="Q11" s="27" t="n">
        <x:v>41491242.40463942</x:v>
      </x:c>
      <x:c r="R11" s="27" t="n">
        <x:v>76021504.02939065</x:v>
      </x:c>
      <x:c r="S11" s="27" t="n">
        <x:v>263412071.5312026</x:v>
      </x:c>
      <x:c r="T11" s="27" t="n">
        <x:v>246212792.7365184</x:v>
      </x:c>
      <x:c r="U11" s="27" t="n">
        <x:v>34530261.624751225</x:v>
      </x:c>
      <x:c r="V11" s="29" t="n">
        <x:v>0.5842846890827905</x:v>
      </x:c>
      <x:c r="W11" s="30" t="n">
        <x:v>1.8630960219940529</x:v>
      </x:c>
      <x:c r="X11" s="30" t="n">
        <x:v>4.741622720723065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193.87884615384613</x:v>
      </x:c>
      <x:c r="M12" s="27" t="n">
        <x:v>199.175</x:v>
      </x:c>
      <x:c r="N12" s="27" t="n">
        <x:v>42.623788228765825</x:v>
      </x:c>
      <x:c r="O12" s="27" t="n">
        <x:v>1816.7873229706763</x:v>
      </x:c>
      <x:c r="P12" s="27" t="n">
        <x:v>107.67</x:v>
      </x:c>
      <x:c r="Q12" s="27" t="n">
        <x:v>160.8975</x:v>
      </x:c>
      <x:c r="R12" s="27" t="n">
        <x:v>228.4925</x:v>
      </x:c>
      <x:c r="S12" s="27" t="n">
        <x:v>285.11</x:v>
      </x:c>
      <x:c r="T12" s="27" t="n">
        <x:v>177.44</x:v>
      </x:c>
      <x:c r="U12" s="27" t="n">
        <x:v>67.595</x:v>
      </x:c>
      <x:c r="V12" s="29" t="n">
        <x:v>0.21984754435222464</x:v>
      </x:c>
      <x:c r="W12" s="30" t="n">
        <x:v>-0.08324123295501228</x:v>
      </x:c>
      <x:c r="X12" s="30" t="n">
        <x:v>-0.9781273485806148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200.61131868131866</x:v>
      </x:c>
      <x:c r="M13" s="27" t="n">
        <x:v>205.845</x:v>
      </x:c>
      <x:c r="N13" s="27" t="n">
        <x:v>42.83382575944739</x:v>
      </x:c>
      <x:c r="O13" s="27" t="n">
        <x:v>1834.7366291906987</x:v>
      </x:c>
      <x:c r="P13" s="27" t="n">
        <x:v>118.5</x:v>
      </x:c>
      <x:c r="Q13" s="27" t="n">
        <x:v>168.11</x:v>
      </x:c>
      <x:c r="R13" s="27" t="n">
        <x:v>233.97</x:v>
      </x:c>
      <x:c r="S13" s="27" t="n">
        <x:v>288.41</x:v>
      </x:c>
      <x:c r="T13" s="27" t="n">
        <x:v>169.91000000000003</x:v>
      </x:c>
      <x:c r="U13" s="27" t="n">
        <x:v>65.85999999999999</x:v>
      </x:c>
      <x:c r="V13" s="29" t="n">
        <x:v>0.21351649568432934</x:v>
      </x:c>
      <x:c r="W13" s="30" t="n">
        <x:v>-0.041329147841635834</x:v>
      </x:c>
      <x:c r="X13" s="30" t="n">
        <x:v>-0.9693521641938685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186.72653846153844</x:v>
      </x:c>
      <x:c r="M14" s="27" t="n">
        <x:v>192.33</x:v>
      </x:c>
      <x:c r="N14" s="27" t="n">
        <x:v>41.505576002903126</x:v>
      </x:c>
      <x:c r="O14" s="27" t="n">
        <x:v>1722.7128393327678</x:v>
      </x:c>
      <x:c r="P14" s="27" t="n">
        <x:v>86</x:v>
      </x:c>
      <x:c r="Q14" s="27" t="n">
        <x:v>155.0575</x:v>
      </x:c>
      <x:c r="R14" s="27" t="n">
        <x:v>221.0025</x:v>
      </x:c>
      <x:c r="S14" s="27" t="n">
        <x:v>261.86</x:v>
      </x:c>
      <x:c r="T14" s="27" t="n">
        <x:v>175.86</x:v>
      </x:c>
      <x:c r="U14" s="27" t="n">
        <x:v>65.945</x:v>
      </x:c>
      <x:c r="V14" s="29" t="n">
        <x:v>0.22228000553575497</x:v>
      </x:c>
      <x:c r="W14" s="30" t="n">
        <x:v>-0.21706697472344136</x:v>
      </x:c>
      <x:c r="X14" s="30" t="n">
        <x:v>-0.9523283533946119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194.4062087912088</x:v>
      </x:c>
      <x:c r="M15" s="27" t="n">
        <x:v>199.505</x:v>
      </x:c>
      <x:c r="N15" s="27" t="n">
        <x:v>42.40898276602474</x:v>
      </x:c>
      <x:c r="O15" s="27" t="n">
        <x:v>1798.5218192489833</x:v>
      </x:c>
      <x:c r="P15" s="27" t="n">
        <x:v>107.82</x:v>
      </x:c>
      <x:c r="Q15" s="27" t="n">
        <x:v>162.6075</x:v>
      </x:c>
      <x:c r="R15" s="27" t="n">
        <x:v>228.4625</x:v>
      </x:c>
      <x:c r="S15" s="27" t="n">
        <x:v>285.15</x:v>
      </x:c>
      <x:c r="T15" s="27" t="n">
        <x:v>177.32999999999998</x:v>
      </x:c>
      <x:c r="U15" s="27" t="n">
        <x:v>65.85500000000002</x:v>
      </x:c>
      <x:c r="V15" s="29" t="n">
        <x:v>0.2181462363250536</x:v>
      </x:c>
      <x:c r="W15" s="30" t="n">
        <x:v>-0.09994098093394606</x:v>
      </x:c>
      <x:c r="X15" s="30" t="n">
        <x:v>-0.9621568246816015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27343735916.901054</x:v>
      </x:c>
      <x:c r="L16" s="27" t="n">
        <x:v>150240307.23572007</x:v>
      </x:c>
      <x:c r="M16" s="27" t="n">
        <x:v>136144784.21296757</x:v>
      </x:c>
      <x:c r="N16" s="27" t="n">
        <x:v>85051116.76106797</x:v>
      </x:c>
      <x:c r="O16" s="27" t="n">
        <x:v>7233692462304816</x:v>
      </x:c>
      <x:c r="P16" s="27" t="n">
        <x:v>18952318.5320643</x:v>
      </x:c>
      <x:c r="Q16" s="27" t="n">
        <x:v>94645028.83777097</x:v>
      </x:c>
      <x:c r="R16" s="27" t="n">
        <x:v>190403262.4959064</x:v>
      </x:c>
      <x:c r="S16" s="27" t="n">
        <x:v>560710331.8421754</x:v>
      </x:c>
      <x:c r="T16" s="27" t="n">
        <x:v>541758013.310111</x:v>
      </x:c>
      <x:c r="U16" s="27" t="n">
        <x:v>95758233.65813544</x:v>
      </x:c>
      <x:c r="V16" s="29" t="n">
        <x:v>0.5661005247255433</x:v>
      </x:c>
      <x:c r="W16" s="30" t="n">
        <x:v>1.5603197088122451</x:v>
      </x:c>
      <x:c r="X16" s="30" t="n">
        <x:v>4.523267847665446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416.1316304347826</x:v>
      </x:c>
      <x:c r="M17" s="27" t="n">
        <x:v>387.83</x:v>
      </x:c>
      <x:c r="N17" s="27" t="n">
        <x:v>119.25250217010077</x:v>
      </x:c>
      <x:c r="O17" s="27" t="n">
        <x:v>14221.15927382989</x:v>
      </x:c>
      <x:c r="P17" s="27" t="n">
        <x:v>224.86</x:v>
      </x:c>
      <x:c r="Q17" s="27" t="n">
        <x:v>352.7075</x:v>
      </x:c>
      <x:c r="R17" s="27" t="n">
        <x:v>465.1325</x:v>
      </x:c>
      <x:c r="S17" s="27" t="n">
        <x:v>752.17</x:v>
      </x:c>
      <x:c r="T17" s="27" t="n">
        <x:v>527.31</x:v>
      </x:c>
      <x:c r="U17" s="27" t="n">
        <x:v>112.42500000000001</x:v>
      </x:c>
      <x:c r="V17" s="29" t="n">
        <x:v>0.28657399113233323</x:v>
      </x:c>
      <x:c r="W17" s="30" t="n">
        <x:v>0.6174970180577951</x:v>
      </x:c>
      <x:c r="X17" s="30" t="n">
        <x:v>-0.06893884936965256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429.8136956521739</x:v>
      </x:c>
      <x:c r="M18" s="27" t="n">
        <x:v>398.275</x:v>
      </x:c>
      <x:c r="N18" s="27" t="n">
        <x:v>124.4820079058755</x:v>
      </x:c>
      <x:c r="O18" s="27" t="n">
        <x:v>15495.77029227845</x:v>
      </x:c>
      <x:c r="P18" s="27" t="n">
        <x:v>228.13</x:v>
      </x:c>
      <x:c r="Q18" s="27" t="n">
        <x:v>359.75</x:v>
      </x:c>
      <x:c r="R18" s="27" t="n">
        <x:v>480.90999999999997</x:v>
      </x:c>
      <x:c r="S18" s="27" t="n">
        <x:v>758.74</x:v>
      </x:c>
      <x:c r="T18" s="27" t="n">
        <x:v>530.61</x:v>
      </x:c>
      <x:c r="U18" s="27" t="n">
        <x:v>121.15999999999997</x:v>
      </x:c>
      <x:c r="V18" s="29" t="n">
        <x:v>0.2896185234790945</x:v>
      </x:c>
      <x:c r="W18" s="30" t="n">
        <x:v>0.6128078787771556</x:v>
      </x:c>
      <x:c r="X18" s="30" t="n">
        <x:v>-0.08385439937482575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402.19864130434775</x:v>
      </x:c>
      <x:c r="M19" s="27" t="n">
        <x:v>376.79499999999996</x:v>
      </x:c>
      <x:c r="N19" s="27" t="n">
        <x:v>113.74032083386152</x:v>
      </x:c>
      <x:c r="O19" s="27" t="n">
        <x:v>12936.860583389753</x:v>
      </x:c>
      <x:c r="P19" s="27" t="n">
        <x:v>222.87</x:v>
      </x:c>
      <x:c r="Q19" s="27" t="n">
        <x:v>341.6975</x:v>
      </x:c>
      <x:c r="R19" s="27" t="n">
        <x:v>453.15</x:v>
      </x:c>
      <x:c r="S19" s="27" t="n">
        <x:v>722</x:v>
      </x:c>
      <x:c r="T19" s="27" t="n">
        <x:v>499.13</x:v>
      </x:c>
      <x:c r="U19" s="27" t="n">
        <x:v>111.45249999999999</x:v>
      </x:c>
      <x:c r="V19" s="29" t="n">
        <x:v>0.28279638256607903</x:v>
      </x:c>
      <x:c r="W19" s="30" t="n">
        <x:v>0.6484256717975244</x:v>
      </x:c>
      <x:c r="X19" s="30" t="n">
        <x:v>-0.017158698096272573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418.9074456521739</x:v>
      </x:c>
      <x:c r="M20" s="27" t="n">
        <x:v>387.925</x:v>
      </x:c>
      <x:c r="N20" s="27" t="n">
        <x:v>120.72900944165016</x:v>
      </x:c>
      <x:c r="O20" s="27" t="n">
        <x:v>14575.493720762055</x:v>
      </x:c>
      <x:c r="P20" s="27" t="n">
        <x:v>224.87</x:v>
      </x:c>
      <x:c r="Q20" s="27" t="n">
        <x:v>352.83750000000003</x:v>
      </x:c>
      <x:c r="R20" s="27" t="n">
        <x:v>472.2875</x:v>
      </x:c>
      <x:c r="S20" s="27" t="n">
        <x:v>752.17</x:v>
      </x:c>
      <x:c r="T20" s="27" t="n">
        <x:v>527.3</x:v>
      </x:c>
      <x:c r="U20" s="27" t="n">
        <x:v>119.44999999999999</x:v>
      </x:c>
      <x:c r="V20" s="29" t="n">
        <x:v>0.28819972214552986</x:v>
      </x:c>
      <x:c r="W20" s="30" t="n">
        <x:v>0.6502525256048344</x:v>
      </x:c>
      <x:c r="X20" s="30" t="n">
        <x:v>-0.03175942454130842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74297301247.10901</x:v>
      </x:c>
      <x:c r="L21" s="27" t="n">
        <x:v>403789680.69080985</x:v>
      </x:c>
      <x:c r="M21" s="27" t="n">
        <x:v>328301731.0433186</x:v>
      </x:c>
      <x:c r="N21" s="27" t="n">
        <x:v>262181733.9092792</x:v>
      </x:c>
      <x:c r="O21" s="27" t="n">
        <x:v>68739261595676090</x:v>
      </x:c>
      <x:c r="P21" s="27" t="n">
        <x:v>69899468.2799188</x:v>
      </x:c>
      <x:c r="Q21" s="27" t="n">
        <x:v>233012737.666851</x:v>
      </x:c>
      <x:c r="R21" s="27" t="n">
        <x:v>500527744.88834035</x:v>
      </x:c>
      <x:c r="S21" s="27" t="n">
        <x:v>1386030255.168072</x:v>
      </x:c>
      <x:c r="T21" s="27" t="n">
        <x:v>1316130786.888153</x:v>
      </x:c>
      <x:c r="U21" s="27" t="n">
        <x:v>267515007.22148934</x:v>
      </x:c>
      <x:c r="V21" s="29" t="n">
        <x:v>0.6493027099175355</x:v>
      </x:c>
      <x:c r="W21" s="30" t="n">
        <x:v>1.4908125641589114</x:v>
      </x:c>
      <x:c r="X21" s="30" t="n">
        <x:v>2.4843744841076645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2061.2755248618782</x:v>
      </x:c>
      <x:c r="M22" s="27" t="n">
        <x:v>1919.37</x:v>
      </x:c>
      <x:c r="N22" s="27" t="n">
        <x:v>703.0453525234782</x:v>
      </x:c>
      <x:c r="O22" s="27" t="n">
        <x:v>494272.76770486176</x:v>
      </x:c>
      <x:c r="P22" s="27" t="n">
        <x:v>728.91</x:v>
      </x:c>
      <x:c r="Q22" s="27" t="n">
        <x:v>1585.83</x:v>
      </x:c>
      <x:c r="R22" s="27" t="n">
        <x:v>2430.98</x:v>
      </x:c>
      <x:c r="S22" s="27" t="n">
        <x:v>4173.46</x:v>
      </x:c>
      <x:c r="T22" s="27" t="n">
        <x:v>3444.55</x:v>
      </x:c>
      <x:c r="U22" s="27" t="n">
        <x:v>845.1500000000001</x:v>
      </x:c>
      <x:c r="V22" s="29" t="n">
        <x:v>0.3410729638244687</x:v>
      </x:c>
      <x:c r="W22" s="30" t="n">
        <x:v>0.8322913009126698</x:v>
      </x:c>
      <x:c r="X22" s="30" t="n">
        <x:v>0.6187198641501306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2162.4525414364643</x:v>
      </x:c>
      <x:c r="M23" s="27" t="n">
        <x:v>1984.5</x:v>
      </x:c>
      <x:c r="N23" s="27" t="n">
        <x:v>738.861667517566</x:v>
      </x:c>
      <x:c r="O23" s="27" t="n">
        <x:v>545916.5637268383</x:v>
      </x:c>
      <x:c r="P23" s="27" t="n">
        <x:v>749</x:v>
      </x:c>
      <x:c r="Q23" s="27" t="n">
        <x:v>1693</x:v>
      </x:c>
      <x:c r="R23" s="27" t="n">
        <x:v>2556.19</x:v>
      </x:c>
      <x:c r="S23" s="27" t="n">
        <x:v>4372.72</x:v>
      </x:c>
      <x:c r="T23" s="27" t="n">
        <x:v>3623.7200000000003</x:v>
      </x:c>
      <x:c r="U23" s="27" t="n">
        <x:v>863.19</x:v>
      </x:c>
      <x:c r="V23" s="29" t="n">
        <x:v>0.3416776337790786</x:v>
      </x:c>
      <x:c r="W23" s="30" t="n">
        <x:v>0.9136259829020595</x:v>
      </x:c>
      <x:c r="X23" s="30" t="n">
        <x:v>0.6856929316694771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1942.4039779005525</x:v>
      </x:c>
      <x:c r="M24" s="27" t="n">
        <x:v>1804.26</x:v>
      </x:c>
      <x:c r="N24" s="27" t="n">
        <x:v>655.1634023260316</x:v>
      </x:c>
      <x:c r="O24" s="27" t="n">
        <x:v>429239.0837474215</x:v>
      </x:c>
      <x:c r="P24" s="27" t="n">
        <x:v>714.29</x:v>
      </x:c>
      <x:c r="Q24" s="27" t="n">
        <x:v>1508.39</x:v>
      </x:c>
      <x:c r="R24" s="27" t="n">
        <x:v>2303.44</x:v>
      </x:c>
      <x:c r="S24" s="27" t="n">
        <x:v>3771.64</x:v>
      </x:c>
      <x:c r="T24" s="27" t="n">
        <x:v>3057.35</x:v>
      </x:c>
      <x:c r="U24" s="27" t="n">
        <x:v>795.05</x:v>
      </x:c>
      <x:c r="V24" s="29" t="n">
        <x:v>0.3372951300450718</x:v>
      </x:c>
      <x:c r="W24" s="30" t="n">
        <x:v>0.7844936508265292</x:v>
      </x:c>
      <x:c r="X24" s="30" t="n">
        <x:v>0.5552842599022929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2069.839226519337</x:v>
      </x:c>
      <x:c r="M25" s="27" t="n">
        <x:v>1922.35</x:v>
      </x:c>
      <x:c r="N25" s="27" t="n">
        <x:v>696.4052649830162</x:v>
      </x:c>
      <x:c r="O25" s="27" t="n">
        <x:v>484980.29309606494</x:v>
      </x:c>
      <x:c r="P25" s="27" t="n">
        <x:v>728.91</x:v>
      </x:c>
      <x:c r="Q25" s="27" t="n">
        <x:v>1595.67</x:v>
      </x:c>
      <x:c r="R25" s="27" t="n">
        <x:v>2430.98</x:v>
      </x:c>
      <x:c r="S25" s="27" t="n">
        <x:v>4173.45</x:v>
      </x:c>
      <x:c r="T25" s="27" t="n">
        <x:v>3444.54</x:v>
      </x:c>
      <x:c r="U25" s="27" t="n">
        <x:v>835.31</x:v>
      </x:c>
      <x:c r="V25" s="29" t="n">
        <x:v>0.33645379605357006</x:v>
      </x:c>
      <x:c r="W25" s="30" t="n">
        <x:v>0.8597922275198119</x:v>
      </x:c>
      <x:c r="X25" s="30" t="n">
        <x:v>0.6481032610933837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441137940171.848</x:v>
      </x:c>
      <x:c r="L26" s="27" t="n">
        <x:v>2437226188.7947407</x:v>
      </x:c>
      <x:c r="M26" s="27" t="n">
        <x:v>1927453174.6117933</x:v>
      </x:c>
      <x:c r="N26" s="27" t="n">
        <x:v>1558237137.0385692</x:v>
      </x:c>
      <x:c r="O26" s="27" t="n">
        <x:v>2428102975246157000</x:v>
      </x:c>
      <x:c r="P26" s="27" t="n">
        <x:v>496072043.77740735</x:v>
      </x:c>
      <x:c r="Q26" s="27" t="n">
        <x:v>1455884891.92438</x:v>
      </x:c>
      <x:c r="R26" s="27" t="n">
        <x:v>2857288905.5771327</x:v>
      </x:c>
      <x:c r="S26" s="27" t="n">
        <x:v>11641524166.98746</x:v>
      </x:c>
      <x:c r="T26" s="27" t="n">
        <x:v>11145452123.210052</x:v>
      </x:c>
      <x:c r="U26" s="27" t="n">
        <x:v>1401404013.6527526</x:v>
      </x:c>
      <x:c r="V26" s="29" t="n">
        <x:v>0.6393485939887877</x:v>
      </x:c>
      <x:c r="W26" s="30" t="n">
        <x:v>2.2906676169946123</x:v>
      </x:c>
      <x:c r="X26" s="30" t="n">
        <x:v>7.655629599457711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3465.8822826086953</x:v>
      </x:c>
      <x:c r="M27" s="27" t="n">
        <x:v>3528.8</x:v>
      </x:c>
      <x:c r="N27" s="27" t="n">
        <x:v>799.3902297261624</x:v>
      </x:c>
      <x:c r="O27" s="27" t="n">
        <x:v>639024.7393816466</x:v>
      </x:c>
      <x:c r="P27" s="27" t="n">
        <x:v>1786.03</x:v>
      </x:c>
      <x:c r="Q27" s="27" t="n">
        <x:v>3008.9525</x:v>
      </x:c>
      <x:c r="R27" s="27" t="n">
        <x:v>4094.5925</x:v>
      </x:c>
      <x:c r="S27" s="27" t="n">
        <x:v>4807.98</x:v>
      </x:c>
      <x:c r="T27" s="27" t="n">
        <x:v>3021.95</x:v>
      </x:c>
      <x:c r="U27" s="27" t="n">
        <x:v>1085.6400000000003</x:v>
      </x:c>
      <x:c r="V27" s="29" t="n">
        <x:v>0.23064552242220948</x:v>
      </x:c>
      <x:c r="W27" s="30" t="n">
        <x:v>-0.4232679483992137</x:v>
      </x:c>
      <x:c r="X27" s="30" t="n">
        <x:v>-0.8092076329563911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3573.614402173913</x:v>
      </x:c>
      <x:c r="M28" s="27" t="n">
        <x:v>3619.98</x:v>
      </x:c>
      <x:c r="N28" s="27" t="n">
        <x:v>808.3409128928656</x:v>
      </x:c>
      <x:c r="O28" s="27" t="n">
        <x:v>653415.0314564714</x:v>
      </x:c>
      <x:c r="P28" s="27" t="n">
        <x:v>1841.34</x:v>
      </x:c>
      <x:c r="Q28" s="27" t="n">
        <x:v>3163.335</x:v>
      </x:c>
      <x:c r="R28" s="27" t="n">
        <x:v>4232.3099999999995</x:v>
      </x:c>
      <x:c r="S28" s="27" t="n">
        <x:v>4868</x:v>
      </x:c>
      <x:c r="T28" s="27" t="n">
        <x:v>3026.66</x:v>
      </x:c>
      <x:c r="U28" s="27" t="n">
        <x:v>1068.9749999999995</x:v>
      </x:c>
      <x:c r="V28" s="29" t="n">
        <x:v>0.22619701566042857</x:v>
      </x:c>
      <x:c r="W28" s="30" t="n">
        <x:v>-0.46018679426973325</x:v>
      </x:c>
      <x:c r="X28" s="30" t="n">
        <x:v>-0.7578285876852293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3343.8834782608697</x:v>
      </x:c>
      <x:c r="M29" s="27" t="n">
        <x:v>3386.31</x:v>
      </x:c>
      <x:c r="N29" s="27" t="n">
        <x:v>775.3702137405987</x:v>
      </x:c>
      <x:c r="O29" s="27" t="n">
        <x:v>601198.9683561417</x:v>
      </x:c>
      <x:c r="P29" s="27" t="n">
        <x:v>1706</x:v>
      </x:c>
      <x:c r="Q29" s="27" t="n">
        <x:v>2886.2975</x:v>
      </x:c>
      <x:c r="R29" s="27" t="n">
        <x:v>3962.125</x:v>
      </x:c>
      <x:c r="S29" s="27" t="n">
        <x:v>4713.89</x:v>
      </x:c>
      <x:c r="T29" s="27" t="n">
        <x:v>3007.8900000000003</x:v>
      </x:c>
      <x:c r="U29" s="27" t="n">
        <x:v>1075.8274999999999</x:v>
      </x:c>
      <x:c r="V29" s="29" t="n">
        <x:v>0.2318771628202378</x:v>
      </x:c>
      <x:c r="W29" s="30" t="n">
        <x:v>-0.3961000716092482</x:v>
      </x:c>
      <x:c r="X29" s="30" t="n">
        <x:v>-0.8069783305649403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3473.4814673913047</x:v>
      </x:c>
      <x:c r="M30" s="27" t="n">
        <x:v>3552.625</x:v>
      </x:c>
      <x:c r="N30" s="27" t="n">
        <x:v>794.6296427769366</x:v>
      </x:c>
      <x:c r="O30" s="27" t="n">
        <x:v>631436.2691798019</x:v>
      </x:c>
      <x:c r="P30" s="27" t="n">
        <x:v>1786.03</x:v>
      </x:c>
      <x:c r="Q30" s="27" t="n">
        <x:v>3011.8175</x:v>
      </x:c>
      <x:c r="R30" s="27" t="n">
        <x:v>4094.9449999999997</x:v>
      </x:c>
      <x:c r="S30" s="27" t="n">
        <x:v>4807.98</x:v>
      </x:c>
      <x:c r="T30" s="27" t="n">
        <x:v>3021.95</x:v>
      </x:c>
      <x:c r="U30" s="27" t="n">
        <x:v>1083.1274999999996</x:v>
      </x:c>
      <x:c r="V30" s="29" t="n">
        <x:v>0.22877037066034178</x:v>
      </x:c>
      <x:c r="W30" s="30" t="n">
        <x:v>-0.4412721650450945</x:v>
      </x:c>
      <x:c r="X30" s="30" t="n">
        <x:v>-0.7667949398862599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331014786134.78613</x:v>
      </x:c>
      <x:c r="L31" s="27" t="n">
        <x:v>1798993402.9064465</x:v>
      </x:c>
      <x:c r="M31" s="27" t="n">
        <x:v>1672215293.5087504</x:v>
      </x:c>
      <x:c r="N31" s="27" t="n">
        <x:v>658055499.9084712</x:v>
      </x:c>
      <x:c r="O31" s="27" t="n">
        <x:v>433037040959787900</x:v>
      </x:c>
      <x:c r="P31" s="27" t="n">
        <x:v>727911535.268998</x:v>
      </x:c>
      <x:c r="Q31" s="27" t="n">
        <x:v>1375856107.1793592</x:v>
      </x:c>
      <x:c r="R31" s="27" t="n">
        <x:v>2072243402.1150355</x:v>
      </x:c>
      <x:c r="S31" s="27" t="n">
        <x:v>4370074804.513231</x:v>
      </x:c>
      <x:c r="T31" s="27" t="n">
        <x:v>3642163269.244233</x:v>
      </x:c>
      <x:c r="U31" s="27" t="n">
        <x:v>696387294.9356763</x:v>
      </x:c>
      <x:c r="V31" s="29" t="n">
        <x:v>0.3657909466734672</x:v>
      </x:c>
      <x:c r="W31" s="30" t="n">
        <x:v>1.2439196553474847</x:v>
      </x:c>
      <x:c r="X31" s="30" t="n">
        <x:v>1.9218223152312253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2589.997624309392</x:v>
      </x:c>
      <x:c r="M32" s="27" t="n">
        <x:v>2773.8</x:v>
      </x:c>
      <x:c r="N32" s="27" t="n">
        <x:v>684.4780529793749</x:v>
      </x:c>
      <x:c r="O32" s="27" t="n">
        <x:v>468510.20501043595</x:v>
      </x:c>
      <x:c r="P32" s="27" t="n">
        <x:v>995.12</x:v>
      </x:c>
      <x:c r="Q32" s="27" t="n">
        <x:v>2043.19</x:v>
      </x:c>
      <x:c r="R32" s="27" t="n">
        <x:v>3076.03</x:v>
      </x:c>
      <x:c r="S32" s="27" t="n">
        <x:v>3828.11</x:v>
      </x:c>
      <x:c r="T32" s="27" t="n">
        <x:v>2832.9900000000002</x:v>
      </x:c>
      <x:c r="U32" s="27" t="n">
        <x:v>1032.8400000000001</x:v>
      </x:c>
      <x:c r="V32" s="29" t="n">
        <x:v>0.2642774829424359</x:v>
      </x:c>
      <x:c r="W32" s="30" t="n">
        <x:v>-0.7250774491991816</x:v>
      </x:c>
      <x:c r="X32" s="30" t="n">
        <x:v>-0.2714143856096163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2664.1947513812156</x:v>
      </x:c>
      <x:c r="M33" s="27" t="n">
        <x:v>2836.33</x:v>
      </x:c>
      <x:c r="N33" s="27" t="n">
        <x:v>694.6705995110752</x:v>
      </x:c>
      <x:c r="O33" s="27" t="n">
        <x:v>482567.24182507675</x:v>
      </x:c>
      <x:c r="P33" s="27" t="n">
        <x:v>1097.58</x:v>
      </x:c>
      <x:c r="Q33" s="27" t="n">
        <x:v>2122.42</x:v>
      </x:c>
      <x:c r="R33" s="27" t="n">
        <x:v>3160</x:v>
      </x:c>
      <x:c r="S33" s="27" t="n">
        <x:v>3900.73</x:v>
      </x:c>
      <x:c r="T33" s="27" t="n">
        <x:v>2803.15</x:v>
      </x:c>
      <x:c r="U33" s="27" t="n">
        <x:v>1037.58</x:v>
      </x:c>
      <x:c r="V33" s="29" t="n">
        <x:v>0.2607431754570242</x:v>
      </x:c>
      <x:c r="W33" s="30" t="n">
        <x:v>-0.7588048971370323</x:v>
      </x:c>
      <x:c r="X33" s="30" t="n">
        <x:v>-0.2588882287835008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2494.187237569061</x:v>
      </x:c>
      <x:c r="M34" s="27" t="n">
        <x:v>2671.4</x:v>
      </x:c>
      <x:c r="N34" s="27" t="n">
        <x:v>680.3091878249132</x:v>
      </x:c>
      <x:c r="O34" s="27" t="n">
        <x:v>462820.5910389931</x:v>
      </x:c>
      <x:c r="P34" s="27" t="n">
        <x:v>881.56</x:v>
      </x:c>
      <x:c r="Q34" s="27" t="n">
        <x:v>1957.12</x:v>
      </x:c>
      <x:c r="R34" s="27" t="n">
        <x:v>2991.8</x:v>
      </x:c>
      <x:c r="S34" s="27" t="n">
        <x:v>3717.3</x:v>
      </x:c>
      <x:c r="T34" s="27" t="n">
        <x:v>2835.7400000000002</x:v>
      </x:c>
      <x:c r="U34" s="27" t="n">
        <x:v>1034.6800000000003</x:v>
      </x:c>
      <x:c r="V34" s="29" t="n">
        <x:v>0.2727578657999914</x:v>
      </x:c>
      <x:c r="W34" s="30" t="n">
        <x:v>-0.7182579707175386</x:v>
      </x:c>
      <x:c r="X34" s="30" t="n">
        <x:v>-0.28624062591937305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2575.620055248619</x:v>
      </x:c>
      <x:c r="M35" s="27" t="n">
        <x:v>2768.49</x:v>
      </x:c>
      <x:c r="N35" s="27" t="n">
        <x:v>688.8921926707944</x:v>
      </x:c>
      <x:c r="O35" s="27" t="n">
        <x:v>474572.45312277495</x:v>
      </x:c>
      <x:c r="P35" s="27" t="n">
        <x:v>995.13</x:v>
      </x:c>
      <x:c r="Q35" s="27" t="n">
        <x:v>2023.66</x:v>
      </x:c>
      <x:c r="R35" s="27" t="n">
        <x:v>3072.49</x:v>
      </x:c>
      <x:c r="S35" s="27" t="n">
        <x:v>3828.27</x:v>
      </x:c>
      <x:c r="T35" s="27" t="n">
        <x:v>2833.14</x:v>
      </x:c>
      <x:c r="U35" s="27" t="n">
        <x:v>1048.8299999999997</x:v>
      </x:c>
      <x:c r="V35" s="29" t="n">
        <x:v>0.26746654315995266</x:v>
      </x:c>
      <x:c r="W35" s="30" t="n">
        <x:v>-0.7300562211600404</x:v>
      </x:c>
      <x:c r="X35" s="30" t="n">
        <x:v>-0.3067648809488288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267581436242.60284</x:v>
      </x:c>
      <x:c r="L36" s="27" t="n">
        <x:v>1478350476.4784687</x:v>
      </x:c>
      <x:c r="M36" s="27" t="n">
        <x:v>1383264215.874245</x:v>
      </x:c>
      <x:c r="N36" s="27" t="n">
        <x:v>703601022.465323</x:v>
      </x:c>
      <x:c r="O36" s="27" t="n">
        <x:v>495054398814247900</x:v>
      </x:c>
      <x:c r="P36" s="27" t="n">
        <x:v>470714672.584742</x:v>
      </x:c>
      <x:c r="Q36" s="27" t="n">
        <x:v>1048516642.219459</x:v>
      </x:c>
      <x:c r="R36" s="27" t="n">
        <x:v>1698727637.365026</x:v>
      </x:c>
      <x:c r="S36" s="27" t="n">
        <x:v>4611744120.817471</x:v>
      </x:c>
      <x:c r="T36" s="27" t="n">
        <x:v>4141029448.2327285</x:v>
      </x:c>
      <x:c r="U36" s="27" t="n">
        <x:v>650210995.1455669</x:v>
      </x:c>
      <x:c r="V36" s="29" t="n">
        <x:v>0.47593654797024076</x:v>
      </x:c>
      <x:c r="W36" s="30" t="n">
        <x:v>2.0415878179323084</x:v>
      </x:c>
      <x:c r="X36" s="30" t="n">
        <x:v>5.992547020080281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1406.7197826086956</x:v>
      </x:c>
      <x:c r="M37" s="27" t="n">
        <x:v>1328.3600000000001</x:v>
      </x:c>
      <x:c r="N37" s="27" t="n">
        <x:v>215.3075410138688</x:v>
      </x:c>
      <x:c r="O37" s="27" t="n">
        <x:v>46357.337217438806</x:v>
      </x:c>
      <x:c r="P37" s="27" t="n">
        <x:v>1038.58</x:v>
      </x:c>
      <x:c r="Q37" s="27" t="n">
        <x:v>1231.2325</x:v>
      </x:c>
      <x:c r="R37" s="27" t="n">
        <x:v>1576.6399999999999</x:v>
      </x:c>
      <x:c r="S37" s="27" t="n">
        <x:v>1983.55</x:v>
      </x:c>
      <x:c r="T37" s="27" t="n">
        <x:v>944.97</x:v>
      </x:c>
      <x:c r="U37" s="27" t="n">
        <x:v>345.4074999999998</x:v>
      </x:c>
      <x:c r="V37" s="29" t="n">
        <x:v>0.15305645351385555</x:v>
      </x:c>
      <x:c r="W37" s="30" t="n">
        <x:v>0.5882256280621464</x:v>
      </x:c>
      <x:c r="X37" s="30" t="n">
        <x:v>-0.5489499277908307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1450.7290217391305</x:v>
      </x:c>
      <x:c r="M38" s="27" t="n">
        <x:v>1357.85</x:v>
      </x:c>
      <x:c r="N38" s="27" t="n">
        <x:v>226.3818761478447</x:v>
      </x:c>
      <x:c r="O38" s="27" t="n">
        <x:v>51248.7538482181</x:v>
      </x:c>
      <x:c r="P38" s="27" t="n">
        <x:v>1078.88</x:v>
      </x:c>
      <x:c r="Q38" s="27" t="n">
        <x:v>1278.8475</x:v>
      </x:c>
      <x:c r="R38" s="27" t="n">
        <x:v>1641.155</x:v>
      </x:c>
      <x:c r="S38" s="27" t="n">
        <x:v>2030</x:v>
      </x:c>
      <x:c r="T38" s="27" t="n">
        <x:v>951.1199999999999</x:v>
      </x:c>
      <x:c r="U38" s="27" t="n">
        <x:v>362.3074999999999</x:v>
      </x:c>
      <x:c r="V38" s="29" t="n">
        <x:v>0.15604697552438748</x:v>
      </x:c>
      <x:c r="W38" s="30" t="n">
        <x:v>0.5625188857627954</x:v>
      </x:c>
      <x:c r="X38" s="30" t="n">
        <x:v>-0.6918152413637699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1364.1513586956523</x:v>
      </x:c>
      <x:c r="M39" s="27" t="n">
        <x:v>1297.54</x:v>
      </x:c>
      <x:c r="N39" s="27" t="n">
        <x:v>207.35860678144172</x:v>
      </x:c>
      <x:c r="O39" s="27" t="n">
        <x:v>42997.59180634057</x:v>
      </x:c>
      <x:c r="P39" s="27" t="n">
        <x:v>1006.32</x:v>
      </x:c>
      <x:c r="Q39" s="27" t="n">
        <x:v>1201.1100000000001</x:v>
      </x:c>
      <x:c r="R39" s="27" t="n">
        <x:v>1535.875</x:v>
      </x:c>
      <x:c r="S39" s="27" t="n">
        <x:v>1946.5</x:v>
      </x:c>
      <x:c r="T39" s="27" t="n">
        <x:v>940.18</x:v>
      </x:c>
      <x:c r="U39" s="27" t="n">
        <x:v>334.7649999999999</x:v>
      </x:c>
      <x:c r="V39" s="29" t="n">
        <x:v>0.1520055714196626</x:v>
      </x:c>
      <x:c r="W39" s="30" t="n">
        <x:v>0.6241452381381168</x:v>
      </x:c>
      <x:c r="X39" s="30" t="n">
        <x:v>-0.3485574906444615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1407.3996195652176</x:v>
      </x:c>
      <x:c r="M40" s="27" t="n">
        <x:v>1328.37</x:v>
      </x:c>
      <x:c r="N40" s="27" t="n">
        <x:v>214.43731753155217</x:v>
      </x:c>
      <x:c r="O40" s="27" t="n">
        <x:v>45983.363150127734</x:v>
      </x:c>
      <x:c r="P40" s="27" t="n">
        <x:v>1038.58</x:v>
      </x:c>
      <x:c r="Q40" s="27" t="n">
        <x:v>1231.2325</x:v>
      </x:c>
      <x:c r="R40" s="27" t="n">
        <x:v>1576.65</x:v>
      </x:c>
      <x:c r="S40" s="27" t="n">
        <x:v>1983.55</x:v>
      </x:c>
      <x:c r="T40" s="27" t="n">
        <x:v>944.97</x:v>
      </x:c>
      <x:c r="U40" s="27" t="n">
        <x:v>345.4175</x:v>
      </x:c>
      <x:c r="V40" s="29" t="n">
        <x:v>0.15236420029571804</x:v>
      </x:c>
      <x:c r="W40" s="30" t="n">
        <x:v>0.6017627962240087</x:v>
      </x:c>
      <x:c r="X40" s="30" t="n">
        <x:v>-0.5446491213978799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196299097895.66675</x:v>
      </x:c>
      <x:c r="L41" s="27" t="n">
        <x:v>1066842923.346015</x:v>
      </x:c>
      <x:c r="M41" s="27" t="n">
        <x:v>1009540049.5889599</x:v>
      </x:c>
      <x:c r="N41" s="27" t="n">
        <x:v>631814862.0429572</x:v>
      </x:c>
      <x:c r="O41" s="27" t="n">
        <x:v>399190019898361000</x:v>
      </x:c>
      <x:c r="P41" s="27" t="n">
        <x:v>150864338.673479</x:v>
      </x:c>
      <x:c r="Q41" s="27" t="n">
        <x:v>558575072.723372</x:v>
      </x:c>
      <x:c r="R41" s="27" t="n">
        <x:v>1435543912.5293157</x:v>
      </x:c>
      <x:c r="S41" s="27" t="n">
        <x:v>3356475001.5459046</x:v>
      </x:c>
      <x:c r="T41" s="27" t="n">
        <x:v>3205610662.8724256</x:v>
      </x:c>
      <x:c r="U41" s="27" t="n">
        <x:v>876968839.8059437</x:v>
      </x:c>
      <x:c r="V41" s="29" t="n">
        <x:v>0.5922285729386961</x:v>
      </x:c>
      <x:c r="W41" s="30" t="n">
        <x:v>0.9375726512399314</x:v>
      </x:c>
      <x:c r="X41" s="30" t="n">
        <x:v>0.8297029894763903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1719.6745303867401</x:v>
      </x:c>
      <x:c r="M42" s="27" t="n">
        <x:v>1752.77</x:v>
      </x:c>
      <x:c r="N42" s="27" t="n">
        <x:v>185.51243578389207</x:v>
      </x:c>
      <x:c r="O42" s="27" t="n">
        <x:v>34414.86383047268</x:v>
      </x:c>
      <x:c r="P42" s="27" t="n">
        <x:v>1196.13</x:v>
      </x:c>
      <x:c r="Q42" s="27" t="n">
        <x:v>1611.95</x:v>
      </x:c>
      <x:c r="R42" s="27" t="n">
        <x:v>1858.91</x:v>
      </x:c>
      <x:c r="S42" s="27" t="n">
        <x:v>2118.66</x:v>
      </x:c>
      <x:c r="T42" s="27" t="n">
        <x:v>922.5299999999997</x:v>
      </x:c>
      <x:c r="U42" s="27" t="n">
        <x:v>246.96000000000004</x:v>
      </x:c>
      <x:c r="V42" s="29" t="n">
        <x:v>0.1078764804071221</x:v>
      </x:c>
      <x:c r="W42" s="30" t="n">
        <x:v>-0.7530788378976501</x:v>
      </x:c>
      <x:c r="X42" s="30" t="n">
        <x:v>0.6239578049939953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1757.0712154696134</x:v>
      </x:c>
      <x:c r="M43" s="27" t="n">
        <x:v>1803.05</x:v>
      </x:c>
      <x:c r="N43" s="27" t="n">
        <x:v>186.24803413627083</x:v>
      </x:c>
      <x:c r="O43" s="27" t="n">
        <x:v>34688.33021962551</x:v>
      </x:c>
      <x:c r="P43" s="27" t="n">
        <x:v>1204.67</x:v>
      </x:c>
      <x:c r="Q43" s="27" t="n">
        <x:v>1651.26</x:v>
      </x:c>
      <x:c r="R43" s="27" t="n">
        <x:v>1889.2</x:v>
      </x:c>
      <x:c r="S43" s="27" t="n">
        <x:v>2141.54</x:v>
      </x:c>
      <x:c r="T43" s="27" t="n">
        <x:v>936.8699999999999</x:v>
      </x:c>
      <x:c r="U43" s="27" t="n">
        <x:v>237.94000000000005</x:v>
      </x:c>
      <x:c r="V43" s="29" t="n">
        <x:v>0.10599913793846552</x:v>
      </x:c>
      <x:c r="W43" s="30" t="n">
        <x:v>-0.8083113083447874</x:v>
      </x:c>
      <x:c r="X43" s="30" t="n">
        <x:v>0.8418176331680489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1686.7269613259666</x:v>
      </x:c>
      <x:c r="M44" s="27" t="n">
        <x:v>1722</x:v>
      </x:c>
      <x:c r="N44" s="27" t="n">
        <x:v>181.47780505598308</x:v>
      </x:c>
      <x:c r="O44" s="27" t="n">
        <x:v>32934.193727937396</x:v>
      </x:c>
      <x:c r="P44" s="27" t="n">
        <x:v>1190.57</x:v>
      </x:c>
      <x:c r="Q44" s="27" t="n">
        <x:v>1565</x:v>
      </x:c>
      <x:c r="R44" s="27" t="n">
        <x:v>1824.01</x:v>
      </x:c>
      <x:c r="S44" s="27" t="n">
        <x:v>2072.72</x:v>
      </x:c>
      <x:c r="T44" s="27" t="n">
        <x:v>882.1499999999999</x:v>
      </x:c>
      <x:c r="U44" s="27" t="n">
        <x:v>259.01</x:v>
      </x:c>
      <x:c r="V44" s="29" t="n">
        <x:v>0.10759169042588855</x:v>
      </x:c>
      <x:c r="W44" s="30" t="n">
        <x:v>-0.6938902680185546</x:v>
      </x:c>
      <x:c r="X44" s="30" t="n">
        <x:v>0.3284613469933708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1723.751215469613</x:v>
      </x:c>
      <x:c r="M45" s="27" t="n">
        <x:v>1758.84</x:v>
      </x:c>
      <x:c r="N45" s="27" t="n">
        <x:v>182.01609235529753</x:v>
      </x:c>
      <x:c r="O45" s="27" t="n">
        <x:v>33129.857876292204</x:v>
      </x:c>
      <x:c r="P45" s="27" t="n">
        <x:v>1200.34</x:v>
      </x:c>
      <x:c r="Q45" s="27" t="n">
        <x:v>1614.29</x:v>
      </x:c>
      <x:c r="R45" s="27" t="n">
        <x:v>1858.97</x:v>
      </x:c>
      <x:c r="S45" s="27" t="n">
        <x:v>2118.67</x:v>
      </x:c>
      <x:c r="T45" s="27" t="n">
        <x:v>918.3300000000002</x:v>
      </x:c>
      <x:c r="U45" s="27" t="n">
        <x:v>244.68000000000006</x:v>
      </x:c>
      <x:c r="V45" s="29" t="n">
        <x:v>0.10559301755486199</x:v>
      </x:c>
      <x:c r="W45" s="30" t="n">
        <x:v>-0.7224239410395076</x:v>
      </x:c>
      <x:c r="X45" s="30" t="n">
        <x:v>0.5954049329760576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144213515205.76056</x:v>
      </x:c>
      <x:c r="L46" s="27" t="n">
        <x:v>796759752.5180142</x:v>
      </x:c>
      <x:c r="M46" s="27" t="n">
        <x:v>734581474.7224659</x:v>
      </x:c>
      <x:c r="N46" s="27" t="n">
        <x:v>369361076.81814027</x:v>
      </x:c>
      <x:c r="O46" s="27" t="n">
        <x:v>136427605068256110</x:v>
      </x:c>
      <x:c r="P46" s="27" t="n">
        <x:v>141014996.655708</x:v>
      </x:c>
      <x:c r="Q46" s="27" t="n">
        <x:v>529878494.840373</x:v>
      </x:c>
      <x:c r="R46" s="27" t="n">
        <x:v>1001546184.532135</x:v>
      </x:c>
      <x:c r="S46" s="27" t="n">
        <x:v>2195733827.910122</x:v>
      </x:c>
      <x:c r="T46" s="27" t="n">
        <x:v>2054718831.2544138</x:v>
      </x:c>
      <x:c r="U46" s="27" t="n">
        <x:v>471667689.69176203</x:v>
      </x:c>
      <x:c r="V46" s="29" t="n">
        <x:v>0.46357898431847466</x:v>
      </x:c>
      <x:c r="W46" s="30" t="n">
        <x:v>1.0451639978605245</x:v>
      </x:c>
      <x:c r="X46" s="30" t="n">
        <x:v>1.4596647715327857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1862.3678260869563</x:v>
      </x:c>
      <x:c r="M47" s="27" t="n">
        <x:v>1849.97</x:v>
      </x:c>
      <x:c r="N47" s="27" t="n">
        <x:v>228.64590520938432</x:v>
      </x:c>
      <x:c r="O47" s="27" t="n">
        <x:v>52278.949969018766</x:v>
      </x:c>
      <x:c r="P47" s="27" t="n">
        <x:v>1539.61</x:v>
      </x:c>
      <x:c r="Q47" s="27" t="n">
        <x:v>1646.9175</x:v>
      </x:c>
      <x:c r="R47" s="27" t="n">
        <x:v>2013.955</x:v>
      </x:c>
      <x:c r="S47" s="27" t="n">
        <x:v>2378.35</x:v>
      </x:c>
      <x:c r="T47" s="27" t="n">
        <x:v>838.74</x:v>
      </x:c>
      <x:c r="U47" s="27" t="n">
        <x:v>367.0374999999999</x:v>
      </x:c>
      <x:c r="V47" s="29" t="n">
        <x:v>0.12277161471898654</x:v>
      </x:c>
      <x:c r="W47" s="30" t="n">
        <x:v>0.5720518018115119</x:v>
      </x:c>
      <x:c r="X47" s="30" t="n">
        <x:v>-0.6567003326394611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1893.426141304348</x:v>
      </x:c>
      <x:c r="M48" s="27" t="n">
        <x:v>1870.9450000000002</x:v>
      </x:c>
      <x:c r="N48" s="27" t="n">
        <x:v>238.63201955783964</x:v>
      </x:c>
      <x:c r="O48" s="27" t="n">
        <x:v>56945.24075825316</x:v>
      </x:c>
      <x:c r="P48" s="27" t="n">
        <x:v>1561.72</x:v>
      </x:c>
      <x:c r="Q48" s="27" t="n">
        <x:v>1666.935</x:v>
      </x:c>
      <x:c r="R48" s="27" t="n">
        <x:v>2065.32</x:v>
      </x:c>
      <x:c r="S48" s="27" t="n">
        <x:v>2445.8</x:v>
      </x:c>
      <x:c r="T48" s="27" t="n">
        <x:v>884.0800000000002</x:v>
      </x:c>
      <x:c r="U48" s="27" t="n">
        <x:v>398.3850000000002</x:v>
      </x:c>
      <x:c r="V48" s="29" t="n">
        <x:v>0.12603186063199182</x:v>
      </x:c>
      <x:c r="W48" s="30" t="n">
        <x:v>0.58688715729954</x:v>
      </x:c>
      <x:c r="X48" s="30" t="n">
        <x:v>-0.6822760794220573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1832.3665217391301</x:v>
      </x:c>
      <x:c r="M49" s="27" t="n">
        <x:v>1833.85</x:v>
      </x:c>
      <x:c r="N49" s="27" t="n">
        <x:v>220.8010259733766</x:v>
      </x:c>
      <x:c r="O49" s="27" t="n">
        <x:v>48753.093070895724</x:v>
      </x:c>
      <x:c r="P49" s="27" t="n">
        <x:v>1521</x:v>
      </x:c>
      <x:c r="Q49" s="27" t="n">
        <x:v>1627.6025</x:v>
      </x:c>
      <x:c r="R49" s="27" t="n">
        <x:v>1940.0475</x:v>
      </x:c>
      <x:c r="S49" s="27" t="n">
        <x:v>2336.34</x:v>
      </x:c>
      <x:c r="T49" s="27" t="n">
        <x:v>815.3400000000001</x:v>
      </x:c>
      <x:c r="U49" s="27" t="n">
        <x:v>312.44499999999994</x:v>
      </x:c>
      <x:c r="V49" s="29" t="n">
        <x:v>0.12050046939506982</x:v>
      </x:c>
      <x:c r="W49" s="30" t="n">
        <x:v>0.5358120270988457</x:v>
      </x:c>
      <x:c r="X49" s="30" t="n">
        <x:v>-0.6897169327119599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1864.2585869565214</x:v>
      </x:c>
      <x:c r="M50" s="27" t="n">
        <x:v>1849.9650000000001</x:v>
      </x:c>
      <x:c r="N50" s="27" t="n">
        <x:v>230.6708248578813</x:v>
      </x:c>
      <x:c r="O50" s="27" t="n">
        <x:v>53209.029440615355</x:v>
      </x:c>
      <x:c r="P50" s="27" t="n">
        <x:v>1539.61</x:v>
      </x:c>
      <x:c r="Q50" s="27" t="n">
        <x:v>1646.925</x:v>
      </x:c>
      <x:c r="R50" s="27" t="n">
        <x:v>2022.9250000000002</x:v>
      </x:c>
      <x:c r="S50" s="27" t="n">
        <x:v>2378.35</x:v>
      </x:c>
      <x:c r="T50" s="27" t="n">
        <x:v>838.74</x:v>
      </x:c>
      <x:c r="U50" s="27" t="n">
        <x:v>376.0000000000002</x:v>
      </x:c>
      <x:c r="V50" s="29" t="n">
        <x:v>0.1237332773853336</x:v>
      </x:c>
      <x:c r="W50" s="30" t="n">
        <x:v>0.5653198293884297</x:v>
      </x:c>
      <x:c r="X50" s="30" t="n">
        <x:v>-0.6972779617533518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99264817703.46127</x:v>
      </x:c>
      <x:c r="L51" s="27" t="n">
        <x:v>539482704.9101156</x:v>
      </x:c>
      <x:c r="M51" s="27" t="n">
        <x:v>464441000.079318</x:v>
      </x:c>
      <x:c r="N51" s="27" t="n">
        <x:v>322203992.1051982</x:v>
      </x:c>
      <x:c r="O51" s="27" t="n">
        <x:v>103815412528526640</x:v>
      </x:c>
      <x:c r="P51" s="27" t="n">
        <x:v>95627623.417556</x:v>
      </x:c>
      <x:c r="Q51" s="27" t="n">
        <x:v>314690584.3302987</x:v>
      </x:c>
      <x:c r="R51" s="27" t="n">
        <x:v>675750980.0570053</x:v>
      </x:c>
      <x:c r="S51" s="27" t="n">
        <x:v>2200484378.92985</x:v>
      </x:c>
      <x:c r="T51" s="27" t="n">
        <x:v>2104856755.512294</x:v>
      </x:c>
      <x:c r="U51" s="27" t="n">
        <x:v>361060395.72670656</x:v>
      </x:c>
      <x:c r="V51" s="29" t="n">
        <x:v>0.5972461937568162</x:v>
      </x:c>
      <x:c r="W51" s="30" t="n">
        <x:v>1.4768693096241126</x:v>
      </x:c>
      <x:c r="X51" s="30" t="n">
        <x:v>3.4076226624996937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3140.3035714285716</x:v>
      </x:c>
      <x:c r="M52" s="27" t="n">
        <x:v>3188.0699999999997</x:v>
      </x:c>
      <x:c r="N52" s="27" t="n">
        <x:v>517.9483624850902</x:v>
      </x:c>
      <x:c r="O52" s="27" t="n">
        <x:v>268270.5062009864</x:v>
      </x:c>
      <x:c r="P52" s="27" t="n">
        <x:v>2209.72</x:v>
      </x:c>
      <x:c r="Q52" s="27" t="n">
        <x:v>2777.58</x:v>
      </x:c>
      <x:c r="R52" s="27" t="n">
        <x:v>3522.435</x:v>
      </x:c>
      <x:c r="S52" s="27" t="n">
        <x:v>4064.8</x:v>
      </x:c>
      <x:c r="T52" s="27" t="n">
        <x:v>1855.0800000000004</x:v>
      </x:c>
      <x:c r="U52" s="27" t="n">
        <x:v>744.855</x:v>
      </x:c>
      <x:c r="V52" s="29" t="n">
        <x:v>0.16493576200643165</x:v>
      </x:c>
      <x:c r="W52" s="30" t="n">
        <x:v>-0.3409733863348178</x:v>
      </x:c>
      <x:c r="X52" s="30" t="n">
        <x:v>-1.0473631477513754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3215.704120879121</x:v>
      </x:c>
      <x:c r="M53" s="27" t="n">
        <x:v>3287.545</x:v>
      </x:c>
      <x:c r="N53" s="27" t="n">
        <x:v>530.4367930530092</x:v>
      </x:c>
      <x:c r="O53" s="27" t="n">
        <x:v>281363.1914243609</x:v>
      </x:c>
      <x:c r="P53" s="27" t="n">
        <x:v>2242.89</x:v>
      </x:c>
      <x:c r="Q53" s="27" t="n">
        <x:v>2817.5075</x:v>
      </x:c>
      <x:c r="R53" s="27" t="n">
        <x:v>3644</x:v>
      </x:c>
      <x:c r="S53" s="27" t="n">
        <x:v>4093.92</x:v>
      </x:c>
      <x:c r="T53" s="27" t="n">
        <x:v>1851.0300000000002</x:v>
      </x:c>
      <x:c r="U53" s="27" t="n">
        <x:v>826.4924999999998</x:v>
      </x:c>
      <x:c r="V53" s="29" t="n">
        <x:v>0.16495198970855454</x:v>
      </x:c>
      <x:c r="W53" s="30" t="n">
        <x:v>-0.38047079923138555</x:v>
      </x:c>
      <x:c r="X53" s="30" t="n">
        <x:v>-1.0350594801432504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3059.320164835165</x:v>
      </x:c>
      <x:c r="M54" s="27" t="n">
        <x:v>3103.45</x:v>
      </x:c>
      <x:c r="N54" s="27" t="n">
        <x:v>497.6444206697487</x:v>
      </x:c>
      <x:c r="O54" s="27" t="n">
        <x:v>247649.96942372978</x:v>
      </x:c>
      <x:c r="P54" s="27" t="n">
        <x:v>2100</x:v>
      </x:c>
      <x:c r="Q54" s="27" t="n">
        <x:v>2724.2575</x:v>
      </x:c>
      <x:c r="R54" s="27" t="n">
        <x:v>3453.1825</x:v>
      </x:c>
      <x:c r="S54" s="27" t="n">
        <x:v>3932.23</x:v>
      </x:c>
      <x:c r="T54" s="27" t="n">
        <x:v>1832.23</x:v>
      </x:c>
      <x:c r="U54" s="27" t="n">
        <x:v>728.9249999999997</x:v>
      </x:c>
      <x:c r="V54" s="29" t="n">
        <x:v>0.16266503466679877</x:v>
      </x:c>
      <x:c r="W54" s="30" t="n">
        <x:v>-0.3229172632001155</x:v>
      </x:c>
      <x:c r="X54" s="30" t="n">
        <x:v>-1.0209121908776329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3146.65467032967</x:v>
      </x:c>
      <x:c r="M55" s="27" t="n">
        <x:v>3208.465</x:v>
      </x:c>
      <x:c r="N55" s="27" t="n">
        <x:v>514.4397281940479</x:v>
      </x:c>
      <x:c r="O55" s="27" t="n">
        <x:v>264648.23394436593</x:v>
      </x:c>
      <x:c r="P55" s="27" t="n">
        <x:v>2209.72</x:v>
      </x:c>
      <x:c r="Q55" s="27" t="n">
        <x:v>2789.8975</x:v>
      </x:c>
      <x:c r="R55" s="27" t="n">
        <x:v>3522.4325</x:v>
      </x:c>
      <x:c r="S55" s="27" t="n">
        <x:v>4064.8</x:v>
      </x:c>
      <x:c r="T55" s="27" t="n">
        <x:v>1855.0800000000004</x:v>
      </x:c>
      <x:c r="U55" s="27" t="n">
        <x:v>732.5349999999999</x:v>
      </x:c>
      <x:c r="V55" s="29" t="n">
        <x:v>0.1634878250367877</x:v>
      </x:c>
      <x:c r="W55" s="30" t="n">
        <x:v>-0.35841374604205484</x:v>
      </x:c>
      <x:c r="X55" s="30" t="n">
        <x:v>-1.018640224535528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237892522332.8113</x:v>
      </x:c>
      <x:c r="L56" s="27" t="n">
        <x:v>1307101771.0594027</x:v>
      </x:c>
      <x:c r="M56" s="27" t="n">
        <x:v>1097930866.162044</x:v>
      </x:c>
      <x:c r="N56" s="27" t="n">
        <x:v>802602678.5580566</x:v>
      </x:c>
      <x:c r="O56" s="27" t="n">
        <x:v>644171059628567200</x:v>
      </x:c>
      <x:c r="P56" s="27" t="n">
        <x:v>299468173.245718</x:v>
      </x:c>
      <x:c r="Q56" s="27" t="n">
        <x:v>792659624.6148188</x:v>
      </x:c>
      <x:c r="R56" s="27" t="n">
        <x:v>1635280841.856464</x:v>
      </x:c>
      <x:c r="S56" s="27" t="n">
        <x:v>5043847679.68348</x:v>
      </x:c>
      <x:c r="T56" s="27" t="n">
        <x:v>4744379506.437762</x:v>
      </x:c>
      <x:c r="U56" s="27" t="n">
        <x:v>842621217.2416451</x:v>
      </x:c>
      <x:c r="V56" s="29" t="n">
        <x:v>0.6140322783799376</x:v>
      </x:c>
      <x:c r="W56" s="30" t="n">
        <x:v>1.709864876327949</x:v>
      </x:c>
      <x:c r="X56" s="30" t="n">
        <x:v>3.796243712158408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2944.848423913044</x:v>
      </x:c>
      <x:c r="M57" s="27" t="n">
        <x:v>2746.515</x:v>
      </x:c>
      <x:c r="N57" s="27" t="n">
        <x:v>485.64912494832737</x:v>
      </x:c>
      <x:c r="O57" s="27" t="n">
        <x:v>235855.07256307607</x:v>
      </x:c>
      <x:c r="P57" s="27" t="n">
        <x:v>2225.24</x:v>
      </x:c>
      <x:c r="Q57" s="27" t="n">
        <x:v>2525.6425</x:v>
      </x:c>
      <x:c r="R57" s="27" t="n">
        <x:v>3356.03</x:v>
      </x:c>
      <x:c r="S57" s="27" t="n">
        <x:v>4004.15</x:v>
      </x:c>
      <x:c r="T57" s="27" t="n">
        <x:v>1778.9100000000003</x:v>
      </x:c>
      <x:c r="U57" s="27" t="n">
        <x:v>830.3875000000003</x:v>
      </x:c>
      <x:c r="V57" s="29" t="n">
        <x:v>0.16491481225475382</x:v>
      </x:c>
      <x:c r="W57" s="30" t="n">
        <x:v>0.4542714377750452</x:v>
      </x:c>
      <x:c r="X57" s="30" t="n">
        <x:v>-1.0378311083067402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3019.322336956522</x:v>
      </x:c>
      <x:c r="M58" s="27" t="n">
        <x:v>2795.705</x:v>
      </x:c>
      <x:c r="N58" s="27" t="n">
        <x:v>497.8930193521953</x:v>
      </x:c>
      <x:c r="O58" s="27" t="n">
        <x:v>247897.45871964554</x:v>
      </x:c>
      <x:c r="P58" s="27" t="n">
        <x:v>2311.27</x:v>
      </x:c>
      <x:c r="Q58" s="27" t="n">
        <x:v>2588.9525000000003</x:v>
      </x:c>
      <x:c r="R58" s="27" t="n">
        <x:v>3445.62</x:v>
      </x:c>
      <x:c r="S58" s="27" t="n">
        <x:v>4107.8</x:v>
      </x:c>
      <x:c r="T58" s="27" t="n">
        <x:v>1796.5300000000002</x:v>
      </x:c>
      <x:c r="U58" s="27" t="n">
        <x:v>856.6674999999996</x:v>
      </x:c>
      <x:c r="V58" s="29" t="n">
        <x:v>0.16490224089623753</x:v>
      </x:c>
      <x:c r="W58" s="30" t="n">
        <x:v>0.4412992187880315</x:v>
      </x:c>
      <x:c r="X58" s="30" t="n">
        <x:v>-1.076137155164628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2865.7891304347822</x:v>
      </x:c>
      <x:c r="M59" s="27" t="n">
        <x:v>2660.835</x:v>
      </x:c>
      <x:c r="N59" s="27" t="n">
        <x:v>470.76303157258917</x:v>
      </x:c>
      <x:c r="O59" s="27" t="n">
        <x:v>221617.8318954146</x:v>
      </x:c>
      <x:c r="P59" s="27" t="n">
        <x:v>2111</x:v>
      </x:c>
      <x:c r="Q59" s="27" t="n">
        <x:v>2441.87</x:v>
      </x:c>
      <x:c r="R59" s="27" t="n">
        <x:v>3263.85</x:v>
      </x:c>
      <x:c r="S59" s="27" t="n">
        <x:v>3968</x:v>
      </x:c>
      <x:c r="T59" s="27" t="n">
        <x:v>1857</x:v>
      </x:c>
      <x:c r="U59" s="27" t="n">
        <x:v>821.98</x:v>
      </x:c>
      <x:c r="V59" s="29" t="n">
        <x:v>0.164269948047841</x:v>
      </x:c>
      <x:c r="W59" s="30" t="n">
        <x:v>0.45491525518668435</x:v>
      </x:c>
      <x:c r="X59" s="30" t="n">
        <x:v>-0.988040075238287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2944.3014673913044</x:v>
      </x:c>
      <x:c r="M60" s="27" t="n">
        <x:v>2746.52</x:v>
      </x:c>
      <x:c r="N60" s="27" t="n">
        <x:v>485.14940363179164</x:v>
      </x:c>
      <x:c r="O60" s="27" t="n">
        <x:v>235369.9438442831</x:v>
      </x:c>
      <x:c r="P60" s="27" t="n">
        <x:v>2225.23</x:v>
      </x:c>
      <x:c r="Q60" s="27" t="n">
        <x:v>2525.6525</x:v>
      </x:c>
      <x:c r="R60" s="27" t="n">
        <x:v>3343.1425</x:v>
      </x:c>
      <x:c r="S60" s="27" t="n">
        <x:v>4004.15</x:v>
      </x:c>
      <x:c r="T60" s="27" t="n">
        <x:v>1778.92</x:v>
      </x:c>
      <x:c r="U60" s="27" t="n">
        <x:v>817.4899999999998</x:v>
      </x:c>
      <x:c r="V60" s="29" t="n">
        <x:v>0.1647757232080047</x:v>
      </x:c>
      <x:c r="W60" s="30" t="n">
        <x:v>0.45621974450919445</x:v>
      </x:c>
      <x:c r="X60" s="30" t="n">
        <x:v>-1.0310286869920628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222551325674.49405</x:v>
      </x:c>
      <x:c r="L61" s="27" t="n">
        <x:v>1209518074.3179023</x:v>
      </x:c>
      <x:c r="M61" s="27" t="n">
        <x:v>902406503.481132</x:v>
      </x:c>
      <x:c r="N61" s="27" t="n">
        <x:v>911401491.8378394</x:v>
      </x:c>
      <x:c r="O61" s="27" t="n">
        <x:v>830652679324239100</x:v>
      </x:c>
      <x:c r="P61" s="27" t="n">
        <x:v>232787181.525924</x:v>
      </x:c>
      <x:c r="Q61" s="27" t="n">
        <x:v>632299138.633992</x:v>
      </x:c>
      <x:c r="R61" s="27" t="n">
        <x:v>1519206919.6687956</x:v>
      </x:c>
      <x:c r="S61" s="27" t="n">
        <x:v>6243689817.192617</x:v>
      </x:c>
      <x:c r="T61" s="27" t="n">
        <x:v>6010902635.666694</x:v>
      </x:c>
      <x:c r="U61" s="27" t="n">
        <x:v>886907781.0348036</x:v>
      </x:c>
      <x:c r="V61" s="29" t="n">
        <x:v>0.7535244914399619</x:v>
      </x:c>
      <x:c r="W61" s="30" t="n">
        <x:v>2.073312276742767</x:v>
      </x:c>
      <x:c r="X61" s="30" t="n">
        <x:v>5.721838250585005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2436.9794475138124</x:v>
      </x:c>
      <x:c r="M62" s="27" t="n">
        <x:v>2513.52</x:v>
      </x:c>
      <x:c r="N62" s="27" t="n">
        <x:v>556.9998686113189</x:v>
      </x:c>
      <x:c r="O62" s="27" t="n">
        <x:v>310248.8536330265</x:v>
      </x:c>
      <x:c r="P62" s="27" t="n">
        <x:v>1473.41</x:v>
      </x:c>
      <x:c r="Q62" s="27" t="n">
        <x:v>1911.64</x:v>
      </x:c>
      <x:c r="R62" s="27" t="n">
        <x:v>2715.51</x:v>
      </x:c>
      <x:c r="S62" s="27" t="n">
        <x:v>3687.44</x:v>
      </x:c>
      <x:c r="T62" s="27" t="n">
        <x:v>2214.0299999999997</x:v>
      </x:c>
      <x:c r="U62" s="27" t="n">
        <x:v>803.8700000000001</x:v>
      </x:c>
      <x:c r="V62" s="29" t="n">
        <x:v>0.22856157821912115</x:v>
      </x:c>
      <x:c r="W62" s="30" t="n">
        <x:v>0.2477682758258796</x:v>
      </x:c>
      <x:c r="X62" s="30" t="n">
        <x:v>-0.7755034228253752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2506.315580110497</x:v>
      </x:c>
      <x:c r="M63" s="27" t="n">
        <x:v>2548.63</x:v>
      </x:c>
      <x:c r="N63" s="27" t="n">
        <x:v>567.7662463278747</x:v>
      </x:c>
      <x:c r="O63" s="27" t="n">
        <x:v>322358.51046924485</x:v>
      </x:c>
      <x:c r="P63" s="27" t="n">
        <x:v>1591.47</x:v>
      </x:c>
      <x:c r="Q63" s="27" t="n">
        <x:v>1957.19</x:v>
      </x:c>
      <x:c r="R63" s="27" t="n">
        <x:v>2795.45</x:v>
      </x:c>
      <x:c r="S63" s="27" t="n">
        <x:v>3744.83</x:v>
      </x:c>
      <x:c r="T63" s="27" t="n">
        <x:v>2153.3599999999997</x:v>
      </x:c>
      <x:c r="U63" s="27" t="n">
        <x:v>838.2599999999998</x:v>
      </x:c>
      <x:c r="V63" s="29" t="n">
        <x:v>0.22653422052415415</x:v>
      </x:c>
      <x:c r="W63" s="30" t="n">
        <x:v>0.23650070455301403</x:v>
      </x:c>
      <x:c r="X63" s="30" t="n">
        <x:v>-0.8072778276273103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2352.45635359116</x:v>
      </x:c>
      <x:c r="M64" s="27" t="n">
        <x:v>2412</x:v>
      </x:c>
      <x:c r="N64" s="27" t="n">
        <x:v>541.7515265106595</x:v>
      </x:c>
      <x:c r="O64" s="27" t="n">
        <x:v>293494.7164766298</x:v>
      </x:c>
      <x:c r="P64" s="27" t="n">
        <x:v>1385.05</x:v>
      </x:c>
      <x:c r="Q64" s="27" t="n">
        <x:v>1860</x:v>
      </x:c>
      <x:c r="R64" s="27" t="n">
        <x:v>2632.6</x:v>
      </x:c>
      <x:c r="S64" s="27" t="n">
        <x:v>3610.63</x:v>
      </x:c>
      <x:c r="T64" s="27" t="n">
        <x:v>2225.58</x:v>
      </x:c>
      <x:c r="U64" s="27" t="n">
        <x:v>772.5999999999999</x:v>
      </x:c>
      <x:c r="V64" s="29" t="n">
        <x:v>0.23029185033917612</x:v>
      </x:c>
      <x:c r="W64" s="30" t="n">
        <x:v>0.2912185376862311</x:v>
      </x:c>
      <x:c r="X64" s="30" t="n">
        <x:v>-0.7044782149212092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2432.268674033149</x:v>
      </x:c>
      <x:c r="M65" s="27" t="n">
        <x:v>2509.95</x:v>
      </x:c>
      <x:c r="N65" s="27" t="n">
        <x:v>552.92918932557</x:v>
      </x:c>
      <x:c r="O65" s="27" t="n">
        <x:v>305730.688408232</x:v>
      </x:c>
      <x:c r="P65" s="27" t="n">
        <x:v>1473.41</x:v>
      </x:c>
      <x:c r="Q65" s="27" t="n">
        <x:v>1911.65</x:v>
      </x:c>
      <x:c r="R65" s="27" t="n">
        <x:v>2693.04</x:v>
      </x:c>
      <x:c r="S65" s="27" t="n">
        <x:v>3687.45</x:v>
      </x:c>
      <x:c r="T65" s="27" t="n">
        <x:v>2214.04</x:v>
      </x:c>
      <x:c r="U65" s="27" t="n">
        <x:v>781.3899999999999</x:v>
      </x:c>
      <x:c r="V65" s="29" t="n">
        <x:v>0.22733063794663425</x:v>
      </x:c>
      <x:c r="W65" s="30" t="n">
        <x:v>0.25483182139153343</x:v>
      </x:c>
      <x:c r="X65" s="30" t="n">
        <x:v>-0.7398017842444715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264693031661.3792</x:v>
      </x:c>
      <x:c r="L66" s="27" t="n">
        <x:v>1462392440.118117</x:v>
      </x:c>
      <x:c r="M66" s="27" t="n">
        <x:v>1197715520.899026</x:v>
      </x:c>
      <x:c r="N66" s="27" t="n">
        <x:v>908935322.6670029</x:v>
      </x:c>
      <x:c r="O66" s="27" t="n">
        <x:v>826163420791768700</x:v>
      </x:c>
      <x:c r="P66" s="27" t="n">
        <x:v>317931022.839473</x:v>
      </x:c>
      <x:c r="Q66" s="27" t="n">
        <x:v>838399986.4601071</x:v>
      </x:c>
      <x:c r="R66" s="27" t="n">
        <x:v>1899318756.158016</x:v>
      </x:c>
      <x:c r="S66" s="27" t="n">
        <x:v>7325488963.974643</x:v>
      </x:c>
      <x:c r="T66" s="27" t="n">
        <x:v>7007557941.13517</x:v>
      </x:c>
      <x:c r="U66" s="27" t="n">
        <x:v>1060918769.6979089</x:v>
      </x:c>
      <x:c r="V66" s="29" t="n">
        <x:v>0.6215399490123106</x:v>
      </x:c>
      <x:c r="W66" s="30" t="n">
        <x:v>2.146006075497038</x:v>
      </x:c>
      <x:c r="X66" s="30" t="n">
        <x:v>9.173665254234471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3687.907445652174</x:v>
      </x:c>
      <x:c r="M67" s="27" t="n">
        <x:v>3759.505</x:v>
      </x:c>
      <x:c r="N67" s="27" t="n">
        <x:v>643.9795372003554</x:v>
      </x:c>
      <x:c r="O67" s="27" t="n">
        <x:v>414709.6443327838</x:v>
      </x:c>
      <x:c r="P67" s="27" t="n">
        <x:v>2405.01</x:v>
      </x:c>
      <x:c r="Q67" s="27" t="n">
        <x:v>3031.365</x:v>
      </x:c>
      <x:c r="R67" s="27" t="n">
        <x:v>4299.717500000001</x:v>
      </x:c>
      <x:c r="S67" s="27" t="n">
        <x:v>4832.07</x:v>
      </x:c>
      <x:c r="T67" s="27" t="n">
        <x:v>2427.0599999999995</x:v>
      </x:c>
      <x:c r="U67" s="27" t="n">
        <x:v>1268.3525000000009</x:v>
      </x:c>
      <x:c r="V67" s="29" t="n">
        <x:v>0.17461922423231346</x:v>
      </x:c>
      <x:c r="W67" s="30" t="n">
        <x:v>-0.1023012161505903</x:v>
      </x:c>
      <x:c r="X67" s="30" t="n">
        <x:v>-1.2555910155859462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3786.198858695652</x:v>
      </x:c>
      <x:c r="M68" s="27" t="n">
        <x:v>3878.485</x:v>
      </x:c>
      <x:c r="N68" s="27" t="n">
        <x:v>653.238588684699</x:v>
      </x:c>
      <x:c r="O68" s="27" t="n">
        <x:v>426720.65374677745</x:v>
      </x:c>
      <x:c r="P68" s="27" t="n">
        <x:v>2500.8</x:v>
      </x:c>
      <x:c r="Q68" s="27" t="n">
        <x:v>3134.145</x:v>
      </x:c>
      <x:c r="R68" s="27" t="n">
        <x:v>4378.9675</x:v>
      </x:c>
      <x:c r="S68" s="27" t="n">
        <x:v>4956.78</x:v>
      </x:c>
      <x:c r="T68" s="27" t="n">
        <x:v>2455.9799999999996</x:v>
      </x:c>
      <x:c r="U68" s="27" t="n">
        <x:v>1244.8224999999998</x:v>
      </x:c>
      <x:c r="V68" s="29" t="n">
        <x:v>0.17253150536042902</x:v>
      </x:c>
      <x:c r="W68" s="30" t="n">
        <x:v>-0.12199245992064216</x:v>
      </x:c>
      <x:c r="X68" s="30" t="n">
        <x:v>-1.2525723020321218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3589.7087499999993</x:v>
      </x:c>
      <x:c r="M69" s="27" t="n">
        <x:v>3661.065</x:v>
      </x:c>
      <x:c r="N69" s="27" t="n">
        <x:v>628.2768384253136</x:v>
      </x:c>
      <x:c r="O69" s="27" t="n">
        <x:v>394731.7857017076</x:v>
      </x:c>
      <x:c r="P69" s="27" t="n">
        <x:v>2373</x:v>
      </x:c>
      <x:c r="Q69" s="27" t="n">
        <x:v>2972.5175</x:v>
      </x:c>
      <x:c r="R69" s="27" t="n">
        <x:v>4204.9974999999995</x:v>
      </x:c>
      <x:c r="S69" s="27" t="n">
        <x:v>4711</x:v>
      </x:c>
      <x:c r="T69" s="27" t="n">
        <x:v>2338</x:v>
      </x:c>
      <x:c r="U69" s="27" t="n">
        <x:v>1232.4799999999996</x:v>
      </x:c>
      <x:c r="V69" s="29" t="n">
        <x:v>0.1750216750663445</x:v>
      </x:c>
      <x:c r="W69" s="30" t="n">
        <x:v>-0.062009377918237706</x:v>
      </x:c>
      <x:c r="X69" s="30" t="n">
        <x:v>-1.294764438423241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3690.549619565217</x:v>
      </x:c>
      <x:c r="M70" s="27" t="n">
        <x:v>3759.51</x:v>
      </x:c>
      <x:c r="N70" s="27" t="n">
        <x:v>640.0036356260865</x:v>
      </x:c>
      <x:c r="O70" s="27" t="n">
        <x:v>409604.65361460845</x:v>
      </x:c>
      <x:c r="P70" s="27" t="n">
        <x:v>2405.01</x:v>
      </x:c>
      <x:c r="Q70" s="27" t="n">
        <x:v>3031.3675000000003</x:v>
      </x:c>
      <x:c r="R70" s="27" t="n">
        <x:v>4299.71</x:v>
      </x:c>
      <x:c r="S70" s="27" t="n">
        <x:v>4832.07</x:v>
      </x:c>
      <x:c r="T70" s="27" t="n">
        <x:v>2427.0599999999995</x:v>
      </x:c>
      <x:c r="U70" s="27" t="n">
        <x:v>1268.3424999999997</x:v>
      </x:c>
      <x:c r="V70" s="29" t="n">
        <x:v>0.1734168895150867</x:v>
      </x:c>
      <x:c r="W70" s="30" t="n">
        <x:v>-0.08785209430263885</x:v>
      </x:c>
      <x:c r="X70" s="30" t="n">
        <x:v>-1.2707143151462357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368585017816.62305</x:v>
      </x:c>
      <x:c r="L71" s="27" t="n">
        <x:v>2003179444.65556</x:v>
      </x:c>
      <x:c r="M71" s="27" t="n">
        <x:v>1864598061.2722733</x:v>
      </x:c>
      <x:c r="N71" s="27" t="n">
        <x:v>1074676599.689844</x:v>
      </x:c>
      <x:c r="O71" s="27" t="n">
        <x:v>1154929793920925000</x:v>
      </x:c>
      <x:c r="P71" s="27" t="n">
        <x:v>273573678.212581</x:v>
      </x:c>
      <x:c r="Q71" s="27" t="n">
        <x:v>1277259299.8023927</x:v>
      </x:c>
      <x:c r="R71" s="27" t="n">
        <x:v>2561838101.6340156</x:v>
      </x:c>
      <x:c r="S71" s="27" t="n">
        <x:v>5954598988.690315</x:v>
      </x:c>
      <x:c r="T71" s="27" t="n">
        <x:v>5681025310.477735</x:v>
      </x:c>
      <x:c r="U71" s="27" t="n">
        <x:v>1284578801.8316228</x:v>
      </x:c>
      <x:c r="V71" s="29" t="n">
        <x:v>0.5364854369672463</x:v>
      </x:c>
      <x:c r="W71" s="30" t="n">
        <x:v>1.0630997699860674</x:v>
      </x:c>
      <x:c r="X71" s="30" t="n">
        <x:v>1.8556681870989702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2233.6056906077347</x:v>
      </x:c>
      <x:c r="M72" s="27" t="n">
        <x:v>2127.28</x:v>
      </x:c>
      <x:c r="N72" s="27" t="n">
        <x:v>445.6768495897167</x:v>
      </x:c>
      <x:c r="O72" s="27" t="n">
        <x:v>198627.85426021495</x:v>
      </x:c>
      <x:c r="P72" s="27" t="n">
        <x:v>1567.86</x:v>
      </x:c>
      <x:c r="Q72" s="27" t="n">
        <x:v>1982.81</x:v>
      </x:c>
      <x:c r="R72" s="27" t="n">
        <x:v>2339.88</x:v>
      </x:c>
      <x:c r="S72" s="27" t="n">
        <x:v>3354.92</x:v>
      </x:c>
      <x:c r="T72" s="27" t="n">
        <x:v>1787.0600000000002</x:v>
      </x:c>
      <x:c r="U72" s="27" t="n">
        <x:v>357.07000000000016</x:v>
      </x:c>
      <x:c r="V72" s="29" t="n">
        <x:v>0.19953246513642875</x:v>
      </x:c>
      <x:c r="W72" s="30" t="n">
        <x:v>0.9994774374692846</x:v>
      </x:c>
      <x:c r="X72" s="30" t="n">
        <x:v>0.33942810775974763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2282.49635359116</x:v>
      </x:c>
      <x:c r="M73" s="27" t="n">
        <x:v>2168.27</x:v>
      </x:c>
      <x:c r="N73" s="27" t="n">
        <x:v>448.9050351589679</x:v>
      </x:c>
      <x:c r="O73" s="27" t="n">
        <x:v>201515.7305910742</x:v>
      </x:c>
      <x:c r="P73" s="27" t="n">
        <x:v>1588.82</x:v>
      </x:c>
      <x:c r="Q73" s="27" t="n">
        <x:v>2032.31</x:v>
      </x:c>
      <x:c r="R73" s="27" t="n">
        <x:v>2382</x:v>
      </x:c>
      <x:c r="S73" s="27" t="n">
        <x:v>3402.89</x:v>
      </x:c>
      <x:c r="T73" s="27" t="n">
        <x:v>1814.07</x:v>
      </x:c>
      <x:c r="U73" s="27" t="n">
        <x:v>349.69000000000005</x:v>
      </x:c>
      <x:c r="V73" s="29" t="n">
        <x:v>0.196672837813162</x:v>
      </x:c>
      <x:c r="W73" s="30" t="n">
        <x:v>0.9823683276123935</x:v>
      </x:c>
      <x:c r="X73" s="30" t="n">
        <x:v>0.3422400810655519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2174.014309392265</x:v>
      </x:c>
      <x:c r="M74" s="27" t="n">
        <x:v>2070.78</x:v>
      </x:c>
      <x:c r="N74" s="27" t="n">
        <x:v>440.81237763448803</x:v>
      </x:c>
      <x:c r="O74" s="27" t="n">
        <x:v>194315.5522757705</x:v>
      </x:c>
      <x:c r="P74" s="27" t="n">
        <x:v>1505.68</x:v>
      </x:c>
      <x:c r="Q74" s="27" t="n">
        <x:v>1928.88</x:v>
      </x:c>
      <x:c r="R74" s="27" t="n">
        <x:v>2294.15</x:v>
      </x:c>
      <x:c r="S74" s="27" t="n">
        <x:v>3283.96</x:v>
      </x:c>
      <x:c r="T74" s="27" t="n">
        <x:v>1778.28</x:v>
      </x:c>
      <x:c r="U74" s="27" t="n">
        <x:v>365.27</x:v>
      </x:c>
      <x:c r="V74" s="29" t="n">
        <x:v>0.2027642484826675</x:v>
      </x:c>
      <x:c r="W74" s="30" t="n">
        <x:v>1.0192608645466052</x:v>
      </x:c>
      <x:c r="X74" s="30" t="n">
        <x:v>0.41923740263597153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2225.8718232044193</x:v>
      </x:c>
      <x:c r="M75" s="27" t="n">
        <x:v>2117.68</x:v>
      </x:c>
      <x:c r="N75" s="27" t="n">
        <x:v>444.94121548243965</x:v>
      </x:c>
      <x:c r="O75" s="27" t="n">
        <x:v>197972.6852349908</x:v>
      </x:c>
      <x:c r="P75" s="27" t="n">
        <x:v>1567.84</x:v>
      </x:c>
      <x:c r="Q75" s="27" t="n">
        <x:v>1978.68</x:v>
      </x:c>
      <x:c r="R75" s="27" t="n">
        <x:v>2330.26</x:v>
      </x:c>
      <x:c r="S75" s="27" t="n">
        <x:v>3354.92</x:v>
      </x:c>
      <x:c r="T75" s="27" t="n">
        <x:v>1787.0800000000002</x:v>
      </x:c>
      <x:c r="U75" s="27" t="n">
        <x:v>351.58000000000015</x:v>
      </x:c>
      <x:c r="V75" s="29" t="n">
        <x:v>0.19989525490371293</x:v>
      </x:c>
      <x:c r="W75" s="30" t="n">
        <x:v>1.013048547308078</x:v>
      </x:c>
      <x:c r="X75" s="30" t="n">
        <x:v>0.41660371618650416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155998621455.42612</x:v>
      </x:c>
      <x:c r="L76" s="27" t="n">
        <x:v>861870836.77031</x:v>
      </x:c>
      <x:c r="M76" s="27" t="n">
        <x:v>726153698.577792</x:v>
      </x:c>
      <x:c r="N76" s="27" t="n">
        <x:v>613799808.0375637</x:v>
      </x:c>
      <x:c r="O76" s="27" t="n">
        <x:v>376750204346949950</x:v>
      </x:c>
      <x:c r="P76" s="27" t="n">
        <x:v>157673587.538543</x:v>
      </x:c>
      <x:c r="Q76" s="27" t="n">
        <x:v>467017252.54059</x:v>
      </x:c>
      <x:c r="R76" s="27" t="n">
        <x:v>1036100476.102876</x:v>
      </x:c>
      <x:c r="S76" s="27" t="n">
        <x:v>4099448671.0118394</x:v>
      </x:c>
      <x:c r="T76" s="27" t="n">
        <x:v>3941775083.473296</x:v>
      </x:c>
      <x:c r="U76" s="27" t="n">
        <x:v>569083223.5622859</x:v>
      </x:c>
      <x:c r="V76" s="29" t="n">
        <x:v>0.7121714552236814</x:v>
      </x:c>
      <x:c r="W76" s="30" t="n">
        <x:v>2.461223207528156</x:v>
      </x:c>
      <x:c r="X76" s="30" t="n">
        <x:v>8.285622919395204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1972.2136507936507</x:v>
      </x:c>
      <x:c r="M77" s="27" t="n">
        <x:v>1885.36</x:v>
      </x:c>
      <x:c r="N77" s="27" t="n">
        <x:v>252.305361981952</x:v>
      </x:c>
      <x:c r="O77" s="27" t="n">
        <x:v>63657.99568484383</x:v>
      </x:c>
      <x:c r="P77" s="27" t="n">
        <x:v>1572</x:v>
      </x:c>
      <x:c r="Q77" s="27" t="n">
        <x:v>1852.725</x:v>
      </x:c>
      <x:c r="R77" s="27" t="n">
        <x:v>1926.155</x:v>
      </x:c>
      <x:c r="S77" s="27" t="n">
        <x:v>2516.31</x:v>
      </x:c>
      <x:c r="T77" s="27" t="n">
        <x:v>944.31</x:v>
      </x:c>
      <x:c r="U77" s="27" t="n">
        <x:v>73.43000000000006</x:v>
      </x:c>
      <x:c r="V77" s="29" t="n">
        <x:v>0.12793003530850738</x:v>
      </x:c>
      <x:c r="W77" s="30" t="n">
        <x:v>1.2150188639321358</x:v>
      </x:c>
      <x:c r="X77" s="30" t="n">
        <x:v>0.19573190545764474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2018.6949206349207</x:v>
      </x:c>
      <x:c r="M78" s="27" t="n">
        <x:v>1923.27</x:v>
      </x:c>
      <x:c r="N78" s="27" t="n">
        <x:v>264.42348263218287</x:v>
      </x:c>
      <x:c r="O78" s="27" t="n">
        <x:v>69919.77816733232</x:v>
      </x:c>
      <x:c r="P78" s="27" t="n">
        <x:v>1646.26</x:v>
      </x:c>
      <x:c r="Q78" s="27" t="n">
        <x:v>1876.26</x:v>
      </x:c>
      <x:c r="R78" s="27" t="n">
        <x:v>1961.905</x:v>
      </x:c>
      <x:c r="S78" s="27" t="n">
        <x:v>2566.53</x:v>
      </x:c>
      <x:c r="T78" s="27" t="n">
        <x:v>920.2700000000002</x:v>
      </x:c>
      <x:c r="U78" s="27" t="n">
        <x:v>85.64499999999998</x:v>
      </x:c>
      <x:c r="V78" s="29" t="n">
        <x:v>0.1309873423315576</x:v>
      </x:c>
      <x:c r="W78" s="30" t="n">
        <x:v>1.2158817528933663</x:v>
      </x:c>
      <x:c r="X78" s="30" t="n">
        <x:v>-0.0997380682962028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1941.8760317460317</x:v>
      </x:c>
      <x:c r="M79" s="27" t="n">
        <x:v>1864.38</x:v>
      </x:c>
      <x:c r="N79" s="27" t="n">
        <x:v>241.31942570858556</x:v>
      </x:c>
      <x:c r="O79" s="27" t="n">
        <x:v>58235.06522432154</x:v>
      </x:c>
      <x:c r="P79" s="27" t="n">
        <x:v>1552.92</x:v>
      </x:c>
      <x:c r="Q79" s="27" t="n">
        <x:v>1825.34</x:v>
      </x:c>
      <x:c r="R79" s="27" t="n">
        <x:v>1906.78</x:v>
      </x:c>
      <x:c r="S79" s="27" t="n">
        <x:v>2481.74</x:v>
      </x:c>
      <x:c r="T79" s="27" t="n">
        <x:v>928.8199999999997</x:v>
      </x:c>
      <x:c r="U79" s="27" t="n">
        <x:v>81.44000000000005</x:v>
      </x:c>
      <x:c r="V79" s="29" t="n">
        <x:v>0.12427128290553334</x:v>
      </x:c>
      <x:c r="W79" s="30" t="n">
        <x:v>1.185792276217003</x:v>
      </x:c>
      <x:c r="X79" s="30" t="n">
        <x:v>0.13434363110757364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1985.649523809524</x:v>
      </x:c>
      <x:c r="M80" s="27" t="n">
        <x:v>1886.15</x:v>
      </x:c>
      <x:c r="N80" s="27" t="n">
        <x:v>253.1885862574771</x:v>
      </x:c>
      <x:c r="O80" s="27" t="n">
        <x:v>64104.46021105993</x:v>
      </x:c>
      <x:c r="P80" s="27" t="n">
        <x:v>1609.58</x:v>
      </x:c>
      <x:c r="Q80" s="27" t="n">
        <x:v>1860.97</x:v>
      </x:c>
      <x:c r="R80" s="27" t="n">
        <x:v>1932.17</x:v>
      </x:c>
      <x:c r="S80" s="27" t="n">
        <x:v>2516.3</x:v>
      </x:c>
      <x:c r="T80" s="27" t="n">
        <x:v>906.7200000000003</x:v>
      </x:c>
      <x:c r="U80" s="27" t="n">
        <x:v>71.20000000000005</x:v>
      </x:c>
      <x:c r="V80" s="29" t="n">
        <x:v>0.12750920201251212</x:v>
      </x:c>
      <x:c r="W80" s="30" t="n">
        <x:v>1.1948025776490943</x:v>
      </x:c>
      <x:c r="X80" s="30" t="n">
        <x:v>-0.07920409111192273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32536452519.834297</x:v>
      </x:c>
      <x:c r="L81" s="36" t="n">
        <x:v>516451627.2989571</x:v>
      </x:c>
      <x:c r="M81" s="36" t="n">
        <x:v>423991252.44646704</x:v>
      </x:c>
      <x:c r="N81" s="36" t="n">
        <x:v>346227203.77031195</x:v>
      </x:c>
      <x:c r="O81" s="36" t="n">
        <x:v>119873276630609100</x:v>
      </x:c>
      <x:c r="P81" s="36" t="n">
        <x:v>90746243.221819</x:v>
      </x:c>
      <x:c r="Q81" s="36" t="n">
        <x:v>313279103.495181</x:v>
      </x:c>
      <x:c r="R81" s="36" t="n">
        <x:v>627326023.1126345</x:v>
      </x:c>
      <x:c r="S81" s="36" t="n">
        <x:v>1786584876.287799</x:v>
      </x:c>
      <x:c r="T81" s="36" t="n">
        <x:v>1695838633.06598</x:v>
      </x:c>
      <x:c r="U81" s="36" t="n">
        <x:v>314046919.6174535</x:v>
      </x:c>
      <x:c r="V81" s="35" t="n">
        <x:v>0.6703961909871033</x:v>
      </x:c>
      <x:c r="W81" s="31" t="n">
        <x:v>1.9022592243478191</x:v>
      </x:c>
      <x:c r="X81" s="31" t="n">
        <x:v>4.205509847390894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ETHUSDT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ETHUSDT</x:v>
      </x:c>
      <x:c r="B7" s="11" t="str">
        <x:v>open</x:v>
      </x:c>
      <x:c r="C7" s="11" t="str">
        <x:v>USDT per base-asset unit</x:v>
      </x:c>
      <x:c r="D7" s="27" t="n">
        <x:v>107.67</x:v>
      </x:c>
      <x:c r="E7" s="26" t="n">
        <x:v>43903</x:v>
      </x:c>
      <x:c r="F7" s="27" t="n">
        <x:v>4832.07</x:v>
      </x:c>
      <x:c r="G7" s="26" t="n">
        <x:v>45892</x:v>
      </x:c>
    </x:row>
    <x:row r="8">
      <x:c r="A8" s="11" t="str">
        <x:v>ETHUSDT</x:v>
      </x:c>
      <x:c r="B8" s="11" t="str">
        <x:v>high</x:v>
      </x:c>
      <x:c r="C8" s="11" t="str">
        <x:v>USDT per base-asset unit</x:v>
      </x:c>
      <x:c r="D8" s="27" t="n">
        <x:v>118.5</x:v>
      </x:c>
      <x:c r="E8" s="26" t="n">
        <x:v>43908</x:v>
      </x:c>
      <x:c r="F8" s="27" t="n">
        <x:v>4956.78</x:v>
      </x:c>
      <x:c r="G8" s="26" t="n">
        <x:v>45893</x:v>
      </x:c>
    </x:row>
    <x:row r="9">
      <x:c r="A9" s="11" t="str">
        <x:v>ETHUSDT</x:v>
      </x:c>
      <x:c r="B9" s="11" t="str">
        <x:v>low</x:v>
      </x:c>
      <x:c r="C9" s="11" t="str">
        <x:v>USDT per base-asset unit</x:v>
      </x:c>
      <x:c r="D9" s="27" t="n">
        <x:v>86</x:v>
      </x:c>
      <x:c r="E9" s="26" t="n">
        <x:v>43903</x:v>
      </x:c>
      <x:c r="F9" s="27" t="n">
        <x:v>4713.89</x:v>
      </x:c>
      <x:c r="G9" s="26" t="n">
        <x:v>44509</x:v>
      </x:c>
    </x:row>
    <x:row r="10">
      <x:c r="A10" s="11" t="str">
        <x:v>ETHUSDT</x:v>
      </x:c>
      <x:c r="B10" s="11" t="str">
        <x:v>close</x:v>
      </x:c>
      <x:c r="C10" s="11" t="str">
        <x:v>USDT per base-asset unit</x:v>
      </x:c>
      <x:c r="D10" s="27" t="n">
        <x:v>107.82</x:v>
      </x:c>
      <x:c r="E10" s="26" t="n">
        <x:v>43902</x:v>
      </x:c>
      <x:c r="F10" s="27" t="n">
        <x:v>4832.07</x:v>
      </x:c>
      <x:c r="G10" s="26" t="n">
        <x:v>45891</x:v>
      </x:c>
    </x:row>
    <x:row r="11">
      <x:c r="A11" s="12" t="str">
        <x:v>ETHUSDT</x:v>
      </x:c>
      <x:c r="B11" s="12" t="str">
        <x:v>quote_asset_volume</x:v>
      </x:c>
      <x:c r="C11" s="12" t="str">
        <x:v>USDT</x:v>
      </x:c>
      <x:c r="D11" s="36" t="n">
        <x:v>17199278.7946842</x:v>
      </x:c>
      <x:c r="E11" s="37" t="n">
        <x:v>43820</x:v>
      </x:c>
      <x:c r="F11" s="36" t="n">
        <x:v>11641524166.98746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data/raw/binance/spot/1d/ETHUSDT/ETHUSDT_1d_2017-01-01_2026-09-01.csv.gz</x:v>
      </x:c>
    </x:row>
    <x:row r="2">
      <x:c r="A2" s="1" t="str">
        <x:v>SHA-256: 0d93dacaf6a3af9cd26dd561cea61c17c8c46046bfd6b29a12a9c6ccba6cae0e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292.89</x:v>
      </x:c>
      <x:c r="C5" s="13" t="n">
        <x:v>295.07</x:v>
      </x:c>
      <x:c r="D5" s="15" t="n">
        <x:v>142871936.7587887</x:v>
      </x:c>
    </x:row>
    <x:row r="6">
      <x:c r="A6" s="11" t="str">
        <x:v>2019-07-02</x:v>
      </x:c>
      <x:c r="B6" s="13" t="n">
        <x:v>295.03</x:v>
      </x:c>
      <x:c r="C6" s="13" t="n">
        <x:v>291.48</x:v>
      </x:c>
      <x:c r="D6" s="15" t="n">
        <x:v>140020251.9277511</x:v>
      </x:c>
    </x:row>
    <x:row r="7">
      <x:c r="A7" s="11" t="str">
        <x:v>2019-07-03</x:v>
      </x:c>
      <x:c r="B7" s="13" t="n">
        <x:v>291.47</x:v>
      </x:c>
      <x:c r="C7" s="13" t="n">
        <x:v>301.14</x:v>
      </x:c>
      <x:c r="D7" s="15" t="n">
        <x:v>109262202.2252374</x:v>
      </x:c>
    </x:row>
    <x:row r="8">
      <x:c r="A8" s="11" t="str">
        <x:v>2019-07-04</x:v>
      </x:c>
      <x:c r="B8" s="13" t="n">
        <x:v>301.11</x:v>
      </x:c>
      <x:c r="C8" s="13" t="n">
        <x:v>282.73</x:v>
      </x:c>
      <x:c r="D8" s="15" t="n">
        <x:v>79507234.7409</x:v>
      </x:c>
    </x:row>
    <x:row r="9">
      <x:c r="A9" s="11" t="str">
        <x:v>2019-07-05</x:v>
      </x:c>
      <x:c r="B9" s="13" t="n">
        <x:v>282.86</x:v>
      </x:c>
      <x:c r="C9" s="13" t="n">
        <x:v>287.47</x:v>
      </x:c>
      <x:c r="D9" s="15" t="n">
        <x:v>75165110.6986579</x:v>
      </x:c>
    </x:row>
    <x:row r="10">
      <x:c r="A10" s="11" t="str">
        <x:v>2019-07-06</x:v>
      </x:c>
      <x:c r="B10" s="13" t="n">
        <x:v>287.32</x:v>
      </x:c>
      <x:c r="C10" s="13" t="n">
        <x:v>288.29</x:v>
      </x:c>
      <x:c r="D10" s="15" t="n">
        <x:v>57137782.5984704</x:v>
      </x:c>
    </x:row>
    <x:row r="11">
      <x:c r="A11" s="11" t="str">
        <x:v>2019-07-07</x:v>
      </x:c>
      <x:c r="B11" s="13" t="n">
        <x:v>288.29</x:v>
      </x:c>
      <x:c r="C11" s="13" t="n">
        <x:v>304.72</x:v>
      </x:c>
      <x:c r="D11" s="15" t="n">
        <x:v>73170809.7629514</x:v>
      </x:c>
    </x:row>
    <x:row r="12">
      <x:c r="A12" s="11" t="str">
        <x:v>2019-07-08</x:v>
      </x:c>
      <x:c r="B12" s="13" t="n">
        <x:v>304.72</x:v>
      </x:c>
      <x:c r="C12" s="13" t="n">
        <x:v>311.97</x:v>
      </x:c>
      <x:c r="D12" s="15" t="n">
        <x:v>88890021.7460584</x:v>
      </x:c>
    </x:row>
    <x:row r="13">
      <x:c r="A13" s="11" t="str">
        <x:v>2019-07-09</x:v>
      </x:c>
      <x:c r="B13" s="13" t="n">
        <x:v>311.96</x:v>
      </x:c>
      <x:c r="C13" s="13" t="n">
        <x:v>307.46</x:v>
      </x:c>
      <x:c r="D13" s="15" t="n">
        <x:v>96199378.5403265</x:v>
      </x:c>
    </x:row>
    <x:row r="14">
      <x:c r="A14" s="11" t="str">
        <x:v>2019-07-10</x:v>
      </x:c>
      <x:c r="B14" s="13" t="n">
        <x:v>307.46</x:v>
      </x:c>
      <x:c r="C14" s="13" t="n">
        <x:v>289.23</x:v>
      </x:c>
      <x:c r="D14" s="15" t="n">
        <x:v>135779813.6086586</x:v>
      </x:c>
    </x:row>
    <x:row r="15">
      <x:c r="A15" s="11" t="str">
        <x:v>2019-07-11</x:v>
      </x:c>
      <x:c r="B15" s="13" t="n">
        <x:v>289.23</x:v>
      </x:c>
      <x:c r="C15" s="13" t="n">
        <x:v>268.63</x:v>
      </x:c>
      <x:c r="D15" s="15" t="n">
        <x:v>136450969.6452713</x:v>
      </x:c>
    </x:row>
    <x:row r="16">
      <x:c r="A16" s="11" t="str">
        <x:v>2019-07-12</x:v>
      </x:c>
      <x:c r="B16" s="13" t="n">
        <x:v>268.67</x:v>
      </x:c>
      <x:c r="C16" s="13" t="n">
        <x:v>274.62</x:v>
      </x:c>
      <x:c r="D16" s="15" t="n">
        <x:v>72743548.0414527</x:v>
      </x:c>
    </x:row>
    <x:row r="17">
      <x:c r="A17" s="11" t="str">
        <x:v>2019-07-13</x:v>
      </x:c>
      <x:c r="B17" s="13" t="n">
        <x:v>274.53</x:v>
      </x:c>
      <x:c r="C17" s="13" t="n">
        <x:v>268.79</x:v>
      </x:c>
      <x:c r="D17" s="15" t="n">
        <x:v>55323572.09371</x:v>
      </x:c>
    </x:row>
    <x:row r="18">
      <x:c r="A18" s="11" t="str">
        <x:v>2019-07-14</x:v>
      </x:c>
      <x:c r="B18" s="13" t="n">
        <x:v>268.8</x:v>
      </x:c>
      <x:c r="C18" s="13" t="n">
        <x:v>225.85</x:v>
      </x:c>
      <x:c r="D18" s="15" t="n">
        <x:v>130785858.9998518</x:v>
      </x:c>
    </x:row>
    <x:row r="19">
      <x:c r="A19" s="11" t="str">
        <x:v>2019-07-15</x:v>
      </x:c>
      <x:c r="B19" s="13" t="n">
        <x:v>225.83</x:v>
      </x:c>
      <x:c r="C19" s="13" t="n">
        <x:v>228.2</x:v>
      </x:c>
      <x:c r="D19" s="15" t="n">
        <x:v>159784811.6372373</x:v>
      </x:c>
    </x:row>
    <x:row r="20">
      <x:c r="A20" s="11" t="str">
        <x:v>2019-07-16</x:v>
      </x:c>
      <x:c r="B20" s="13" t="n">
        <x:v>228.2</x:v>
      </x:c>
      <x:c r="C20" s="13" t="n">
        <x:v>198.88</x:v>
      </x:c>
      <x:c r="D20" s="15" t="n">
        <x:v>151473621.6451511</x:v>
      </x:c>
    </x:row>
    <x:row r="21">
      <x:c r="A21" s="11" t="str">
        <x:v>2019-07-17</x:v>
      </x:c>
      <x:c r="B21" s="13" t="n">
        <x:v>198.94</x:v>
      </x:c>
      <x:c r="C21" s="13" t="n">
        <x:v>210.81</x:v>
      </x:c>
      <x:c r="D21" s="15" t="n">
        <x:v>143020071.9619188</x:v>
      </x:c>
    </x:row>
    <x:row r="22">
      <x:c r="A22" s="11" t="str">
        <x:v>2019-07-18</x:v>
      </x:c>
      <x:c r="B22" s="13" t="n">
        <x:v>210.8</x:v>
      </x:c>
      <x:c r="C22" s="13" t="n">
        <x:v>225.73</x:v>
      </x:c>
      <x:c r="D22" s="15" t="n">
        <x:v>132637638.7901553</x:v>
      </x:c>
    </x:row>
    <x:row r="23">
      <x:c r="A23" s="11" t="str">
        <x:v>2019-07-19</x:v>
      </x:c>
      <x:c r="B23" s="13" t="n">
        <x:v>225.75</x:v>
      </x:c>
      <x:c r="C23" s="13" t="n">
        <x:v>220.73</x:v>
      </x:c>
      <x:c r="D23" s="15" t="n">
        <x:v>81600507.572648</x:v>
      </x:c>
    </x:row>
    <x:row r="24">
      <x:c r="A24" s="11" t="str">
        <x:v>2019-07-20</x:v>
      </x:c>
      <x:c r="B24" s="13" t="n">
        <x:v>220.84</x:v>
      </x:c>
      <x:c r="C24" s="13" t="n">
        <x:v>228.2</x:v>
      </x:c>
      <x:c r="D24" s="15" t="n">
        <x:v>74182517.2396253</x:v>
      </x:c>
    </x:row>
    <x:row r="25">
      <x:c r="A25" s="11" t="str">
        <x:v>2019-07-21</x:v>
      </x:c>
      <x:c r="B25" s="13" t="n">
        <x:v>228.25</x:v>
      </x:c>
      <x:c r="C25" s="13" t="n">
        <x:v>225.38</x:v>
      </x:c>
      <x:c r="D25" s="15" t="n">
        <x:v>60421739.0469762</x:v>
      </x:c>
    </x:row>
    <x:row r="26">
      <x:c r="A26" s="11" t="str">
        <x:v>2019-07-22</x:v>
      </x:c>
      <x:c r="B26" s="13" t="n">
        <x:v>225.49</x:v>
      </x:c>
      <x:c r="C26" s="13" t="n">
        <x:v>217.51</x:v>
      </x:c>
      <x:c r="D26" s="15" t="n">
        <x:v>59602149.0419698</x:v>
      </x:c>
    </x:row>
    <x:row r="27">
      <x:c r="A27" s="11" t="str">
        <x:v>2019-07-23</x:v>
      </x:c>
      <x:c r="B27" s="13" t="n">
        <x:v>217.59</x:v>
      </x:c>
      <x:c r="C27" s="13" t="n">
        <x:v>212.48</x:v>
      </x:c>
      <x:c r="D27" s="15" t="n">
        <x:v>67930201.6731321</x:v>
      </x:c>
    </x:row>
    <x:row r="28">
      <x:c r="A28" s="11" t="str">
        <x:v>2019-07-24</x:v>
      </x:c>
      <x:c r="B28" s="13" t="n">
        <x:v>212.55</x:v>
      </x:c>
      <x:c r="C28" s="13" t="n">
        <x:v>216.31</x:v>
      </x:c>
      <x:c r="D28" s="15" t="n">
        <x:v>69281797.0165171</x:v>
      </x:c>
    </x:row>
    <x:row r="29">
      <x:c r="A29" s="11" t="str">
        <x:v>2019-07-25</x:v>
      </x:c>
      <x:c r="B29" s="13" t="n">
        <x:v>216.31</x:v>
      </x:c>
      <x:c r="C29" s="13" t="n">
        <x:v>219.14</x:v>
      </x:c>
      <x:c r="D29" s="15" t="n">
        <x:v>62017449.3573358</x:v>
      </x:c>
    </x:row>
    <x:row r="30">
      <x:c r="A30" s="11" t="str">
        <x:v>2019-07-26</x:v>
      </x:c>
      <x:c r="B30" s="13" t="n">
        <x:v>219.14</x:v>
      </x:c>
      <x:c r="C30" s="13" t="n">
        <x:v>218.81</x:v>
      </x:c>
      <x:c r="D30" s="15" t="n">
        <x:v>42839496.5355307</x:v>
      </x:c>
    </x:row>
    <x:row r="31">
      <x:c r="A31" s="11" t="str">
        <x:v>2019-07-27</x:v>
      </x:c>
      <x:c r="B31" s="13" t="n">
        <x:v>218.81</x:v>
      </x:c>
      <x:c r="C31" s="13" t="n">
        <x:v>207.3</x:v>
      </x:c>
      <x:c r="D31" s="15" t="n">
        <x:v>63931823.1551626</x:v>
      </x:c>
    </x:row>
    <x:row r="32">
      <x:c r="A32" s="11" t="str">
        <x:v>2019-07-28</x:v>
      </x:c>
      <x:c r="B32" s="13" t="n">
        <x:v>207.3</x:v>
      </x:c>
      <x:c r="C32" s="13" t="n">
        <x:v>211.62</x:v>
      </x:c>
      <x:c r="D32" s="15" t="n">
        <x:v>45414505.7900188</x:v>
      </x:c>
    </x:row>
    <x:row r="33">
      <x:c r="A33" s="11" t="str">
        <x:v>2019-07-29</x:v>
      </x:c>
      <x:c r="B33" s="13" t="n">
        <x:v>211.58</x:v>
      </x:c>
      <x:c r="C33" s="13" t="n">
        <x:v>210.89</x:v>
      </x:c>
      <x:c r="D33" s="15" t="n">
        <x:v>47853275.1272464</x:v>
      </x:c>
    </x:row>
    <x:row r="34">
      <x:c r="A34" s="11" t="str">
        <x:v>2019-07-30</x:v>
      </x:c>
      <x:c r="B34" s="13" t="n">
        <x:v>210.84</x:v>
      </x:c>
      <x:c r="C34" s="13" t="n">
        <x:v>209.58</x:v>
      </x:c>
      <x:c r="D34" s="15" t="n">
        <x:v>46627086.4841072</x:v>
      </x:c>
    </x:row>
    <x:row r="35">
      <x:c r="A35" s="11" t="str">
        <x:v>2019-07-31</x:v>
      </x:c>
      <x:c r="B35" s="13" t="n">
        <x:v>209.57</x:v>
      </x:c>
      <x:c r="C35" s="13" t="n">
        <x:v>218.42</x:v>
      </x:c>
      <x:c r="D35" s="15" t="n">
        <x:v>44416634.9002688</x:v>
      </x:c>
    </x:row>
    <x:row r="36">
      <x:c r="A36" s="11" t="str">
        <x:v>2019-08-01</x:v>
      </x:c>
      <x:c r="B36" s="13" t="n">
        <x:v>218.42</x:v>
      </x:c>
      <x:c r="C36" s="13" t="n">
        <x:v>216.84</x:v>
      </x:c>
      <x:c r="D36" s="15" t="n">
        <x:v>40054998.6824046</x:v>
      </x:c>
    </x:row>
    <x:row r="37">
      <x:c r="A37" s="11" t="str">
        <x:v>2019-08-02</x:v>
      </x:c>
      <x:c r="B37" s="13" t="n">
        <x:v>216.8</x:v>
      </x:c>
      <x:c r="C37" s="13" t="n">
        <x:v>217.61</x:v>
      </x:c>
      <x:c r="D37" s="15" t="n">
        <x:v>45116694.8592759</x:v>
      </x:c>
    </x:row>
    <x:row r="38">
      <x:c r="A38" s="11" t="str">
        <x:v>2019-08-03</x:v>
      </x:c>
      <x:c r="B38" s="13" t="n">
        <x:v>217.69</x:v>
      </x:c>
      <x:c r="C38" s="13" t="n">
        <x:v>222.14</x:v>
      </x:c>
      <x:c r="D38" s="15" t="n">
        <x:v>40285734.5319214</x:v>
      </x:c>
    </x:row>
    <x:row r="39">
      <x:c r="A39" s="11" t="str">
        <x:v>2019-08-04</x:v>
      </x:c>
      <x:c r="B39" s="13" t="n">
        <x:v>222.14</x:v>
      </x:c>
      <x:c r="C39" s="13" t="n">
        <x:v>221.79</x:v>
      </x:c>
      <x:c r="D39" s="15" t="n">
        <x:v>29836777.6913328</x:v>
      </x:c>
    </x:row>
    <x:row r="40">
      <x:c r="A40" s="11" t="str">
        <x:v>2019-08-05</x:v>
      </x:c>
      <x:c r="B40" s="13" t="n">
        <x:v>221.79</x:v>
      </x:c>
      <x:c r="C40" s="13" t="n">
        <x:v>233.54</x:v>
      </x:c>
      <x:c r="D40" s="15" t="n">
        <x:v>70962003.8432999</x:v>
      </x:c>
    </x:row>
    <x:row r="41">
      <x:c r="A41" s="11" t="str">
        <x:v>2019-08-06</x:v>
      </x:c>
      <x:c r="B41" s="13" t="n">
        <x:v>233.53</x:v>
      </x:c>
      <x:c r="C41" s="13" t="n">
        <x:v>226.28</x:v>
      </x:c>
      <x:c r="D41" s="15" t="n">
        <x:v>78590684.0215889</x:v>
      </x:c>
    </x:row>
    <x:row r="42">
      <x:c r="A42" s="11" t="str">
        <x:v>2019-08-07</x:v>
      </x:c>
      <x:c r="B42" s="13" t="n">
        <x:v>226.31</x:v>
      </x:c>
      <x:c r="C42" s="13" t="n">
        <x:v>226.1</x:v>
      </x:c>
      <x:c r="D42" s="15" t="n">
        <x:v>63135096.4855769</x:v>
      </x:c>
    </x:row>
    <x:row r="43">
      <x:c r="A43" s="11" t="str">
        <x:v>2019-08-08</x:v>
      </x:c>
      <x:c r="B43" s="13" t="n">
        <x:v>226.11</x:v>
      </x:c>
      <x:c r="C43" s="13" t="n">
        <x:v>221.39</x:v>
      </x:c>
      <x:c r="D43" s="15" t="n">
        <x:v>52730777.0692849</x:v>
      </x:c>
    </x:row>
    <x:row r="44">
      <x:c r="A44" s="11" t="str">
        <x:v>2019-08-09</x:v>
      </x:c>
      <x:c r="B44" s="13" t="n">
        <x:v>221.38</x:v>
      </x:c>
      <x:c r="C44" s="13" t="n">
        <x:v>210.53</x:v>
      </x:c>
      <x:c r="D44" s="15" t="n">
        <x:v>49415315.754676</x:v>
      </x:c>
    </x:row>
    <x:row r="45">
      <x:c r="A45" s="11" t="str">
        <x:v>2019-08-10</x:v>
      </x:c>
      <x:c r="B45" s="13" t="n">
        <x:v>210.52</x:v>
      </x:c>
      <x:c r="C45" s="13" t="n">
        <x:v>206.48</x:v>
      </x:c>
      <x:c r="D45" s="15" t="n">
        <x:v>52534644.5700389</x:v>
      </x:c>
    </x:row>
    <x:row r="46">
      <x:c r="A46" s="11" t="str">
        <x:v>2019-08-11</x:v>
      </x:c>
      <x:c r="B46" s="13" t="n">
        <x:v>206.48</x:v>
      </x:c>
      <x:c r="C46" s="13" t="n">
        <x:v>216.42</x:v>
      </x:c>
      <x:c r="D46" s="15" t="n">
        <x:v>39875149.5480282</x:v>
      </x:c>
    </x:row>
    <x:row r="47">
      <x:c r="A47" s="11" t="str">
        <x:v>2019-08-12</x:v>
      </x:c>
      <x:c r="B47" s="13" t="n">
        <x:v>216.41</x:v>
      </x:c>
      <x:c r="C47" s="13" t="n">
        <x:v>211.41</x:v>
      </x:c>
      <x:c r="D47" s="15" t="n">
        <x:v>26091487.959004</x:v>
      </x:c>
    </x:row>
    <x:row r="48">
      <x:c r="A48" s="11" t="str">
        <x:v>2019-08-13</x:v>
      </x:c>
      <x:c r="B48" s="13" t="n">
        <x:v>211.58</x:v>
      </x:c>
      <x:c r="C48" s="13" t="n">
        <x:v>209.3</x:v>
      </x:c>
      <x:c r="D48" s="15" t="n">
        <x:v>34861802.3965168</x:v>
      </x:c>
    </x:row>
    <x:row r="49">
      <x:c r="A49" s="11" t="str">
        <x:v>2019-08-14</x:v>
      </x:c>
      <x:c r="B49" s="13" t="n">
        <x:v>209.31</x:v>
      </x:c>
      <x:c r="C49" s="13" t="n">
        <x:v>187.1</x:v>
      </x:c>
      <x:c r="D49" s="15" t="n">
        <x:v>63597043.1885792</x:v>
      </x:c>
    </x:row>
    <x:row r="50">
      <x:c r="A50" s="11" t="str">
        <x:v>2019-08-15</x:v>
      </x:c>
      <x:c r="B50" s="13" t="n">
        <x:v>187.08</x:v>
      </x:c>
      <x:c r="C50" s="13" t="n">
        <x:v>188.03</x:v>
      </x:c>
      <x:c r="D50" s="15" t="n">
        <x:v>44183760.7061055</x:v>
      </x:c>
    </x:row>
    <x:row r="51">
      <x:c r="A51" s="11" t="str">
        <x:v>2019-08-16</x:v>
      </x:c>
      <x:c r="B51" s="13" t="n">
        <x:v>187.98</x:v>
      </x:c>
      <x:c r="C51" s="13" t="n">
        <x:v>184.88</x:v>
      </x:c>
      <x:c r="D51" s="15" t="n">
        <x:v>51945182.4708607</x:v>
      </x:c>
    </x:row>
    <x:row r="52">
      <x:c r="A52" s="11" t="str">
        <x:v>2019-08-17</x:v>
      </x:c>
      <x:c r="B52" s="13" t="n">
        <x:v>184.83</x:v>
      </x:c>
      <x:c r="C52" s="13" t="n">
        <x:v>185.59</x:v>
      </x:c>
      <x:c r="D52" s="15" t="n">
        <x:v>25599796.9046516</x:v>
      </x:c>
    </x:row>
    <x:row r="53">
      <x:c r="A53" s="11" t="str">
        <x:v>2019-08-18</x:v>
      </x:c>
      <x:c r="B53" s="13" t="n">
        <x:v>185.67</x:v>
      </x:c>
      <x:c r="C53" s="13" t="n">
        <x:v>194.33</x:v>
      </x:c>
      <x:c r="D53" s="15" t="n">
        <x:v>33655229.0922308</x:v>
      </x:c>
    </x:row>
    <x:row r="54">
      <x:c r="A54" s="11" t="str">
        <x:v>2019-08-19</x:v>
      </x:c>
      <x:c r="B54" s="13" t="n">
        <x:v>194.32</x:v>
      </x:c>
      <x:c r="C54" s="13" t="n">
        <x:v>202.28</x:v>
      </x:c>
      <x:c r="D54" s="15" t="n">
        <x:v>47675347.062822</x:v>
      </x:c>
    </x:row>
    <x:row r="55">
      <x:c r="A55" s="11" t="str">
        <x:v>2019-08-20</x:v>
      </x:c>
      <x:c r="B55" s="13" t="n">
        <x:v>202.24</x:v>
      </x:c>
      <x:c r="C55" s="13" t="n">
        <x:v>196.6</x:v>
      </x:c>
      <x:c r="D55" s="15" t="n">
        <x:v>37412398.975662</x:v>
      </x:c>
    </x:row>
    <x:row r="56">
      <x:c r="A56" s="11" t="str">
        <x:v>2019-08-21</x:v>
      </x:c>
      <x:c r="B56" s="13" t="n">
        <x:v>196.55</x:v>
      </x:c>
      <x:c r="C56" s="13" t="n">
        <x:v>187.45</x:v>
      </x:c>
      <x:c r="D56" s="15" t="n">
        <x:v>53434048.9529292</x:v>
      </x:c>
    </x:row>
    <x:row r="57">
      <x:c r="A57" s="11" t="str">
        <x:v>2019-08-22</x:v>
      </x:c>
      <x:c r="B57" s="13" t="n">
        <x:v>187.45</x:v>
      </x:c>
      <x:c r="C57" s="13" t="n">
        <x:v>190.35</x:v>
      </x:c>
      <x:c r="D57" s="15" t="n">
        <x:v>46426395.0486722</x:v>
      </x:c>
    </x:row>
    <x:row r="58">
      <x:c r="A58" s="11" t="str">
        <x:v>2019-08-23</x:v>
      </x:c>
      <x:c r="B58" s="13" t="n">
        <x:v>190.36</x:v>
      </x:c>
      <x:c r="C58" s="13" t="n">
        <x:v>194.02</x:v>
      </x:c>
      <x:c r="D58" s="15" t="n">
        <x:v>37022930.5704567</x:v>
      </x:c>
    </x:row>
    <x:row r="59">
      <x:c r="A59" s="11" t="str">
        <x:v>2019-08-24</x:v>
      </x:c>
      <x:c r="B59" s="13" t="n">
        <x:v>194.02</x:v>
      </x:c>
      <x:c r="C59" s="13" t="n">
        <x:v>190.6</x:v>
      </x:c>
      <x:c r="D59" s="15" t="n">
        <x:v>31786227.8626633</x:v>
      </x:c>
    </x:row>
    <x:row r="60">
      <x:c r="A60" s="11" t="str">
        <x:v>2019-08-25</x:v>
      </x:c>
      <x:c r="B60" s="13" t="n">
        <x:v>190.6</x:v>
      </x:c>
      <x:c r="C60" s="13" t="n">
        <x:v>186.54</x:v>
      </x:c>
      <x:c r="D60" s="15" t="n">
        <x:v>31935951.290364</x:v>
      </x:c>
    </x:row>
    <x:row r="61">
      <x:c r="A61" s="11" t="str">
        <x:v>2019-08-26</x:v>
      </x:c>
      <x:c r="B61" s="13" t="n">
        <x:v>186.54</x:v>
      </x:c>
      <x:c r="C61" s="13" t="n">
        <x:v>188.67</x:v>
      </x:c>
      <x:c r="D61" s="15" t="n">
        <x:v>48298621.3154217</x:v>
      </x:c>
    </x:row>
    <x:row r="62">
      <x:c r="A62" s="11" t="str">
        <x:v>2019-08-27</x:v>
      </x:c>
      <x:c r="B62" s="13" t="n">
        <x:v>188.61</x:v>
      </x:c>
      <x:c r="C62" s="13" t="n">
        <x:v>187.24</x:v>
      </x:c>
      <x:c r="D62" s="15" t="n">
        <x:v>29513243.50055</x:v>
      </x:c>
    </x:row>
    <x:row r="63">
      <x:c r="A63" s="11" t="str">
        <x:v>2019-08-28</x:v>
      </x:c>
      <x:c r="B63" s="13" t="n">
        <x:v>187.3</x:v>
      </x:c>
      <x:c r="C63" s="13" t="n">
        <x:v>173.03</x:v>
      </x:c>
      <x:c r="D63" s="15" t="n">
        <x:v>59498959.9665215</x:v>
      </x:c>
    </x:row>
    <x:row r="64">
      <x:c r="A64" s="11" t="str">
        <x:v>2019-08-29</x:v>
      </x:c>
      <x:c r="B64" s="13" t="n">
        <x:v>173.03</x:v>
      </x:c>
      <x:c r="C64" s="13" t="n">
        <x:v>169.01</x:v>
      </x:c>
      <x:c r="D64" s="15" t="n">
        <x:v>49838097.1661885</x:v>
      </x:c>
    </x:row>
    <x:row r="65">
      <x:c r="A65" s="11" t="str">
        <x:v>2019-08-30</x:v>
      </x:c>
      <x:c r="B65" s="13" t="n">
        <x:v>169.03</x:v>
      </x:c>
      <x:c r="C65" s="13" t="n">
        <x:v>168.5</x:v>
      </x:c>
      <x:c r="D65" s="15" t="n">
        <x:v>40216956.5994906</x:v>
      </x:c>
    </x:row>
    <x:row r="66">
      <x:c r="A66" s="11" t="str">
        <x:v>2019-08-31</x:v>
      </x:c>
      <x:c r="B66" s="13" t="n">
        <x:v>168.48</x:v>
      </x:c>
      <x:c r="C66" s="13" t="n">
        <x:v>171.57</x:v>
      </x:c>
      <x:c r="D66" s="15" t="n">
        <x:v>32983642.8432588</x:v>
      </x:c>
    </x:row>
    <x:row r="67">
      <x:c r="A67" s="11" t="str">
        <x:v>2019-09-01</x:v>
      </x:c>
      <x:c r="B67" s="13" t="n">
        <x:v>171.52</x:v>
      </x:c>
      <x:c r="C67" s="13" t="n">
        <x:v>170.74</x:v>
      </x:c>
      <x:c r="D67" s="15" t="n">
        <x:v>32627380.9318131</x:v>
      </x:c>
    </x:row>
    <x:row r="68">
      <x:c r="A68" s="11" t="str">
        <x:v>2019-09-02</x:v>
      </x:c>
      <x:c r="B68" s="13" t="n">
        <x:v>170.73</x:v>
      </x:c>
      <x:c r="C68" s="13" t="n">
        <x:v>178.05</x:v>
      </x:c>
      <x:c r="D68" s="15" t="n">
        <x:v>51446380.4485707</x:v>
      </x:c>
    </x:row>
    <x:row r="69">
      <x:c r="A69" s="11" t="str">
        <x:v>2019-09-03</x:v>
      </x:c>
      <x:c r="B69" s="13" t="n">
        <x:v>178</x:v>
      </x:c>
      <x:c r="C69" s="13" t="n">
        <x:v>178.75</x:v>
      </x:c>
      <x:c r="D69" s="15" t="n">
        <x:v>58621819.3554533</x:v>
      </x:c>
    </x:row>
    <x:row r="70">
      <x:c r="A70" s="11" t="str">
        <x:v>2019-09-04</x:v>
      </x:c>
      <x:c r="B70" s="13" t="n">
        <x:v>178.79</x:v>
      </x:c>
      <x:c r="C70" s="13" t="n">
        <x:v>174.72</x:v>
      </x:c>
      <x:c r="D70" s="15" t="n">
        <x:v>50629395.4918831</x:v>
      </x:c>
    </x:row>
    <x:row r="71">
      <x:c r="A71" s="11" t="str">
        <x:v>2019-09-05</x:v>
      </x:c>
      <x:c r="B71" s="13" t="n">
        <x:v>174.7</x:v>
      </x:c>
      <x:c r="C71" s="13" t="n">
        <x:v>173.75</x:v>
      </x:c>
      <x:c r="D71" s="15" t="n">
        <x:v>40247496.5629039</x:v>
      </x:c>
    </x:row>
    <x:row r="72">
      <x:c r="A72" s="11" t="str">
        <x:v>2019-09-06</x:v>
      </x:c>
      <x:c r="B72" s="13" t="n">
        <x:v>173.74</x:v>
      </x:c>
      <x:c r="C72" s="13" t="n">
        <x:v>169.08</x:v>
      </x:c>
      <x:c r="D72" s="15" t="n">
        <x:v>54567316.6059573</x:v>
      </x:c>
    </x:row>
    <x:row r="73">
      <x:c r="A73" s="11" t="str">
        <x:v>2019-09-07</x:v>
      </x:c>
      <x:c r="B73" s="13" t="n">
        <x:v>169.11</x:v>
      </x:c>
      <x:c r="C73" s="13" t="n">
        <x:v>177.62</x:v>
      </x:c>
      <x:c r="D73" s="15" t="n">
        <x:v>44282963.3065402</x:v>
      </x:c>
    </x:row>
    <x:row r="74">
      <x:c r="A74" s="11" t="str">
        <x:v>2019-09-08</x:v>
      </x:c>
      <x:c r="B74" s="13" t="n">
        <x:v>177.58</x:v>
      </x:c>
      <x:c r="C74" s="13" t="n">
        <x:v>181.19</x:v>
      </x:c>
      <x:c r="D74" s="15" t="n">
        <x:v>52424648.7184664</x:v>
      </x:c>
    </x:row>
    <x:row r="75">
      <x:c r="A75" s="11" t="str">
        <x:v>2019-09-09</x:v>
      </x:c>
      <x:c r="B75" s="13" t="n">
        <x:v>181.18</x:v>
      </x:c>
      <x:c r="C75" s="13" t="n">
        <x:v>180.54</x:v>
      </x:c>
      <x:c r="D75" s="15" t="n">
        <x:v>49340881.2345897</x:v>
      </x:c>
    </x:row>
    <x:row r="76">
      <x:c r="A76" s="11" t="str">
        <x:v>2019-09-10</x:v>
      </x:c>
      <x:c r="B76" s="13" t="n">
        <x:v>180.52</x:v>
      </x:c>
      <x:c r="C76" s="13" t="n">
        <x:v>179.81</x:v>
      </x:c>
      <x:c r="D76" s="15" t="n">
        <x:v>43067898.9051214</x:v>
      </x:c>
    </x:row>
    <x:row r="77">
      <x:c r="A77" s="11" t="str">
        <x:v>2019-09-11</x:v>
      </x:c>
      <x:c r="B77" s="13" t="n">
        <x:v>179.87</x:v>
      </x:c>
      <x:c r="C77" s="13" t="n">
        <x:v>178.28</x:v>
      </x:c>
      <x:c r="D77" s="15" t="n">
        <x:v>49657474.9751696</x:v>
      </x:c>
    </x:row>
    <x:row r="78">
      <x:c r="A78" s="11" t="str">
        <x:v>2019-09-12</x:v>
      </x:c>
      <x:c r="B78" s="13" t="n">
        <x:v>178.3</x:v>
      </x:c>
      <x:c r="C78" s="13" t="n">
        <x:v>180.72</x:v>
      </x:c>
      <x:c r="D78" s="15" t="n">
        <x:v>36419973.2297372</x:v>
      </x:c>
    </x:row>
    <x:row r="79">
      <x:c r="A79" s="11" t="str">
        <x:v>2019-09-13</x:v>
      </x:c>
      <x:c r="B79" s="13" t="n">
        <x:v>180.71</x:v>
      </x:c>
      <x:c r="C79" s="13" t="n">
        <x:v>180.95</x:v>
      </x:c>
      <x:c r="D79" s="15" t="n">
        <x:v>47382425.1919217</x:v>
      </x:c>
    </x:row>
    <x:row r="80">
      <x:c r="A80" s="11" t="str">
        <x:v>2019-09-14</x:v>
      </x:c>
      <x:c r="B80" s="13" t="n">
        <x:v>180.96</x:v>
      </x:c>
      <x:c r="C80" s="13" t="n">
        <x:v>188.13</x:v>
      </x:c>
      <x:c r="D80" s="15" t="n">
        <x:v>51424561.3917001</x:v>
      </x:c>
    </x:row>
    <x:row r="81">
      <x:c r="A81" s="11" t="str">
        <x:v>2019-09-15</x:v>
      </x:c>
      <x:c r="B81" s="13" t="n">
        <x:v>188.14</x:v>
      </x:c>
      <x:c r="C81" s="13" t="n">
        <x:v>189.03</x:v>
      </x:c>
      <x:c r="D81" s="15" t="n">
        <x:v>54373471.3852245</x:v>
      </x:c>
    </x:row>
    <x:row r="82">
      <x:c r="A82" s="11" t="str">
        <x:v>2019-09-16</x:v>
      </x:c>
      <x:c r="B82" s="13" t="n">
        <x:v>189.05</x:v>
      </x:c>
      <x:c r="C82" s="13" t="n">
        <x:v>197.22</x:v>
      </x:c>
      <x:c r="D82" s="15" t="n">
        <x:v>106449156.0300247</x:v>
      </x:c>
    </x:row>
    <x:row r="83">
      <x:c r="A83" s="11" t="str">
        <x:v>2019-09-17</x:v>
      </x:c>
      <x:c r="B83" s="13" t="n">
        <x:v>197.23</x:v>
      </x:c>
      <x:c r="C83" s="13" t="n">
        <x:v>207.84</x:v>
      </x:c>
      <x:c r="D83" s="15" t="n">
        <x:v>145945114.8695818</x:v>
      </x:c>
    </x:row>
    <x:row r="84">
      <x:c r="A84" s="11" t="str">
        <x:v>2019-09-18</x:v>
      </x:c>
      <x:c r="B84" s="13" t="n">
        <x:v>207.85</x:v>
      </x:c>
      <x:c r="C84" s="13" t="n">
        <x:v>210.21</x:v>
      </x:c>
      <x:c r="D84" s="15" t="n">
        <x:v>114703107.2717186</x:v>
      </x:c>
    </x:row>
    <x:row r="85">
      <x:c r="A85" s="11" t="str">
        <x:v>2019-09-19</x:v>
      </x:c>
      <x:c r="B85" s="13" t="n">
        <x:v>210.27</x:v>
      </x:c>
      <x:c r="C85" s="13" t="n">
        <x:v>220.24</x:v>
      </x:c>
      <x:c r="D85" s="15" t="n">
        <x:v>179595728.8138375</x:v>
      </x:c>
    </x:row>
    <x:row r="86">
      <x:c r="A86" s="11" t="str">
        <x:v>2019-09-20</x:v>
      </x:c>
      <x:c r="B86" s="13" t="n">
        <x:v>220.26</x:v>
      </x:c>
      <x:c r="C86" s="13" t="n">
        <x:v>218.03</x:v>
      </x:c>
      <x:c r="D86" s="15" t="n">
        <x:v>95069640.6241525</x:v>
      </x:c>
    </x:row>
    <x:row r="87">
      <x:c r="A87" s="11" t="str">
        <x:v>2019-09-21</x:v>
      </x:c>
      <x:c r="B87" s="13" t="n">
        <x:v>218.01</x:v>
      </x:c>
      <x:c r="C87" s="13" t="n">
        <x:v>215.05</x:v>
      </x:c>
      <x:c r="D87" s="15" t="n">
        <x:v>90638548.2352924</x:v>
      </x:c>
    </x:row>
    <x:row r="88">
      <x:c r="A88" s="11" t="str">
        <x:v>2019-09-22</x:v>
      </x:c>
      <x:c r="B88" s="13" t="n">
        <x:v>215.04</x:v>
      </x:c>
      <x:c r="C88" s="13" t="n">
        <x:v>211.2</x:v>
      </x:c>
      <x:c r="D88" s="15" t="n">
        <x:v>93662351.5045333</x:v>
      </x:c>
    </x:row>
    <x:row r="89">
      <x:c r="A89" s="11" t="str">
        <x:v>2019-09-23</x:v>
      </x:c>
      <x:c r="B89" s="13" t="n">
        <x:v>211.2</x:v>
      </x:c>
      <x:c r="C89" s="13" t="n">
        <x:v>201.29</x:v>
      </x:c>
      <x:c r="D89" s="15" t="n">
        <x:v>80922890.4608859</x:v>
      </x:c>
    </x:row>
    <x:row r="90">
      <x:c r="A90" s="11" t="str">
        <x:v>2019-09-24</x:v>
      </x:c>
      <x:c r="B90" s="13" t="n">
        <x:v>201.25</x:v>
      </x:c>
      <x:c r="C90" s="13" t="n">
        <x:v>165.81</x:v>
      </x:c>
      <x:c r="D90" s="15" t="n">
        <x:v>263412071.5312026</x:v>
      </x:c>
    </x:row>
    <x:row r="91">
      <x:c r="A91" s="11" t="str">
        <x:v>2019-09-25</x:v>
      </x:c>
      <x:c r="B91" s="13" t="n">
        <x:v>165.72</x:v>
      </x:c>
      <x:c r="C91" s="13" t="n">
        <x:v>169.96</x:v>
      </x:c>
      <x:c r="D91" s="15" t="n">
        <x:v>147619414.1358966</x:v>
      </x:c>
    </x:row>
    <x:row r="92">
      <x:c r="A92" s="11" t="str">
        <x:v>2019-09-26</x:v>
      </x:c>
      <x:c r="B92" s="13" t="n">
        <x:v>169.96</x:v>
      </x:c>
      <x:c r="C92" s="13" t="n">
        <x:v>165.92</x:v>
      </x:c>
      <x:c r="D92" s="15" t="n">
        <x:v>127948136.2708905</x:v>
      </x:c>
    </x:row>
    <x:row r="93">
      <x:c r="A93" s="11" t="str">
        <x:v>2019-09-27</x:v>
      </x:c>
      <x:c r="B93" s="13" t="n">
        <x:v>165.92</x:v>
      </x:c>
      <x:c r="C93" s="13" t="n">
        <x:v>173.79</x:v>
      </x:c>
      <x:c r="D93" s="15" t="n">
        <x:v>106461443.899721</x:v>
      </x:c>
    </x:row>
    <x:row r="94">
      <x:c r="A94" s="11" t="str">
        <x:v>2019-09-28</x:v>
      </x:c>
      <x:c r="B94" s="13" t="n">
        <x:v>173.83</x:v>
      </x:c>
      <x:c r="C94" s="13" t="n">
        <x:v>173.49</x:v>
      </x:c>
      <x:c r="D94" s="15" t="n">
        <x:v>90120971.1669136</x:v>
      </x:c>
    </x:row>
    <x:row r="95">
      <x:c r="A95" s="11" t="str">
        <x:v>2019-09-29</x:v>
      </x:c>
      <x:c r="B95" s="13" t="n">
        <x:v>173.5</x:v>
      </x:c>
      <x:c r="C95" s="13" t="n">
        <x:v>169.24</x:v>
      </x:c>
      <x:c r="D95" s="15" t="n">
        <x:v>69327213.6474489</x:v>
      </x:c>
    </x:row>
    <x:row r="96">
      <x:c r="A96" s="11" t="str">
        <x:v>2019-09-30</x:v>
      </x:c>
      <x:c r="B96" s="13" t="n">
        <x:v>169.26</x:v>
      </x:c>
      <x:c r="C96" s="13" t="n">
        <x:v>180.85</x:v>
      </x:c>
      <x:c r="D96" s="15" t="n">
        <x:v>100443187.7716862</x:v>
      </x:c>
    </x:row>
    <x:row r="97">
      <x:c r="A97" s="11" t="str">
        <x:v>2019-10-01</x:v>
      </x:c>
      <x:c r="B97" s="13" t="n">
        <x:v>180.89</x:v>
      </x:c>
      <x:c r="C97" s="13" t="n">
        <x:v>175.66</x:v>
      </x:c>
      <x:c r="D97" s="15" t="n">
        <x:v>109365005.3617921</x:v>
      </x:c>
    </x:row>
    <x:row r="98">
      <x:c r="A98" s="11" t="str">
        <x:v>2019-10-02</x:v>
      </x:c>
      <x:c r="B98" s="13" t="n">
        <x:v>175.65</x:v>
      </x:c>
      <x:c r="C98" s="13" t="n">
        <x:v>180.24</x:v>
      </x:c>
      <x:c r="D98" s="15" t="n">
        <x:v>61530973.8042317</x:v>
      </x:c>
    </x:row>
    <x:row r="99">
      <x:c r="A99" s="11" t="str">
        <x:v>2019-10-03</x:v>
      </x:c>
      <x:c r="B99" s="13" t="n">
        <x:v>180.24</x:v>
      </x:c>
      <x:c r="C99" s="13" t="n">
        <x:v>174.69</x:v>
      </x:c>
      <x:c r="D99" s="15" t="n">
        <x:v>62001237.4817829</x:v>
      </x:c>
    </x:row>
    <x:row r="100">
      <x:c r="A100" s="11" t="str">
        <x:v>2019-10-04</x:v>
      </x:c>
      <x:c r="B100" s="13" t="n">
        <x:v>174.71</x:v>
      </x:c>
      <x:c r="C100" s="13" t="n">
        <x:v>175.55</x:v>
      </x:c>
      <x:c r="D100" s="15" t="n">
        <x:v>58470302.1445434</x:v>
      </x:c>
    </x:row>
    <x:row r="101">
      <x:c r="A101" s="11" t="str">
        <x:v>2019-10-05</x:v>
      </x:c>
      <x:c r="B101" s="13" t="n">
        <x:v>175.55</x:v>
      </x:c>
      <x:c r="C101" s="13" t="n">
        <x:v>176.25</x:v>
      </x:c>
      <x:c r="D101" s="15" t="n">
        <x:v>48647162.438982</x:v>
      </x:c>
    </x:row>
    <x:row r="102">
      <x:c r="A102" s="11" t="str">
        <x:v>2019-10-06</x:v>
      </x:c>
      <x:c r="B102" s="13" t="n">
        <x:v>176.23</x:v>
      </x:c>
      <x:c r="C102" s="13" t="n">
        <x:v>170.1</x:v>
      </x:c>
      <x:c r="D102" s="15" t="n">
        <x:v>54241930.1254795</x:v>
      </x:c>
    </x:row>
    <x:row r="103">
      <x:c r="A103" s="11" t="str">
        <x:v>2019-10-07</x:v>
      </x:c>
      <x:c r="B103" s="13" t="n">
        <x:v>170.08</x:v>
      </x:c>
      <x:c r="C103" s="13" t="n">
        <x:v>179.85</x:v>
      </x:c>
      <x:c r="D103" s="15" t="n">
        <x:v>87617964.5675863</x:v>
      </x:c>
    </x:row>
    <x:row r="104">
      <x:c r="A104" s="11" t="str">
        <x:v>2019-10-08</x:v>
      </x:c>
      <x:c r="B104" s="13" t="n">
        <x:v>179.88</x:v>
      </x:c>
      <x:c r="C104" s="13" t="n">
        <x:v>180.6</x:v>
      </x:c>
      <x:c r="D104" s="15" t="n">
        <x:v>72432729.9845929</x:v>
      </x:c>
    </x:row>
    <x:row r="105">
      <x:c r="A105" s="11" t="str">
        <x:v>2019-10-09</x:v>
      </x:c>
      <x:c r="B105" s="13" t="n">
        <x:v>180.61</x:v>
      </x:c>
      <x:c r="C105" s="13" t="n">
        <x:v>192.62</x:v>
      </x:c>
      <x:c r="D105" s="15" t="n">
        <x:v>105551736.4844096</x:v>
      </x:c>
    </x:row>
    <x:row r="106">
      <x:c r="A106" s="11" t="str">
        <x:v>2019-10-10</x:v>
      </x:c>
      <x:c r="B106" s="13" t="n">
        <x:v>192.61</x:v>
      </x:c>
      <x:c r="C106" s="13" t="n">
        <x:v>191.14</x:v>
      </x:c>
      <x:c r="D106" s="15" t="n">
        <x:v>83367952.3933486</x:v>
      </x:c>
    </x:row>
    <x:row r="107">
      <x:c r="A107" s="11" t="str">
        <x:v>2019-10-11</x:v>
      </x:c>
      <x:c r="B107" s="13" t="n">
        <x:v>191.18</x:v>
      </x:c>
      <x:c r="C107" s="13" t="n">
        <x:v>180.72</x:v>
      </x:c>
      <x:c r="D107" s="15" t="n">
        <x:v>115872479.7661273</x:v>
      </x:c>
    </x:row>
    <x:row r="108">
      <x:c r="A108" s="11" t="str">
        <x:v>2019-10-12</x:v>
      </x:c>
      <x:c r="B108" s="13" t="n">
        <x:v>180.65</x:v>
      </x:c>
      <x:c r="C108" s="13" t="n">
        <x:v>179.68</x:v>
      </x:c>
      <x:c r="D108" s="15" t="n">
        <x:v>52895345.3826257</x:v>
      </x:c>
    </x:row>
    <x:row r="109">
      <x:c r="A109" s="11" t="str">
        <x:v>2019-10-13</x:v>
      </x:c>
      <x:c r="B109" s="13" t="n">
        <x:v>179.65</x:v>
      </x:c>
      <x:c r="C109" s="13" t="n">
        <x:v>180.99</x:v>
      </x:c>
      <x:c r="D109" s="15" t="n">
        <x:v>45067340.4221513</x:v>
      </x:c>
    </x:row>
    <x:row r="110">
      <x:c r="A110" s="11" t="str">
        <x:v>2019-10-14</x:v>
      </x:c>
      <x:c r="B110" s="13" t="n">
        <x:v>180.98</x:v>
      </x:c>
      <x:c r="C110" s="13" t="n">
        <x:v>186.72</x:v>
      </x:c>
      <x:c r="D110" s="15" t="n">
        <x:v>51494870.2773636</x:v>
      </x:c>
    </x:row>
    <x:row r="111">
      <x:c r="A111" s="11" t="str">
        <x:v>2019-10-15</x:v>
      </x:c>
      <x:c r="B111" s="13" t="n">
        <x:v>186.7</x:v>
      </x:c>
      <x:c r="C111" s="13" t="n">
        <x:v>180.49</x:v>
      </x:c>
      <x:c r="D111" s="15" t="n">
        <x:v>73998014.4472151</x:v>
      </x:c>
    </x:row>
    <x:row r="112">
      <x:c r="A112" s="11" t="str">
        <x:v>2019-10-16</x:v>
      </x:c>
      <x:c r="B112" s="13" t="n">
        <x:v>180.52</x:v>
      </x:c>
      <x:c r="C112" s="13" t="n">
        <x:v>174.47</x:v>
      </x:c>
      <x:c r="D112" s="15" t="n">
        <x:v>61180262.7759032</x:v>
      </x:c>
    </x:row>
    <x:row r="113">
      <x:c r="A113" s="11" t="str">
        <x:v>2019-10-17</x:v>
      </x:c>
      <x:c r="B113" s="13" t="n">
        <x:v>174.52</x:v>
      </x:c>
      <x:c r="C113" s="13" t="n">
        <x:v>177.16</x:v>
      </x:c>
      <x:c r="D113" s="15" t="n">
        <x:v>52578052.9440327</x:v>
      </x:c>
    </x:row>
    <x:row r="114">
      <x:c r="A114" s="11" t="str">
        <x:v>2019-10-18</x:v>
      </x:c>
      <x:c r="B114" s="13" t="n">
        <x:v>177.17</x:v>
      </x:c>
      <x:c r="C114" s="13" t="n">
        <x:v>172.74</x:v>
      </x:c>
      <x:c r="D114" s="15" t="n">
        <x:v>55285684.61343</x:v>
      </x:c>
    </x:row>
    <x:row r="115">
      <x:c r="A115" s="11" t="str">
        <x:v>2019-10-19</x:v>
      </x:c>
      <x:c r="B115" s="13" t="n">
        <x:v>172.78</x:v>
      </x:c>
      <x:c r="C115" s="13" t="n">
        <x:v>171.79</x:v>
      </x:c>
      <x:c r="D115" s="15" t="n">
        <x:v>51269466.0425387</x:v>
      </x:c>
    </x:row>
    <x:row r="116">
      <x:c r="A116" s="11" t="str">
        <x:v>2019-10-20</x:v>
      </x:c>
      <x:c r="B116" s="13" t="n">
        <x:v>171.84</x:v>
      </x:c>
      <x:c r="C116" s="13" t="n">
        <x:v>175.22</x:v>
      </x:c>
      <x:c r="D116" s="15" t="n">
        <x:v>51654250.0652548</x:v>
      </x:c>
    </x:row>
    <x:row r="117">
      <x:c r="A117" s="11" t="str">
        <x:v>2019-10-21</x:v>
      </x:c>
      <x:c r="B117" s="13" t="n">
        <x:v>175.18</x:v>
      </x:c>
      <x:c r="C117" s="13" t="n">
        <x:v>173.98</x:v>
      </x:c>
      <x:c r="D117" s="15" t="n">
        <x:v>47204344.2406268</x:v>
      </x:c>
    </x:row>
    <x:row r="118">
      <x:c r="A118" s="11" t="str">
        <x:v>2019-10-22</x:v>
      </x:c>
      <x:c r="B118" s="13" t="n">
        <x:v>174</x:v>
      </x:c>
      <x:c r="C118" s="13" t="n">
        <x:v>171.2</x:v>
      </x:c>
      <x:c r="D118" s="15" t="n">
        <x:v>44176123.2085981</x:v>
      </x:c>
    </x:row>
    <x:row r="119">
      <x:c r="A119" s="11" t="str">
        <x:v>2019-10-23</x:v>
      </x:c>
      <x:c r="B119" s="13" t="n">
        <x:v>171.19</x:v>
      </x:c>
      <x:c r="C119" s="13" t="n">
        <x:v>162.35</x:v>
      </x:c>
      <x:c r="D119" s="15" t="n">
        <x:v>121126428.2285973</x:v>
      </x:c>
    </x:row>
    <x:row r="120">
      <x:c r="A120" s="11" t="str">
        <x:v>2019-10-24</x:v>
      </x:c>
      <x:c r="B120" s="13" t="n">
        <x:v>162.35</x:v>
      </x:c>
      <x:c r="C120" s="13" t="n">
        <x:v>160.38</x:v>
      </x:c>
      <x:c r="D120" s="15" t="n">
        <x:v>62419095.1068171</x:v>
      </x:c>
    </x:row>
    <x:row r="121">
      <x:c r="A121" s="11" t="str">
        <x:v>2019-10-25</x:v>
      </x:c>
      <x:c r="B121" s="13" t="n">
        <x:v>160.39</x:v>
      </x:c>
      <x:c r="C121" s="13" t="n">
        <x:v>181.5</x:v>
      </x:c>
      <x:c r="D121" s="15" t="n">
        <x:v>157496890.7226022</x:v>
      </x:c>
    </x:row>
    <x:row r="122">
      <x:c r="A122" s="11" t="str">
        <x:v>2019-10-26</x:v>
      </x:c>
      <x:c r="B122" s="13" t="n">
        <x:v>181.53</x:v>
      </x:c>
      <x:c r="C122" s="13" t="n">
        <x:v>179.49</x:v>
      </x:c>
      <x:c r="D122" s="15" t="n">
        <x:v>222906937.7909978</x:v>
      </x:c>
    </x:row>
    <x:row r="123">
      <x:c r="A123" s="11" t="str">
        <x:v>2019-10-27</x:v>
      </x:c>
      <x:c r="B123" s="13" t="n">
        <x:v>179.42</x:v>
      </x:c>
      <x:c r="C123" s="13" t="n">
        <x:v>183.75</x:v>
      </x:c>
      <x:c r="D123" s="15" t="n">
        <x:v>132329593.3936198</x:v>
      </x:c>
    </x:row>
    <x:row r="124">
      <x:c r="A124" s="11" t="str">
        <x:v>2019-10-28</x:v>
      </x:c>
      <x:c r="B124" s="13" t="n">
        <x:v>183.84</x:v>
      </x:c>
      <x:c r="C124" s="13" t="n">
        <x:v>181.72</x:v>
      </x:c>
      <x:c r="D124" s="15" t="n">
        <x:v>106933716.670613</x:v>
      </x:c>
    </x:row>
    <x:row r="125">
      <x:c r="A125" s="11" t="str">
        <x:v>2019-10-29</x:v>
      </x:c>
      <x:c r="B125" s="13" t="n">
        <x:v>181.67</x:v>
      </x:c>
      <x:c r="C125" s="13" t="n">
        <x:v>190.46</x:v>
      </x:c>
      <x:c r="D125" s="15" t="n">
        <x:v>99024969.8434844</x:v>
      </x:c>
    </x:row>
    <x:row r="126">
      <x:c r="A126" s="11" t="str">
        <x:v>2019-10-30</x:v>
      </x:c>
      <x:c r="B126" s="13" t="n">
        <x:v>190.45</x:v>
      </x:c>
      <x:c r="C126" s="13" t="n">
        <x:v>183.13</x:v>
      </x:c>
      <x:c r="D126" s="15" t="n">
        <x:v>99508269.890319</x:v>
      </x:c>
    </x:row>
    <x:row r="127">
      <x:c r="A127" s="11" t="str">
        <x:v>2019-10-31</x:v>
      </x:c>
      <x:c r="B127" s="13" t="n">
        <x:v>183.14</x:v>
      </x:c>
      <x:c r="C127" s="13" t="n">
        <x:v>182.18</x:v>
      </x:c>
      <x:c r="D127" s="15" t="n">
        <x:v>74696032.7315675</x:v>
      </x:c>
    </x:row>
    <x:row r="128">
      <x:c r="A128" s="11" t="str">
        <x:v>2019-11-01</x:v>
      </x:c>
      <x:c r="B128" s="13" t="n">
        <x:v>182.19</x:v>
      </x:c>
      <x:c r="C128" s="13" t="n">
        <x:v>182.85</x:v>
      </x:c>
      <x:c r="D128" s="15" t="n">
        <x:v>60092727.1391759</x:v>
      </x:c>
    </x:row>
    <x:row r="129">
      <x:c r="A129" s="11" t="str">
        <x:v>2019-11-02</x:v>
      </x:c>
      <x:c r="B129" s="13" t="n">
        <x:v>182.86</x:v>
      </x:c>
      <x:c r="C129" s="13" t="n">
        <x:v>182.91</x:v>
      </x:c>
      <x:c r="D129" s="15" t="n">
        <x:v>32936676.7082053</x:v>
      </x:c>
    </x:row>
    <x:row r="130">
      <x:c r="A130" s="11" t="str">
        <x:v>2019-11-03</x:v>
      </x:c>
      <x:c r="B130" s="13" t="n">
        <x:v>182.9</x:v>
      </x:c>
      <x:c r="C130" s="13" t="n">
        <x:v>181.54</x:v>
      </x:c>
      <x:c r="D130" s="15" t="n">
        <x:v>42260620.3770286</x:v>
      </x:c>
    </x:row>
    <x:row r="131">
      <x:c r="A131" s="11" t="str">
        <x:v>2019-11-04</x:v>
      </x:c>
      <x:c r="B131" s="13" t="n">
        <x:v>181.53</x:v>
      </x:c>
      <x:c r="C131" s="13" t="n">
        <x:v>185.71</x:v>
      </x:c>
      <x:c r="D131" s="15" t="n">
        <x:v>59357371.3141338</x:v>
      </x:c>
    </x:row>
    <x:row r="132">
      <x:c r="A132" s="11" t="str">
        <x:v>2019-11-05</x:v>
      </x:c>
      <x:c r="B132" s="13" t="n">
        <x:v>185.71</x:v>
      </x:c>
      <x:c r="C132" s="13" t="n">
        <x:v>188.68</x:v>
      </x:c>
      <x:c r="D132" s="15" t="n">
        <x:v>73036074.7809727</x:v>
      </x:c>
    </x:row>
    <x:row r="133">
      <x:c r="A133" s="11" t="str">
        <x:v>2019-11-06</x:v>
      </x:c>
      <x:c r="B133" s="13" t="n">
        <x:v>188.65</x:v>
      </x:c>
      <x:c r="C133" s="13" t="n">
        <x:v>191.16</x:v>
      </x:c>
      <x:c r="D133" s="15" t="n">
        <x:v>65471595.2070074</x:v>
      </x:c>
    </x:row>
    <x:row r="134">
      <x:c r="A134" s="11" t="str">
        <x:v>2019-11-07</x:v>
      </x:c>
      <x:c r="B134" s="13" t="n">
        <x:v>191.16</x:v>
      </x:c>
      <x:c r="C134" s="13" t="n">
        <x:v>186.68</x:v>
      </x:c>
      <x:c r="D134" s="15" t="n">
        <x:v>58150631.2768295</x:v>
      </x:c>
    </x:row>
    <x:row r="135">
      <x:c r="A135" s="11" t="str">
        <x:v>2019-11-08</x:v>
      </x:c>
      <x:c r="B135" s="13" t="n">
        <x:v>186.67</x:v>
      </x:c>
      <x:c r="C135" s="13" t="n">
        <x:v>183.74</x:v>
      </x:c>
      <x:c r="D135" s="15" t="n">
        <x:v>67305417.4050575</x:v>
      </x:c>
    </x:row>
    <x:row r="136">
      <x:c r="A136" s="11" t="str">
        <x:v>2019-11-09</x:v>
      </x:c>
      <x:c r="B136" s="13" t="n">
        <x:v>183.71</x:v>
      </x:c>
      <x:c r="C136" s="13" t="n">
        <x:v>184.89</x:v>
      </x:c>
      <x:c r="D136" s="15" t="n">
        <x:v>35441967.7656995</x:v>
      </x:c>
    </x:row>
    <x:row r="137">
      <x:c r="A137" s="11" t="str">
        <x:v>2019-11-10</x:v>
      </x:c>
      <x:c r="B137" s="13" t="n">
        <x:v>184.86</x:v>
      </x:c>
      <x:c r="C137" s="13" t="n">
        <x:v>188.96</x:v>
      </x:c>
      <x:c r="D137" s="15" t="n">
        <x:v>51648623.2863399</x:v>
      </x:c>
    </x:row>
    <x:row r="138">
      <x:c r="A138" s="11" t="str">
        <x:v>2019-11-11</x:v>
      </x:c>
      <x:c r="B138" s="13" t="n">
        <x:v>188.96</x:v>
      </x:c>
      <x:c r="C138" s="13" t="n">
        <x:v>184.98</x:v>
      </x:c>
      <x:c r="D138" s="15" t="n">
        <x:v>47746876.4565624</x:v>
      </x:c>
    </x:row>
    <x:row r="139">
      <x:c r="A139" s="11" t="str">
        <x:v>2019-11-12</x:v>
      </x:c>
      <x:c r="B139" s="13" t="n">
        <x:v>184.98</x:v>
      </x:c>
      <x:c r="C139" s="13" t="n">
        <x:v>187.09</x:v>
      </x:c>
      <x:c r="D139" s="15" t="n">
        <x:v>47636043.3528847</x:v>
      </x:c>
    </x:row>
    <x:row r="140">
      <x:c r="A140" s="11" t="str">
        <x:v>2019-11-13</x:v>
      </x:c>
      <x:c r="B140" s="13" t="n">
        <x:v>187.09</x:v>
      </x:c>
      <x:c r="C140" s="13" t="n">
        <x:v>188.11</x:v>
      </x:c>
      <x:c r="D140" s="15" t="n">
        <x:v>36936429.9359435</x:v>
      </x:c>
    </x:row>
    <x:row r="141">
      <x:c r="A141" s="11" t="str">
        <x:v>2019-11-14</x:v>
      </x:c>
      <x:c r="B141" s="13" t="n">
        <x:v>188.07</x:v>
      </x:c>
      <x:c r="C141" s="13" t="n">
        <x:v>184.92</x:v>
      </x:c>
      <x:c r="D141" s="15" t="n">
        <x:v>45523714.0985551</x:v>
      </x:c>
    </x:row>
    <x:row r="142">
      <x:c r="A142" s="11" t="str">
        <x:v>2019-11-15</x:v>
      </x:c>
      <x:c r="B142" s="13" t="n">
        <x:v>184.93</x:v>
      </x:c>
      <x:c r="C142" s="13" t="n">
        <x:v>180</x:v>
      </x:c>
      <x:c r="D142" s="15" t="n">
        <x:v>74217250.1727187</x:v>
      </x:c>
    </x:row>
    <x:row r="143">
      <x:c r="A143" s="11" t="str">
        <x:v>2019-11-16</x:v>
      </x:c>
      <x:c r="B143" s="13" t="n">
        <x:v>179.99</x:v>
      </x:c>
      <x:c r="C143" s="13" t="n">
        <x:v>182.37</x:v>
      </x:c>
      <x:c r="D143" s="15" t="n">
        <x:v>31378510.0153897</x:v>
      </x:c>
    </x:row>
    <x:row r="144">
      <x:c r="A144" s="11" t="str">
        <x:v>2019-11-17</x:v>
      </x:c>
      <x:c r="B144" s="13" t="n">
        <x:v>182.37</x:v>
      </x:c>
      <x:c r="C144" s="13" t="n">
        <x:v>183.82</x:v>
      </x:c>
      <x:c r="D144" s="15" t="n">
        <x:v>36509968.6991013</x:v>
      </x:c>
    </x:row>
    <x:row r="145">
      <x:c r="A145" s="11" t="str">
        <x:v>2019-11-18</x:v>
      </x:c>
      <x:c r="B145" s="13" t="n">
        <x:v>183.82</x:v>
      </x:c>
      <x:c r="C145" s="13" t="n">
        <x:v>178.2</x:v>
      </x:c>
      <x:c r="D145" s="15" t="n">
        <x:v>52985734.2807839</x:v>
      </x:c>
    </x:row>
    <x:row r="146">
      <x:c r="A146" s="11" t="str">
        <x:v>2019-11-19</x:v>
      </x:c>
      <x:c r="B146" s="13" t="n">
        <x:v>178.2</x:v>
      </x:c>
      <x:c r="C146" s="13" t="n">
        <x:v>175.94</x:v>
      </x:c>
      <x:c r="D146" s="15" t="n">
        <x:v>48414106.9569336</x:v>
      </x:c>
    </x:row>
    <x:row r="147">
      <x:c r="A147" s="11" t="str">
        <x:v>2019-11-20</x:v>
      </x:c>
      <x:c r="B147" s="13" t="n">
        <x:v>175.93</x:v>
      </x:c>
      <x:c r="C147" s="13" t="n">
        <x:v>174.72</x:v>
      </x:c>
      <x:c r="D147" s="15" t="n">
        <x:v>38001672.1930986</x:v>
      </x:c>
    </x:row>
    <x:row r="148">
      <x:c r="A148" s="11" t="str">
        <x:v>2019-11-21</x:v>
      </x:c>
      <x:c r="B148" s="13" t="n">
        <x:v>174.75</x:v>
      </x:c>
      <x:c r="C148" s="13" t="n">
        <x:v>161.01</x:v>
      </x:c>
      <x:c r="D148" s="15" t="n">
        <x:v>78641896.2303806</x:v>
      </x:c>
    </x:row>
    <x:row r="149">
      <x:c r="A149" s="11" t="str">
        <x:v>2019-11-22</x:v>
      </x:c>
      <x:c r="B149" s="13" t="n">
        <x:v>161.02</x:v>
      </x:c>
      <x:c r="C149" s="13" t="n">
        <x:v>149.56</x:v>
      </x:c>
      <x:c r="D149" s="15" t="n">
        <x:v>147595324.5643929</x:v>
      </x:c>
    </x:row>
    <x:row r="150">
      <x:c r="A150" s="11" t="str">
        <x:v>2019-11-23</x:v>
      </x:c>
      <x:c r="B150" s="13" t="n">
        <x:v>149.55</x:v>
      </x:c>
      <x:c r="C150" s="13" t="n">
        <x:v>151.84</x:v>
      </x:c>
      <x:c r="D150" s="15" t="n">
        <x:v>55595157.5640424</x:v>
      </x:c>
    </x:row>
    <x:row r="151">
      <x:c r="A151" s="11" t="str">
        <x:v>2019-11-24</x:v>
      </x:c>
      <x:c r="B151" s="13" t="n">
        <x:v>151.84</x:v>
      </x:c>
      <x:c r="C151" s="13" t="n">
        <x:v>139.96</x:v>
      </x:c>
      <x:c r="D151" s="15" t="n">
        <x:v>51503705.1777392</x:v>
      </x:c>
    </x:row>
    <x:row r="152">
      <x:c r="A152" s="11" t="str">
        <x:v>2019-11-25</x:v>
      </x:c>
      <x:c r="B152" s="13" t="n">
        <x:v>139.99</x:v>
      </x:c>
      <x:c r="C152" s="13" t="n">
        <x:v>145.69</x:v>
      </x:c>
      <x:c r="D152" s="15" t="n">
        <x:v>106186791.3371651</x:v>
      </x:c>
    </x:row>
    <x:row r="153">
      <x:c r="A153" s="11" t="str">
        <x:v>2019-11-26</x:v>
      </x:c>
      <x:c r="B153" s="13" t="n">
        <x:v>145.81</x:v>
      </x:c>
      <x:c r="C153" s="13" t="n">
        <x:v>147.47</x:v>
      </x:c>
      <x:c r="D153" s="15" t="n">
        <x:v>51873405.0392909</x:v>
      </x:c>
    </x:row>
    <x:row r="154">
      <x:c r="A154" s="11" t="str">
        <x:v>2019-11-27</x:v>
      </x:c>
      <x:c r="B154" s="13" t="n">
        <x:v>147.47</x:v>
      </x:c>
      <x:c r="C154" s="13" t="n">
        <x:v>152.62</x:v>
      </x:c>
      <x:c r="D154" s="15" t="n">
        <x:v>83505998.0548896</x:v>
      </x:c>
    </x:row>
    <x:row r="155">
      <x:c r="A155" s="11" t="str">
        <x:v>2019-11-28</x:v>
      </x:c>
      <x:c r="B155" s="13" t="n">
        <x:v>152.61</x:v>
      </x:c>
      <x:c r="C155" s="13" t="n">
        <x:v>150.72</x:v>
      </x:c>
      <x:c r="D155" s="15" t="n">
        <x:v>48324220.6205619</x:v>
      </x:c>
    </x:row>
    <x:row r="156">
      <x:c r="A156" s="11" t="str">
        <x:v>2019-11-29</x:v>
      </x:c>
      <x:c r="B156" s="13" t="n">
        <x:v>150.69</x:v>
      </x:c>
      <x:c r="C156" s="13" t="n">
        <x:v>154.57</x:v>
      </x:c>
      <x:c r="D156" s="15" t="n">
        <x:v>50649319.1209473</x:v>
      </x:c>
    </x:row>
    <x:row r="157">
      <x:c r="A157" s="11" t="str">
        <x:v>2019-11-30</x:v>
      </x:c>
      <x:c r="B157" s="13" t="n">
        <x:v>154.54</x:v>
      </x:c>
      <x:c r="C157" s="13" t="n">
        <x:v>151.37</x:v>
      </x:c>
      <x:c r="D157" s="15" t="n">
        <x:v>34617912.1786886</x:v>
      </x:c>
    </x:row>
    <x:row r="158">
      <x:c r="A158" s="11" t="str">
        <x:v>2019-12-01</x:v>
      </x:c>
      <x:c r="B158" s="13" t="n">
        <x:v>151.43</x:v>
      </x:c>
      <x:c r="C158" s="13" t="n">
        <x:v>150.73</x:v>
      </x:c>
      <x:c r="D158" s="15" t="n">
        <x:v>51148792.0829982</x:v>
      </x:c>
    </x:row>
    <x:row r="159">
      <x:c r="A159" s="11" t="str">
        <x:v>2019-12-02</x:v>
      </x:c>
      <x:c r="B159" s="13" t="n">
        <x:v>150.72</x:v>
      </x:c>
      <x:c r="C159" s="13" t="n">
        <x:v>148.65</x:v>
      </x:c>
      <x:c r="D159" s="15" t="n">
        <x:v>34768563.4718647</x:v>
      </x:c>
    </x:row>
    <x:row r="160">
      <x:c r="A160" s="11" t="str">
        <x:v>2019-12-03</x:v>
      </x:c>
      <x:c r="B160" s="13" t="n">
        <x:v>148.66</x:v>
      </x:c>
      <x:c r="C160" s="13" t="n">
        <x:v>147.17</x:v>
      </x:c>
      <x:c r="D160" s="15" t="n">
        <x:v>29061161.1017757</x:v>
      </x:c>
    </x:row>
    <x:row r="161">
      <x:c r="A161" s="11" t="str">
        <x:v>2019-12-04</x:v>
      </x:c>
      <x:c r="B161" s="13" t="n">
        <x:v>147.19</x:v>
      </x:c>
      <x:c r="C161" s="13" t="n">
        <x:v>145.38</x:v>
      </x:c>
      <x:c r="D161" s="15" t="n">
        <x:v>63849308.2935722</x:v>
      </x:c>
    </x:row>
    <x:row r="162">
      <x:c r="A162" s="11" t="str">
        <x:v>2019-12-05</x:v>
      </x:c>
      <x:c r="B162" s="13" t="n">
        <x:v>145.45</x:v>
      </x:c>
      <x:c r="C162" s="13" t="n">
        <x:v>148.1</x:v>
      </x:c>
      <x:c r="D162" s="15" t="n">
        <x:v>43777241.5908236</x:v>
      </x:c>
    </x:row>
    <x:row r="163">
      <x:c r="A163" s="11" t="str">
        <x:v>2019-12-06</x:v>
      </x:c>
      <x:c r="B163" s="13" t="n">
        <x:v>148.11</x:v>
      </x:c>
      <x:c r="C163" s="13" t="n">
        <x:v>148.45</x:v>
      </x:c>
      <x:c r="D163" s="15" t="n">
        <x:v>32549526.3995979</x:v>
      </x:c>
    </x:row>
    <x:row r="164">
      <x:c r="A164" s="11" t="str">
        <x:v>2019-12-07</x:v>
      </x:c>
      <x:c r="B164" s="13" t="n">
        <x:v>148.46</x:v>
      </x:c>
      <x:c r="C164" s="13" t="n">
        <x:v>147.14</x:v>
      </x:c>
      <x:c r="D164" s="15" t="n">
        <x:v>20799551.3456956</x:v>
      </x:c>
    </x:row>
    <x:row r="165">
      <x:c r="A165" s="11" t="str">
        <x:v>2019-12-08</x:v>
      </x:c>
      <x:c r="B165" s="13" t="n">
        <x:v>147.16</x:v>
      </x:c>
      <x:c r="C165" s="13" t="n">
        <x:v>150.44</x:v>
      </x:c>
      <x:c r="D165" s="15" t="n">
        <x:v>30606289.2853915</x:v>
      </x:c>
    </x:row>
    <x:row r="166">
      <x:c r="A166" s="11" t="str">
        <x:v>2019-12-09</x:v>
      </x:c>
      <x:c r="B166" s="13" t="n">
        <x:v>150.44</x:v>
      </x:c>
      <x:c r="C166" s="13" t="n">
        <x:v>147.38</x:v>
      </x:c>
      <x:c r="D166" s="15" t="n">
        <x:v>36345702.3480885</x:v>
      </x:c>
    </x:row>
    <x:row r="167">
      <x:c r="A167" s="11" t="str">
        <x:v>2019-12-10</x:v>
      </x:c>
      <x:c r="B167" s="13" t="n">
        <x:v>147.4</x:v>
      </x:c>
      <x:c r="C167" s="13" t="n">
        <x:v>145.56</x:v>
      </x:c>
      <x:c r="D167" s="15" t="n">
        <x:v>29746845.4324287</x:v>
      </x:c>
    </x:row>
    <x:row r="168">
      <x:c r="A168" s="11" t="str">
        <x:v>2019-12-11</x:v>
      </x:c>
      <x:c r="B168" s="13" t="n">
        <x:v>145.53</x:v>
      </x:c>
      <x:c r="C168" s="13" t="n">
        <x:v>143.39</x:v>
      </x:c>
      <x:c r="D168" s="15" t="n">
        <x:v>22772651.1681289</x:v>
      </x:c>
    </x:row>
    <x:row r="169">
      <x:c r="A169" s="11" t="str">
        <x:v>2019-12-12</x:v>
      </x:c>
      <x:c r="B169" s="13" t="n">
        <x:v>143.41</x:v>
      </x:c>
      <x:c r="C169" s="13" t="n">
        <x:v>144.87</x:v>
      </x:c>
      <x:c r="D169" s="15" t="n">
        <x:v>37425277.0381235</x:v>
      </x:c>
    </x:row>
    <x:row r="170">
      <x:c r="A170" s="11" t="str">
        <x:v>2019-12-13</x:v>
      </x:c>
      <x:c r="B170" s="13" t="n">
        <x:v>144.87</x:v>
      </x:c>
      <x:c r="C170" s="13" t="n">
        <x:v>144.8</x:v>
      </x:c>
      <x:c r="D170" s="15" t="n">
        <x:v>23203419.9616187</x:v>
      </x:c>
    </x:row>
    <x:row r="171">
      <x:c r="A171" s="11" t="str">
        <x:v>2019-12-14</x:v>
      </x:c>
      <x:c r="B171" s="13" t="n">
        <x:v>144.8</x:v>
      </x:c>
      <x:c r="C171" s="13" t="n">
        <x:v>141.79</x:v>
      </x:c>
      <x:c r="D171" s="15" t="n">
        <x:v>18027581.3595459</x:v>
      </x:c>
    </x:row>
    <x:row r="172">
      <x:c r="A172" s="11" t="str">
        <x:v>2019-12-15</x:v>
      </x:c>
      <x:c r="B172" s="13" t="n">
        <x:v>141.79</x:v>
      </x:c>
      <x:c r="C172" s="13" t="n">
        <x:v>142.46</x:v>
      </x:c>
      <x:c r="D172" s="15" t="n">
        <x:v>21495196.818885</x:v>
      </x:c>
    </x:row>
    <x:row r="173">
      <x:c r="A173" s="11" t="str">
        <x:v>2019-12-16</x:v>
      </x:c>
      <x:c r="B173" s="13" t="n">
        <x:v>142.46</x:v>
      </x:c>
      <x:c r="C173" s="13" t="n">
        <x:v>132.73</x:v>
      </x:c>
      <x:c r="D173" s="15" t="n">
        <x:v>63632055.5849407</x:v>
      </x:c>
    </x:row>
    <x:row r="174">
      <x:c r="A174" s="11" t="str">
        <x:v>2019-12-17</x:v>
      </x:c>
      <x:c r="B174" s="13" t="n">
        <x:v>132.72</x:v>
      </x:c>
      <x:c r="C174" s="13" t="n">
        <x:v>121.88</x:v>
      </x:c>
      <x:c r="D174" s="15" t="n">
        <x:v>71709329.2689193</x:v>
      </x:c>
    </x:row>
    <x:row r="175">
      <x:c r="A175" s="11" t="str">
        <x:v>2019-12-18</x:v>
      </x:c>
      <x:c r="B175" s="13" t="n">
        <x:v>121.88</x:v>
      </x:c>
      <x:c r="C175" s="13" t="n">
        <x:v>132.78</x:v>
      </x:c>
      <x:c r="D175" s="15" t="n">
        <x:v>110566290.5693325</x:v>
      </x:c>
    </x:row>
    <x:row r="176">
      <x:c r="A176" s="11" t="str">
        <x:v>2019-12-19</x:v>
      </x:c>
      <x:c r="B176" s="13" t="n">
        <x:v>132.8</x:v>
      </x:c>
      <x:c r="C176" s="13" t="n">
        <x:v>128.1</x:v>
      </x:c>
      <x:c r="D176" s="15" t="n">
        <x:v>53766864.1851899</x:v>
      </x:c>
    </x:row>
    <x:row r="177">
      <x:c r="A177" s="11" t="str">
        <x:v>2019-12-20</x:v>
      </x:c>
      <x:c r="B177" s="13" t="n">
        <x:v>128.1</x:v>
      </x:c>
      <x:c r="C177" s="13" t="n">
        <x:v>128.19</x:v>
      </x:c>
      <x:c r="D177" s="15" t="n">
        <x:v>27266605.4848642</x:v>
      </x:c>
    </x:row>
    <x:row r="178">
      <x:c r="A178" s="11" t="str">
        <x:v>2019-12-21</x:v>
      </x:c>
      <x:c r="B178" s="13" t="n">
        <x:v>128.19</x:v>
      </x:c>
      <x:c r="C178" s="13" t="n">
        <x:v>126.99</x:v>
      </x:c>
      <x:c r="D178" s="15" t="n">
        <x:v>17199278.7946842</x:v>
      </x:c>
    </x:row>
    <x:row r="179">
      <x:c r="A179" s="11" t="str">
        <x:v>2019-12-22</x:v>
      </x:c>
      <x:c r="B179" s="13" t="n">
        <x:v>127</x:v>
      </x:c>
      <x:c r="C179" s="13" t="n">
        <x:v>132.09</x:v>
      </x:c>
      <x:c r="D179" s="15" t="n">
        <x:v>32938501.021757</x:v>
      </x:c>
    </x:row>
    <x:row r="180">
      <x:c r="A180" s="11" t="str">
        <x:v>2019-12-23</x:v>
      </x:c>
      <x:c r="B180" s="13" t="n">
        <x:v>132.12</x:v>
      </x:c>
      <x:c r="C180" s="13" t="n">
        <x:v>127.8</x:v>
      </x:c>
      <x:c r="D180" s="15" t="n">
        <x:v>55501305.920123</x:v>
      </x:c>
    </x:row>
    <x:row r="181">
      <x:c r="A181" s="11" t="str">
        <x:v>2019-12-24</x:v>
      </x:c>
      <x:c r="B181" s="13" t="n">
        <x:v>127.8</x:v>
      </x:c>
      <x:c r="C181" s="13" t="n">
        <x:v>127.75</x:v>
      </x:c>
      <x:c r="D181" s="15" t="n">
        <x:v>25667665.1420103</x:v>
      </x:c>
    </x:row>
    <x:row r="182">
      <x:c r="A182" s="11" t="str">
        <x:v>2019-12-25</x:v>
      </x:c>
      <x:c r="B182" s="13" t="n">
        <x:v>127.7</x:v>
      </x:c>
      <x:c r="C182" s="13" t="n">
        <x:v>125.09</x:v>
      </x:c>
      <x:c r="D182" s="15" t="n">
        <x:v>28144469.160729</x:v>
      </x:c>
    </x:row>
    <x:row r="183">
      <x:c r="A183" s="11" t="str">
        <x:v>2019-12-26</x:v>
      </x:c>
      <x:c r="B183" s="13" t="n">
        <x:v>125.09</x:v>
      </x:c>
      <x:c r="C183" s="13" t="n">
        <x:v>125.58</x:v>
      </x:c>
      <x:c r="D183" s="15" t="n">
        <x:v>34943780.9092039</x:v>
      </x:c>
    </x:row>
    <x:row r="184">
      <x:c r="A184" s="11" t="str">
        <x:v>2019-12-27</x:v>
      </x:c>
      <x:c r="B184" s="13" t="n">
        <x:v>125.58</x:v>
      </x:c>
      <x:c r="C184" s="13" t="n">
        <x:v>126.29</x:v>
      </x:c>
      <x:c r="D184" s="15" t="n">
        <x:v>30020098.8891311</x:v>
      </x:c>
    </x:row>
    <x:row r="185">
      <x:c r="A185" s="11" t="str">
        <x:v>2019-12-28</x:v>
      </x:c>
      <x:c r="B185" s="13" t="n">
        <x:v>126.28</x:v>
      </x:c>
      <x:c r="C185" s="13" t="n">
        <x:v>128.11</x:v>
      </x:c>
      <x:c r="D185" s="15" t="n">
        <x:v>25177121.1470641</x:v>
      </x:c>
    </x:row>
    <x:row r="186">
      <x:c r="A186" s="11" t="str">
        <x:v>2019-12-29</x:v>
      </x:c>
      <x:c r="B186" s="13" t="n">
        <x:v>128.11</x:v>
      </x:c>
      <x:c r="C186" s="13" t="n">
        <x:v>134.36</x:v>
      </x:c>
      <x:c r="D186" s="15" t="n">
        <x:v>41893078.3622121</x:v>
      </x:c>
    </x:row>
    <x:row r="187">
      <x:c r="A187" s="11" t="str">
        <x:v>2019-12-30</x:v>
      </x:c>
      <x:c r="B187" s="13" t="n">
        <x:v>134.36</x:v>
      </x:c>
      <x:c r="C187" s="13" t="n">
        <x:v>131.59</x:v>
      </x:c>
      <x:c r="D187" s="15" t="n">
        <x:v>42636559.3824152</x:v>
      </x:c>
    </x:row>
    <x:row r="188">
      <x:c r="A188" s="11" t="str">
        <x:v>2019-12-31</x:v>
      </x:c>
      <x:c r="B188" s="13" t="n">
        <x:v>131.61</x:v>
      </x:c>
      <x:c r="C188" s="13" t="n">
        <x:v>129.16</x:v>
      </x:c>
      <x:c r="D188" s="15" t="n">
        <x:v>34678632.1795937</x:v>
      </x:c>
    </x:row>
    <x:row r="189">
      <x:c r="A189" s="11" t="str">
        <x:v>2020-01-01</x:v>
      </x:c>
      <x:c r="B189" s="13" t="n">
        <x:v>129.16</x:v>
      </x:c>
      <x:c r="C189" s="13" t="n">
        <x:v>130.77</x:v>
      </x:c>
      <x:c r="D189" s="15" t="n">
        <x:v>18952318.5320643</x:v>
      </x:c>
    </x:row>
    <x:row r="190">
      <x:c r="A190" s="11" t="str">
        <x:v>2020-01-02</x:v>
      </x:c>
      <x:c r="B190" s="13" t="n">
        <x:v>130.72</x:v>
      </x:c>
      <x:c r="C190" s="13" t="n">
        <x:v>127.19</x:v>
      </x:c>
      <x:c r="D190" s="15" t="n">
        <x:v>27486853.3948215</x:v>
      </x:c>
    </x:row>
    <x:row r="191">
      <x:c r="A191" s="11" t="str">
        <x:v>2020-01-03</x:v>
      </x:c>
      <x:c r="B191" s="13" t="n">
        <x:v>127.19</x:v>
      </x:c>
      <x:c r="C191" s="13" t="n">
        <x:v>134.35</x:v>
      </x:c>
      <x:c r="D191" s="15" t="n">
        <x:v>54139288.2165768</x:v>
      </x:c>
    </x:row>
    <x:row r="192">
      <x:c r="A192" s="11" t="str">
        <x:v>2020-01-04</x:v>
      </x:c>
      <x:c r="B192" s="13" t="n">
        <x:v>134.37</x:v>
      </x:c>
      <x:c r="C192" s="13" t="n">
        <x:v>134.2</x:v>
      </x:c>
      <x:c r="D192" s="15" t="n">
        <x:v>24641135.568953</x:v>
      </x:c>
    </x:row>
    <x:row r="193">
      <x:c r="A193" s="11" t="str">
        <x:v>2020-01-05</x:v>
      </x:c>
      <x:c r="B193" s="13" t="n">
        <x:v>134.2</x:v>
      </x:c>
      <x:c r="C193" s="13" t="n">
        <x:v>135.37</x:v>
      </x:c>
      <x:c r="D193" s="15" t="n">
        <x:v>34593687.6032748</x:v>
      </x:c>
    </x:row>
    <x:row r="194">
      <x:c r="A194" s="11" t="str">
        <x:v>2020-01-06</x:v>
      </x:c>
      <x:c r="B194" s="13" t="n">
        <x:v>135.37</x:v>
      </x:c>
      <x:c r="C194" s="13" t="n">
        <x:v>144.15</x:v>
      </x:c>
      <x:c r="D194" s="15" t="n">
        <x:v>57400544.487257</x:v>
      </x:c>
    </x:row>
    <x:row r="195">
      <x:c r="A195" s="11" t="str">
        <x:v>2020-01-07</x:v>
      </x:c>
      <x:c r="B195" s="13" t="n">
        <x:v>144.14</x:v>
      </x:c>
      <x:c r="C195" s="13" t="n">
        <x:v>142.8</x:v>
      </x:c>
      <x:c r="D195" s="15" t="n">
        <x:v>63861666.4047594</x:v>
      </x:c>
    </x:row>
    <x:row r="196">
      <x:c r="A196" s="11" t="str">
        <x:v>2020-01-08</x:v>
      </x:c>
      <x:c r="B196" s="13" t="n">
        <x:v>142.8</x:v>
      </x:c>
      <x:c r="C196" s="13" t="n">
        <x:v>140.72</x:v>
      </x:c>
      <x:c r="D196" s="15" t="n">
        <x:v>81184999.7319576</x:v>
      </x:c>
    </x:row>
    <x:row r="197">
      <x:c r="A197" s="11" t="str">
        <x:v>2020-01-09</x:v>
      </x:c>
      <x:c r="B197" s="13" t="n">
        <x:v>140.76</x:v>
      </x:c>
      <x:c r="C197" s="13" t="n">
        <x:v>137.74</x:v>
      </x:c>
      <x:c r="D197" s="15" t="n">
        <x:v>50611452.5846448</x:v>
      </x:c>
    </x:row>
    <x:row r="198">
      <x:c r="A198" s="11" t="str">
        <x:v>2020-01-10</x:v>
      </x:c>
      <x:c r="B198" s="13" t="n">
        <x:v>137.73</x:v>
      </x:c>
      <x:c r="C198" s="13" t="n">
        <x:v>144.84</x:v>
      </x:c>
      <x:c r="D198" s="15" t="n">
        <x:v>57377525.5626822</x:v>
      </x:c>
    </x:row>
    <x:row r="199">
      <x:c r="A199" s="11" t="str">
        <x:v>2020-01-11</x:v>
      </x:c>
      <x:c r="B199" s="13" t="n">
        <x:v>144.83</x:v>
      </x:c>
      <x:c r="C199" s="13" t="n">
        <x:v>142.38</x:v>
      </x:c>
      <x:c r="D199" s="15" t="n">
        <x:v>53149360.5617478</x:v>
      </x:c>
    </x:row>
    <x:row r="200">
      <x:c r="A200" s="11" t="str">
        <x:v>2020-01-12</x:v>
      </x:c>
      <x:c r="B200" s="13" t="n">
        <x:v>142.4</x:v>
      </x:c>
      <x:c r="C200" s="13" t="n">
        <x:v>146.54</x:v>
      </x:c>
      <x:c r="D200" s="15" t="n">
        <x:v>33112850.8222346</x:v>
      </x:c>
    </x:row>
    <x:row r="201">
      <x:c r="A201" s="11" t="str">
        <x:v>2020-01-13</x:v>
      </x:c>
      <x:c r="B201" s="13" t="n">
        <x:v>146.56</x:v>
      </x:c>
      <x:c r="C201" s="13" t="n">
        <x:v>143.58</x:v>
      </x:c>
      <x:c r="D201" s="15" t="n">
        <x:v>29888095.3670508</x:v>
      </x:c>
    </x:row>
    <x:row r="202">
      <x:c r="A202" s="11" t="str">
        <x:v>2020-01-14</x:v>
      </x:c>
      <x:c r="B202" s="13" t="n">
        <x:v>143.58</x:v>
      </x:c>
      <x:c r="C202" s="13" t="n">
        <x:v>165.64</x:v>
      </x:c>
      <x:c r="D202" s="15" t="n">
        <x:v>173492006.2482075</x:v>
      </x:c>
    </x:row>
    <x:row r="203">
      <x:c r="A203" s="11" t="str">
        <x:v>2020-01-15</x:v>
      </x:c>
      <x:c r="B203" s="13" t="n">
        <x:v>165.6</x:v>
      </x:c>
      <x:c r="C203" s="13" t="n">
        <x:v>166.4</x:v>
      </x:c>
      <x:c r="D203" s="15" t="n">
        <x:v>119239937.9299424</x:v>
      </x:c>
    </x:row>
    <x:row r="204">
      <x:c r="A204" s="11" t="str">
        <x:v>2020-01-16</x:v>
      </x:c>
      <x:c r="B204" s="13" t="n">
        <x:v>166.4</x:v>
      </x:c>
      <x:c r="C204" s="13" t="n">
        <x:v>164.21</x:v>
      </x:c>
      <x:c r="D204" s="15" t="n">
        <x:v>74038650.829131</x:v>
      </x:c>
    </x:row>
    <x:row r="205">
      <x:c r="A205" s="11" t="str">
        <x:v>2020-01-17</x:v>
      </x:c>
      <x:c r="B205" s="13" t="n">
        <x:v>164.24</x:v>
      </x:c>
      <x:c r="C205" s="13" t="n">
        <x:v>169.85</x:v>
      </x:c>
      <x:c r="D205" s="15" t="n">
        <x:v>129909265.2561568</x:v>
      </x:c>
    </x:row>
    <x:row r="206">
      <x:c r="A206" s="11" t="str">
        <x:v>2020-01-18</x:v>
      </x:c>
      <x:c r="B206" s="13" t="n">
        <x:v>169.92</x:v>
      </x:c>
      <x:c r="C206" s="13" t="n">
        <x:v>174.14</x:v>
      </x:c>
      <x:c r="D206" s="15" t="n">
        <x:v>119388338.7524942</x:v>
      </x:c>
    </x:row>
    <x:row r="207">
      <x:c r="A207" s="11" t="str">
        <x:v>2020-01-19</x:v>
      </x:c>
      <x:c r="B207" s="13" t="n">
        <x:v>174.1</x:v>
      </x:c>
      <x:c r="C207" s="13" t="n">
        <x:v>166.79</x:v>
      </x:c>
      <x:c r="D207" s="15" t="n">
        <x:v>105691368.8196623</x:v>
      </x:c>
    </x:row>
    <x:row r="208">
      <x:c r="A208" s="11" t="str">
        <x:v>2020-01-20</x:v>
      </x:c>
      <x:c r="B208" s="13" t="n">
        <x:v>166.79</x:v>
      </x:c>
      <x:c r="C208" s="13" t="n">
        <x:v>166.87</x:v>
      </x:c>
      <x:c r="D208" s="15" t="n">
        <x:v>59292534.7174649</x:v>
      </x:c>
    </x:row>
    <x:row r="209">
      <x:c r="A209" s="11" t="str">
        <x:v>2020-01-21</x:v>
      </x:c>
      <x:c r="B209" s="13" t="n">
        <x:v>166.86</x:v>
      </x:c>
      <x:c r="C209" s="13" t="n">
        <x:v>169.49</x:v>
      </x:c>
      <x:c r="D209" s="15" t="n">
        <x:v>51615232.5669897</x:v>
      </x:c>
    </x:row>
    <x:row r="210">
      <x:c r="A210" s="11" t="str">
        <x:v>2020-01-22</x:v>
      </x:c>
      <x:c r="B210" s="13" t="n">
        <x:v>169.48</x:v>
      </x:c>
      <x:c r="C210" s="13" t="n">
        <x:v>168.07</x:v>
      </x:c>
      <x:c r="D210" s="15" t="n">
        <x:v>45903134.1629132</x:v>
      </x:c>
    </x:row>
    <x:row r="211">
      <x:c r="A211" s="11" t="str">
        <x:v>2020-01-23</x:v>
      </x:c>
      <x:c r="B211" s="13" t="n">
        <x:v>168.07</x:v>
      </x:c>
      <x:c r="C211" s="13" t="n">
        <x:v>162.81</x:v>
      </x:c>
      <x:c r="D211" s="15" t="n">
        <x:v>60971659.7745824</x:v>
      </x:c>
    </x:row>
    <x:row r="212">
      <x:c r="A212" s="11" t="str">
        <x:v>2020-01-24</x:v>
      </x:c>
      <x:c r="B212" s="13" t="n">
        <x:v>162.85</x:v>
      </x:c>
      <x:c r="C212" s="13" t="n">
        <x:v>162.54</x:v>
      </x:c>
      <x:c r="D212" s="15" t="n">
        <x:v>68980724.0604947</x:v>
      </x:c>
    </x:row>
    <x:row r="213">
      <x:c r="A213" s="11" t="str">
        <x:v>2020-01-25</x:v>
      </x:c>
      <x:c r="B213" s="13" t="n">
        <x:v>162.51</x:v>
      </x:c>
      <x:c r="C213" s="13" t="n">
        <x:v>160.35</x:v>
      </x:c>
      <x:c r="D213" s="15" t="n">
        <x:v>35196608.3063368</x:v>
      </x:c>
    </x:row>
    <x:row r="214">
      <x:c r="A214" s="11" t="str">
        <x:v>2020-01-26</x:v>
      </x:c>
      <x:c r="B214" s="13" t="n">
        <x:v>160.36</x:v>
      </x:c>
      <x:c r="C214" s="13" t="n">
        <x:v>167.86</x:v>
      </x:c>
      <x:c r="D214" s="15" t="n">
        <x:v>41239031.3379062</x:v>
      </x:c>
    </x:row>
    <x:row r="215">
      <x:c r="A215" s="11" t="str">
        <x:v>2020-01-27</x:v>
      </x:c>
      <x:c r="B215" s="13" t="n">
        <x:v>167.91</x:v>
      </x:c>
      <x:c r="C215" s="13" t="n">
        <x:v>170.08</x:v>
      </x:c>
      <x:c r="D215" s="15" t="n">
        <x:v>61846624.6145389</x:v>
      </x:c>
    </x:row>
    <x:row r="216">
      <x:c r="A216" s="11" t="str">
        <x:v>2020-01-28</x:v>
      </x:c>
      <x:c r="B216" s="13" t="n">
        <x:v>170.04</x:v>
      </x:c>
      <x:c r="C216" s="13" t="n">
        <x:v>175.64</x:v>
      </x:c>
      <x:c r="D216" s="15" t="n">
        <x:v>81649497.4929489</x:v>
      </x:c>
    </x:row>
    <x:row r="217">
      <x:c r="A217" s="11" t="str">
        <x:v>2020-01-29</x:v>
      </x:c>
      <x:c r="B217" s="13" t="n">
        <x:v>175.58</x:v>
      </x:c>
      <x:c r="C217" s="13" t="n">
        <x:v>173.72</x:v>
      </x:c>
      <x:c r="D217" s="15" t="n">
        <x:v>55988230.2743514</x:v>
      </x:c>
    </x:row>
    <x:row r="218">
      <x:c r="A218" s="11" t="str">
        <x:v>2020-01-30</x:v>
      </x:c>
      <x:c r="B218" s="13" t="n">
        <x:v>173.68</x:v>
      </x:c>
      <x:c r="C218" s="13" t="n">
        <x:v>184.69</x:v>
      </x:c>
      <x:c r="D218" s="15" t="n">
        <x:v>85164074.082316</x:v>
      </x:c>
    </x:row>
    <x:row r="219">
      <x:c r="A219" s="11" t="str">
        <x:v>2020-01-31</x:v>
      </x:c>
      <x:c r="B219" s="13" t="n">
        <x:v>184.71</x:v>
      </x:c>
      <x:c r="C219" s="13" t="n">
        <x:v>179.99</x:v>
      </x:c>
      <x:c r="D219" s="15" t="n">
        <x:v>69633052.2826392</x:v>
      </x:c>
    </x:row>
    <x:row r="220">
      <x:c r="A220" s="11" t="str">
        <x:v>2020-02-01</x:v>
      </x:c>
      <x:c r="B220" s="13" t="n">
        <x:v>179.94</x:v>
      </x:c>
      <x:c r="C220" s="13" t="n">
        <x:v>183.6</x:v>
      </x:c>
      <x:c r="D220" s="15" t="n">
        <x:v>47263178.0667823</x:v>
      </x:c>
    </x:row>
    <x:row r="221">
      <x:c r="A221" s="11" t="str">
        <x:v>2020-02-02</x:v>
      </x:c>
      <x:c r="B221" s="13" t="n">
        <x:v>183.63</x:v>
      </x:c>
      <x:c r="C221" s="13" t="n">
        <x:v>188.44</x:v>
      </x:c>
      <x:c r="D221" s="15" t="n">
        <x:v>104105613.5587851</x:v>
      </x:c>
    </x:row>
    <x:row r="222">
      <x:c r="A222" s="11" t="str">
        <x:v>2020-02-03</x:v>
      </x:c>
      <x:c r="B222" s="13" t="n">
        <x:v>188.48</x:v>
      </x:c>
      <x:c r="C222" s="13" t="n">
        <x:v>189.69</x:v>
      </x:c>
      <x:c r="D222" s="15" t="n">
        <x:v>79336312.5246923</x:v>
      </x:c>
    </x:row>
    <x:row r="223">
      <x:c r="A223" s="11" t="str">
        <x:v>2020-02-04</x:v>
      </x:c>
      <x:c r="B223" s="13" t="n">
        <x:v>189.74</x:v>
      </x:c>
      <x:c r="C223" s="13" t="n">
        <x:v>188.91</x:v>
      </x:c>
      <x:c r="D223" s="15" t="n">
        <x:v>68720832.6152937</x:v>
      </x:c>
    </x:row>
    <x:row r="224">
      <x:c r="A224" s="11" t="str">
        <x:v>2020-02-05</x:v>
      </x:c>
      <x:c r="B224" s="13" t="n">
        <x:v>188.91</x:v>
      </x:c>
      <x:c r="C224" s="13" t="n">
        <x:v>203.78</x:v>
      </x:c>
      <x:c r="D224" s="15" t="n">
        <x:v>108659358.5359186</x:v>
      </x:c>
    </x:row>
    <x:row r="225">
      <x:c r="A225" s="11" t="str">
        <x:v>2020-02-06</x:v>
      </x:c>
      <x:c r="B225" s="13" t="n">
        <x:v>203.78</x:v>
      </x:c>
      <x:c r="C225" s="13" t="n">
        <x:v>213.19</x:v>
      </x:c>
      <x:c r="D225" s="15" t="n">
        <x:v>127874220.8146868</x:v>
      </x:c>
    </x:row>
    <x:row r="226">
      <x:c r="A226" s="11" t="str">
        <x:v>2020-02-07</x:v>
      </x:c>
      <x:c r="B226" s="13" t="n">
        <x:v>213.16</x:v>
      </x:c>
      <x:c r="C226" s="13" t="n">
        <x:v>223.33</x:v>
      </x:c>
      <x:c r="D226" s="15" t="n">
        <x:v>138524804.2175759</x:v>
      </x:c>
    </x:row>
    <x:row r="227">
      <x:c r="A227" s="11" t="str">
        <x:v>2020-02-08</x:v>
      </x:c>
      <x:c r="B227" s="13" t="n">
        <x:v>223.36</x:v>
      </x:c>
      <x:c r="C227" s="13" t="n">
        <x:v>223.05</x:v>
      </x:c>
      <x:c r="D227" s="15" t="n">
        <x:v>122069507.6551116</x:v>
      </x:c>
    </x:row>
    <x:row r="228">
      <x:c r="A228" s="11" t="str">
        <x:v>2020-02-09</x:v>
      </x:c>
      <x:c r="B228" s="13" t="n">
        <x:v>223.01</x:v>
      </x:c>
      <x:c r="C228" s="13" t="n">
        <x:v>228.49</x:v>
      </x:c>
      <x:c r="D228" s="15" t="n">
        <x:v>79674647.0001999</x:v>
      </x:c>
    </x:row>
    <x:row r="229">
      <x:c r="A229" s="11" t="str">
        <x:v>2020-02-10</x:v>
      </x:c>
      <x:c r="B229" s="13" t="n">
        <x:v>228.53</x:v>
      </x:c>
      <x:c r="C229" s="13" t="n">
        <x:v>222.89</x:v>
      </x:c>
      <x:c r="D229" s="15" t="n">
        <x:v>113385288.9503017</x:v>
      </x:c>
    </x:row>
    <x:row r="230">
      <x:c r="A230" s="11" t="str">
        <x:v>2020-02-11</x:v>
      </x:c>
      <x:c r="B230" s="13" t="n">
        <x:v>222.89</x:v>
      </x:c>
      <x:c r="C230" s="13" t="n">
        <x:v>236.69</x:v>
      </x:c>
      <x:c r="D230" s="15" t="n">
        <x:v>135863928.6243058</x:v>
      </x:c>
    </x:row>
    <x:row r="231">
      <x:c r="A231" s="11" t="str">
        <x:v>2020-02-12</x:v>
      </x:c>
      <x:c r="B231" s="13" t="n">
        <x:v>236.69</x:v>
      </x:c>
      <x:c r="C231" s="13" t="n">
        <x:v>265.74</x:v>
      </x:c>
      <x:c r="D231" s="15" t="n">
        <x:v>266734296.5502973</x:v>
      </x:c>
    </x:row>
    <x:row r="232">
      <x:c r="A232" s="11" t="str">
        <x:v>2020-02-13</x:v>
      </x:c>
      <x:c r="B232" s="13" t="n">
        <x:v>265.74</x:v>
      </x:c>
      <x:c r="C232" s="13" t="n">
        <x:v>268.32</x:v>
      </x:c>
      <x:c r="D232" s="15" t="n">
        <x:v>291533156.0916954</x:v>
      </x:c>
    </x:row>
    <x:row r="233">
      <x:c r="A233" s="11" t="str">
        <x:v>2020-02-14</x:v>
      </x:c>
      <x:c r="B233" s="13" t="n">
        <x:v>268.34</x:v>
      </x:c>
      <x:c r="C233" s="13" t="n">
        <x:v>285.15</x:v>
      </x:c>
      <x:c r="D233" s="15" t="n">
        <x:v>201120424.5832201</x:v>
      </x:c>
    </x:row>
    <x:row r="234">
      <x:c r="A234" s="11" t="str">
        <x:v>2020-02-15</x:v>
      </x:c>
      <x:c r="B234" s="13" t="n">
        <x:v>285.11</x:v>
      </x:c>
      <x:c r="C234" s="13" t="n">
        <x:v>264.88</x:v>
      </x:c>
      <x:c r="D234" s="15" t="n">
        <x:v>236287101.09867713</x:v>
      </x:c>
    </x:row>
    <x:row r="235">
      <x:c r="A235" s="11" t="str">
        <x:v>2020-02-16</x:v>
      </x:c>
      <x:c r="B235" s="13" t="n">
        <x:v>264.91</x:v>
      </x:c>
      <x:c r="C235" s="13" t="n">
        <x:v>258.85</x:v>
      </x:c>
      <x:c r="D235" s="15" t="n">
        <x:v>286269166.28143686</x:v>
      </x:c>
    </x:row>
    <x:row r="236">
      <x:c r="A236" s="11" t="str">
        <x:v>2020-02-17</x:v>
      </x:c>
      <x:c r="B236" s="13" t="n">
        <x:v>258.89</x:v>
      </x:c>
      <x:c r="C236" s="13" t="n">
        <x:v>267.85</x:v>
      </x:c>
      <x:c r="D236" s="15" t="n">
        <x:v>280371301.75499165</x:v>
      </x:c>
    </x:row>
    <x:row r="237">
      <x:c r="A237" s="11" t="str">
        <x:v>2020-02-18</x:v>
      </x:c>
      <x:c r="B237" s="13" t="n">
        <x:v>267.9</x:v>
      </x:c>
      <x:c r="C237" s="13" t="n">
        <x:v>282.61</x:v>
      </x:c>
      <x:c r="D237" s="15" t="n">
        <x:v>304162263.306139</x:v>
      </x:c>
    </x:row>
    <x:row r="238">
      <x:c r="A238" s="11" t="str">
        <x:v>2020-02-19</x:v>
      </x:c>
      <x:c r="B238" s="13" t="n">
        <x:v>282.64</x:v>
      </x:c>
      <x:c r="C238" s="13" t="n">
        <x:v>258.45</x:v>
      </x:c>
      <x:c r="D238" s="15" t="n">
        <x:v>191887955.75834832</x:v>
      </x:c>
    </x:row>
    <x:row r="239">
      <x:c r="A239" s="11" t="str">
        <x:v>2020-02-20</x:v>
      </x:c>
      <x:c r="B239" s="13" t="n">
        <x:v>258.44</x:v>
      </x:c>
      <x:c r="C239" s="13" t="n">
        <x:v>256.96</x:v>
      </x:c>
      <x:c r="D239" s="15" t="n">
        <x:v>249383114.01101127</x:v>
      </x:c>
    </x:row>
    <x:row r="240">
      <x:c r="A240" s="11" t="str">
        <x:v>2020-02-21</x:v>
      </x:c>
      <x:c r="B240" s="13" t="n">
        <x:v>256.97</x:v>
      </x:c>
      <x:c r="C240" s="13" t="n">
        <x:v>265.27</x:v>
      </x:c>
      <x:c r="D240" s="15" t="n">
        <x:v>137848242.4279305</x:v>
      </x:c>
    </x:row>
    <x:row r="241">
      <x:c r="A241" s="11" t="str">
        <x:v>2020-02-22</x:v>
      </x:c>
      <x:c r="B241" s="13" t="n">
        <x:v>265.32</x:v>
      </x:c>
      <x:c r="C241" s="13" t="n">
        <x:v>261.57</x:v>
      </x:c>
      <x:c r="D241" s="15" t="n">
        <x:v>81781388.3193534</x:v>
      </x:c>
    </x:row>
    <x:row r="242">
      <x:c r="A242" s="11" t="str">
        <x:v>2020-02-23</x:v>
      </x:c>
      <x:c r="B242" s="13" t="n">
        <x:v>261.55</x:v>
      </x:c>
      <x:c r="C242" s="13" t="n">
        <x:v>274.48</x:v>
      </x:c>
      <x:c r="D242" s="15" t="n">
        <x:v>120024058.9719663</x:v>
      </x:c>
    </x:row>
    <x:row r="243">
      <x:c r="A243" s="11" t="str">
        <x:v>2020-02-24</x:v>
      </x:c>
      <x:c r="B243" s="13" t="n">
        <x:v>274.5</x:v>
      </x:c>
      <x:c r="C243" s="13" t="n">
        <x:v>265.52</x:v>
      </x:c>
      <x:c r="D243" s="15" t="n">
        <x:v>185949182.70858073</x:v>
      </x:c>
    </x:row>
    <x:row r="244">
      <x:c r="A244" s="11" t="str">
        <x:v>2020-02-25</x:v>
      </x:c>
      <x:c r="B244" s="13" t="n">
        <x:v>265.47</x:v>
      </x:c>
      <x:c r="C244" s="13" t="n">
        <x:v>246.67</x:v>
      </x:c>
      <x:c r="D244" s="15" t="n">
        <x:v>197442911.54473168</x:v>
      </x:c>
    </x:row>
    <x:row r="245">
      <x:c r="A245" s="11" t="str">
        <x:v>2020-02-26</x:v>
      </x:c>
      <x:c r="B245" s="13" t="n">
        <x:v>246.67</x:v>
      </x:c>
      <x:c r="C245" s="13" t="n">
        <x:v>223.93</x:v>
      </x:c>
      <x:c r="D245" s="15" t="n">
        <x:v>324229460.6211602</x:v>
      </x:c>
    </x:row>
    <x:row r="246">
      <x:c r="A246" s="11" t="str">
        <x:v>2020-02-27</x:v>
      </x:c>
      <x:c r="B246" s="13" t="n">
        <x:v>223.98</x:v>
      </x:c>
      <x:c r="C246" s="13" t="n">
        <x:v>227.79</x:v>
      </x:c>
      <x:c r="D246" s="15" t="n">
        <x:v>287322727.2967257</x:v>
      </x:c>
    </x:row>
    <x:row r="247">
      <x:c r="A247" s="11" t="str">
        <x:v>2020-02-28</x:v>
      </x:c>
      <x:c r="B247" s="13" t="n">
        <x:v>227.73</x:v>
      </x:c>
      <x:c r="C247" s="13" t="n">
        <x:v>226.76</x:v>
      </x:c>
      <x:c r="D247" s="15" t="n">
        <x:v>236064804.3345943</x:v>
      </x:c>
    </x:row>
    <x:row r="248">
      <x:c r="A248" s="11" t="str">
        <x:v>2020-02-29</x:v>
      </x:c>
      <x:c r="B248" s="13" t="n">
        <x:v>226.76</x:v>
      </x:c>
      <x:c r="C248" s="13" t="n">
        <x:v>217.21</x:v>
      </x:c>
      <x:c r="D248" s="15" t="n">
        <x:v>123635801.0178253</x:v>
      </x:c>
    </x:row>
    <x:row r="249">
      <x:c r="A249" s="11" t="str">
        <x:v>2020-03-01</x:v>
      </x:c>
      <x:c r="B249" s="13" t="n">
        <x:v>217.29</x:v>
      </x:c>
      <x:c r="C249" s="13" t="n">
        <x:v>217.81</x:v>
      </x:c>
      <x:c r="D249" s="15" t="n">
        <x:v>157064953.8422779</x:v>
      </x:c>
    </x:row>
    <x:row r="250">
      <x:c r="A250" s="11" t="str">
        <x:v>2020-03-02</x:v>
      </x:c>
      <x:c r="B250" s="13" t="n">
        <x:v>217.81</x:v>
      </x:c>
      <x:c r="C250" s="13" t="n">
        <x:v>231.97</x:v>
      </x:c>
      <x:c r="D250" s="15" t="n">
        <x:v>182948651.6764531</x:v>
      </x:c>
    </x:row>
    <x:row r="251">
      <x:c r="A251" s="11" t="str">
        <x:v>2020-03-03</x:v>
      </x:c>
      <x:c r="B251" s="13" t="n">
        <x:v>232.1</x:v>
      </x:c>
      <x:c r="C251" s="13" t="n">
        <x:v>223.91</x:v>
      </x:c>
      <x:c r="D251" s="15" t="n">
        <x:v>168090325.5387924</x:v>
      </x:c>
    </x:row>
    <x:row r="252">
      <x:c r="A252" s="11" t="str">
        <x:v>2020-03-04</x:v>
      </x:c>
      <x:c r="B252" s="13" t="n">
        <x:v>223.84</x:v>
      </x:c>
      <x:c r="C252" s="13" t="n">
        <x:v>224.26</x:v>
      </x:c>
      <x:c r="D252" s="15" t="n">
        <x:v>99650220.5416208</x:v>
      </x:c>
    </x:row>
    <x:row r="253">
      <x:c r="A253" s="11" t="str">
        <x:v>2020-03-05</x:v>
      </x:c>
      <x:c r="B253" s="13" t="n">
        <x:v>224.26</x:v>
      </x:c>
      <x:c r="C253" s="13" t="n">
        <x:v>228.38</x:v>
      </x:c>
      <x:c r="D253" s="15" t="n">
        <x:v>138081898.2866681</x:v>
      </x:c>
    </x:row>
    <x:row r="254">
      <x:c r="A254" s="11" t="str">
        <x:v>2020-03-06</x:v>
      </x:c>
      <x:c r="B254" s="13" t="n">
        <x:v>228.38</x:v>
      </x:c>
      <x:c r="C254" s="13" t="n">
        <x:v>244.88</x:v>
      </x:c>
      <x:c r="D254" s="15" t="n">
        <x:v>148563741.8329924</x:v>
      </x:c>
    </x:row>
    <x:row r="255">
      <x:c r="A255" s="11" t="str">
        <x:v>2020-03-07</x:v>
      </x:c>
      <x:c r="B255" s="13" t="n">
        <x:v>244.93</x:v>
      </x:c>
      <x:c r="C255" s="13" t="n">
        <x:v>237.23</x:v>
      </x:c>
      <x:c r="D255" s="15" t="n">
        <x:v>154037325.6113068</x:v>
      </x:c>
    </x:row>
    <x:row r="256">
      <x:c r="A256" s="11" t="str">
        <x:v>2020-03-08</x:v>
      </x:c>
      <x:c r="B256" s="13" t="n">
        <x:v>237.23</x:v>
      </x:c>
      <x:c r="C256" s="13" t="n">
        <x:v>199.43</x:v>
      </x:c>
      <x:c r="D256" s="15" t="n">
        <x:v>277970187.8682601</x:v>
      </x:c>
    </x:row>
    <x:row r="257">
      <x:c r="A257" s="11" t="str">
        <x:v>2020-03-09</x:v>
      </x:c>
      <x:c r="B257" s="13" t="n">
        <x:v>199.43</x:v>
      </x:c>
      <x:c r="C257" s="13" t="n">
        <x:v>202.81</x:v>
      </x:c>
      <x:c r="D257" s="15" t="n">
        <x:v>332570408.53515285</x:v>
      </x:c>
    </x:row>
    <x:row r="258">
      <x:c r="A258" s="11" t="str">
        <x:v>2020-03-10</x:v>
      </x:c>
      <x:c r="B258" s="13" t="n">
        <x:v>202.79</x:v>
      </x:c>
      <x:c r="C258" s="13" t="n">
        <x:v>200.7</x:v>
      </x:c>
      <x:c r="D258" s="15" t="n">
        <x:v>205536190.1939392</x:v>
      </x:c>
    </x:row>
    <x:row r="259">
      <x:c r="A259" s="11" t="str">
        <x:v>2020-03-11</x:v>
      </x:c>
      <x:c r="B259" s="13" t="n">
        <x:v>200.74</x:v>
      </x:c>
      <x:c r="C259" s="13" t="n">
        <x:v>194.61</x:v>
      </x:c>
      <x:c r="D259" s="15" t="n">
        <x:v>208232375.1862015</x:v>
      </x:c>
    </x:row>
    <x:row r="260">
      <x:c r="A260" s="11" t="str">
        <x:v>2020-03-12</x:v>
      </x:c>
      <x:c r="B260" s="13" t="n">
        <x:v>194.61</x:v>
      </x:c>
      <x:c r="C260" s="13" t="n">
        <x:v>107.82</x:v>
      </x:c>
      <x:c r="D260" s="15" t="n">
        <x:v>548668262.2347236</x:v>
      </x:c>
    </x:row>
    <x:row r="261">
      <x:c r="A261" s="11" t="str">
        <x:v>2020-03-13</x:v>
      </x:c>
      <x:c r="B261" s="13" t="n">
        <x:v>107.67</x:v>
      </x:c>
      <x:c r="C261" s="13" t="n">
        <x:v>134.06</x:v>
      </x:c>
      <x:c r="D261" s="15" t="n">
        <x:v>560710331.8421754</x:v>
      </x:c>
    </x:row>
    <x:row r="262">
      <x:c r="A262" s="11" t="str">
        <x:v>2020-03-14</x:v>
      </x:c>
      <x:c r="B262" s="13" t="n">
        <x:v>134.06</x:v>
      </x:c>
      <x:c r="C262" s="13" t="n">
        <x:v>122.54</x:v>
      </x:c>
      <x:c r="D262" s="15" t="n">
        <x:v>159192895.5526197</x:v>
      </x:c>
    </x:row>
    <x:row r="263">
      <x:c r="A263" s="11" t="str">
        <x:v>2020-03-15</x:v>
      </x:c>
      <x:c r="B263" s="13" t="n">
        <x:v>122.54</x:v>
      </x:c>
      <x:c r="C263" s="13" t="n">
        <x:v>123.78</x:v>
      </x:c>
      <x:c r="D263" s="15" t="n">
        <x:v>163436235.2690902</x:v>
      </x:c>
    </x:row>
    <x:row r="264">
      <x:c r="A264" s="11" t="str">
        <x:v>2020-03-16</x:v>
      </x:c>
      <x:c r="B264" s="13" t="n">
        <x:v>123.82</x:v>
      </x:c>
      <x:c r="C264" s="13" t="n">
        <x:v>111.02</x:v>
      </x:c>
      <x:c r="D264" s="15" t="n">
        <x:v>270353891.8050036</x:v>
      </x:c>
    </x:row>
    <x:row r="265">
      <x:c r="A265" s="11" t="str">
        <x:v>2020-03-17</x:v>
      </x:c>
      <x:c r="B265" s="13" t="n">
        <x:v>111.02</x:v>
      </x:c>
      <x:c r="C265" s="13" t="n">
        <x:v>115.67</x:v>
      </x:c>
      <x:c r="D265" s="15" t="n">
        <x:v>150800664.0719546</x:v>
      </x:c>
    </x:row>
    <x:row r="266">
      <x:c r="A266" s="11" t="str">
        <x:v>2020-03-18</x:v>
      </x:c>
      <x:c r="B266" s="13" t="n">
        <x:v>115.67</x:v>
      </x:c>
      <x:c r="C266" s="13" t="n">
        <x:v>118.11</x:v>
      </x:c>
      <x:c r="D266" s="15" t="n">
        <x:v>137550912.0855171</x:v>
      </x:c>
    </x:row>
    <x:row r="267">
      <x:c r="A267" s="11" t="str">
        <x:v>2020-03-19</x:v>
      </x:c>
      <x:c r="B267" s="13" t="n">
        <x:v>118.11</x:v>
      </x:c>
      <x:c r="C267" s="13" t="n">
        <x:v>136.3</x:v>
      </x:c>
      <x:c r="D267" s="15" t="n">
        <x:v>231626928.16070488</x:v>
      </x:c>
    </x:row>
    <x:row r="268">
      <x:c r="A268" s="11" t="str">
        <x:v>2020-03-20</x:v>
      </x:c>
      <x:c r="B268" s="13" t="n">
        <x:v>136.3</x:v>
      </x:c>
      <x:c r="C268" s="13" t="n">
        <x:v>133.48</x:v>
      </x:c>
      <x:c r="D268" s="15" t="n">
        <x:v>345856006.74779886</x:v>
      </x:c>
    </x:row>
    <x:row r="269">
      <x:c r="A269" s="11" t="str">
        <x:v>2020-03-21</x:v>
      </x:c>
      <x:c r="B269" s="13" t="n">
        <x:v>133.49</x:v>
      </x:c>
      <x:c r="C269" s="13" t="n">
        <x:v>132.66</x:v>
      </x:c>
      <x:c r="D269" s="15" t="n">
        <x:v>162468451.7723149</x:v>
      </x:c>
    </x:row>
    <x:row r="270">
      <x:c r="A270" s="11" t="str">
        <x:v>2020-03-22</x:v>
      </x:c>
      <x:c r="B270" s="13" t="n">
        <x:v>132.63</x:v>
      </x:c>
      <x:c r="C270" s="13" t="n">
        <x:v>122.32</x:v>
      </x:c>
      <x:c r="D270" s="15" t="n">
        <x:v>135927941.0795197</x:v>
      </x:c>
    </x:row>
    <x:row r="271">
      <x:c r="A271" s="11" t="str">
        <x:v>2020-03-23</x:v>
      </x:c>
      <x:c r="B271" s="13" t="n">
        <x:v>122.31</x:v>
      </x:c>
      <x:c r="C271" s="13" t="n">
        <x:v>135.92</x:v>
      </x:c>
      <x:c r="D271" s="15" t="n">
        <x:v>184851609.124269</x:v>
      </x:c>
    </x:row>
    <x:row r="272">
      <x:c r="A272" s="11" t="str">
        <x:v>2020-03-24</x:v>
      </x:c>
      <x:c r="B272" s="13" t="n">
        <x:v>135.89</x:v>
      </x:c>
      <x:c r="C272" s="13" t="n">
        <x:v>138.42</x:v>
      </x:c>
      <x:c r="D272" s="15" t="n">
        <x:v>171156363.6923024</x:v>
      </x:c>
    </x:row>
    <x:row r="273">
      <x:c r="A273" s="11" t="str">
        <x:v>2020-03-25</x:v>
      </x:c>
      <x:c r="B273" s="13" t="n">
        <x:v>138.42</x:v>
      </x:c>
      <x:c r="C273" s="13" t="n">
        <x:v>136.1</x:v>
      </x:c>
      <x:c r="D273" s="15" t="n">
        <x:v>141795323.026871</x:v>
      </x:c>
    </x:row>
    <x:row r="274">
      <x:c r="A274" s="11" t="str">
        <x:v>2020-03-26</x:v>
      </x:c>
      <x:c r="B274" s="13" t="n">
        <x:v>136.11</x:v>
      </x:c>
      <x:c r="C274" s="13" t="n">
        <x:v>138.4</x:v>
      </x:c>
      <x:c r="D274" s="15" t="n">
        <x:v>101918769.6722933</x:v>
      </x:c>
    </x:row>
    <x:row r="275">
      <x:c r="A275" s="11" t="str">
        <x:v>2020-03-27</x:v>
      </x:c>
      <x:c r="B275" s="13" t="n">
        <x:v>138.4</x:v>
      </x:c>
      <x:c r="C275" s="13" t="n">
        <x:v>131.33</x:v>
      </x:c>
      <x:c r="D275" s="15" t="n">
        <x:v>96581886.8789469</x:v>
      </x:c>
    </x:row>
    <x:row r="276">
      <x:c r="A276" s="11" t="str">
        <x:v>2020-03-28</x:v>
      </x:c>
      <x:c r="B276" s="13" t="n">
        <x:v>131.33</x:v>
      </x:c>
      <x:c r="C276" s="13" t="n">
        <x:v>130.98</x:v>
      </x:c>
      <x:c r="D276" s="15" t="n">
        <x:v>115166651.9700742</x:v>
      </x:c>
    </x:row>
    <x:row r="277">
      <x:c r="A277" s="11" t="str">
        <x:v>2020-03-29</x:v>
      </x:c>
      <x:c r="B277" s="13" t="n">
        <x:v>130.94</x:v>
      </x:c>
      <x:c r="C277" s="13" t="n">
        <x:v>124.5</x:v>
      </x:c>
      <x:c r="D277" s="15" t="n">
        <x:v>69434202.2054717</x:v>
      </x:c>
    </x:row>
    <x:row r="278">
      <x:c r="A278" s="11" t="str">
        <x:v>2020-03-30</x:v>
      </x:c>
      <x:c r="B278" s="13" t="n">
        <x:v>124.47</x:v>
      </x:c>
      <x:c r="C278" s="13" t="n">
        <x:v>132.06</x:v>
      </x:c>
      <x:c r="D278" s="15" t="n">
        <x:v>100271145.862563</x:v>
      </x:c>
    </x:row>
    <x:row r="279">
      <x:c r="A279" s="11" t="str">
        <x:v>2020-03-31</x:v>
      </x:c>
      <x:c r="B279" s="13" t="n">
        <x:v>132.09</x:v>
      </x:c>
      <x:c r="C279" s="13" t="n">
        <x:v>132.72</x:v>
      </x:c>
      <x:c r="D279" s="15" t="n">
        <x:v>72618183.4805954</x:v>
      </x:c>
    </x:row>
    <x:row r="280">
      <x:c r="A280" s="11" t="str">
        <x:v>2020-04-01</x:v>
      </x:c>
      <x:c r="B280" s="13" t="n">
        <x:v>132.72</x:v>
      </x:c>
      <x:c r="C280" s="13" t="n">
        <x:v>135.69</x:v>
      </x:c>
      <x:c r="D280" s="15" t="n">
        <x:v>90063924.2303974</x:v>
      </x:c>
    </x:row>
    <x:row r="281">
      <x:c r="A281" s="11" t="str">
        <x:v>2020-04-02</x:v>
      </x:c>
      <x:c r="B281" s="13" t="n">
        <x:v>135.65</x:v>
      </x:c>
      <x:c r="C281" s="13" t="n">
        <x:v>141.28</x:v>
      </x:c>
      <x:c r="D281" s="15" t="n">
        <x:v>159989506.6049454</x:v>
      </x:c>
    </x:row>
    <x:row r="282">
      <x:c r="A282" s="11" t="str">
        <x:v>2020-04-03</x:v>
      </x:c>
      <x:c r="B282" s="13" t="n">
        <x:v>141.27</x:v>
      </x:c>
      <x:c r="C282" s="13" t="n">
        <x:v>141.31</x:v>
      </x:c>
      <x:c r="D282" s="15" t="n">
        <x:v>113731706.7149998</x:v>
      </x:c>
    </x:row>
    <x:row r="283">
      <x:c r="A283" s="11" t="str">
        <x:v>2020-04-04</x:v>
      </x:c>
      <x:c r="B283" s="13" t="n">
        <x:v>141.3</x:v>
      </x:c>
      <x:c r="C283" s="13" t="n">
        <x:v>144.1</x:v>
      </x:c>
      <x:c r="D283" s="15" t="n">
        <x:v>81640622.8284323</x:v>
      </x:c>
    </x:row>
    <x:row r="284">
      <x:c r="A284" s="11" t="str">
        <x:v>2020-04-05</x:v>
      </x:c>
      <x:c r="B284" s="13" t="n">
        <x:v>144.1</x:v>
      </x:c>
      <x:c r="C284" s="13" t="n">
        <x:v>142.68</x:v>
      </x:c>
      <x:c r="D284" s="15" t="n">
        <x:v>59383946.1274414</x:v>
      </x:c>
    </x:row>
    <x:row r="285">
      <x:c r="A285" s="11" t="str">
        <x:v>2020-04-06</x:v>
      </x:c>
      <x:c r="B285" s="13" t="n">
        <x:v>142.69</x:v>
      </x:c>
      <x:c r="C285" s="13" t="n">
        <x:v>171.32</x:v>
      </x:c>
      <x:c r="D285" s="15" t="n">
        <x:v>257097597.7838753</x:v>
      </x:c>
    </x:row>
    <x:row r="286">
      <x:c r="A286" s="11" t="str">
        <x:v>2020-04-07</x:v>
      </x:c>
      <x:c r="B286" s="13" t="n">
        <x:v>171.32</x:v>
      </x:c>
      <x:c r="C286" s="13" t="n">
        <x:v>164.63</x:v>
      </x:c>
      <x:c r="D286" s="15" t="n">
        <x:v>292710722.5822484</x:v>
      </x:c>
    </x:row>
    <x:row r="287">
      <x:c r="A287" s="11" t="str">
        <x:v>2020-04-08</x:v>
      </x:c>
      <x:c r="B287" s="13" t="n">
        <x:v>164.62</x:v>
      </x:c>
      <x:c r="C287" s="13" t="n">
        <x:v>173.11</x:v>
      </x:c>
      <x:c r="D287" s="15" t="n">
        <x:v>173916484.7861551</x:v>
      </x:c>
    </x:row>
    <x:row r="288">
      <x:c r="A288" s="11" t="str">
        <x:v>2020-04-09</x:v>
      </x:c>
      <x:c r="B288" s="13" t="n">
        <x:v>173.15</x:v>
      </x:c>
      <x:c r="C288" s="13" t="n">
        <x:v>169.52</x:v>
      </x:c>
      <x:c r="D288" s="15" t="n">
        <x:v>122531131.9559583</x:v>
      </x:c>
    </x:row>
    <x:row r="289">
      <x:c r="A289" s="11" t="str">
        <x:v>2020-04-10</x:v>
      </x:c>
      <x:c r="B289" s="13" t="n">
        <x:v>169.56</x:v>
      </x:c>
      <x:c r="C289" s="13" t="n">
        <x:v>157.81</x:v>
      </x:c>
      <x:c r="D289" s="15" t="n">
        <x:v>209535613.3236714</x:v>
      </x:c>
    </x:row>
    <x:row r="290">
      <x:c r="A290" s="11" t="str">
        <x:v>2020-04-11</x:v>
      </x:c>
      <x:c r="B290" s="13" t="n">
        <x:v>157.81</x:v>
      </x:c>
      <x:c r="C290" s="13" t="n">
        <x:v>158.33</x:v>
      </x:c>
      <x:c r="D290" s="15" t="n">
        <x:v>98275533.0626367</x:v>
      </x:c>
    </x:row>
    <x:row r="291">
      <x:c r="A291" s="11" t="str">
        <x:v>2020-04-12</x:v>
      </x:c>
      <x:c r="B291" s="13" t="n">
        <x:v>158.33</x:v>
      </x:c>
      <x:c r="C291" s="13" t="n">
        <x:v>158.59</x:v>
      </x:c>
      <x:c r="D291" s="15" t="n">
        <x:v>129919934.4437653</x:v>
      </x:c>
    </x:row>
    <x:row r="292">
      <x:c r="A292" s="11" t="str">
        <x:v>2020-04-13</x:v>
      </x:c>
      <x:c r="B292" s="13" t="n">
        <x:v>158.56</x:v>
      </x:c>
      <x:c r="C292" s="13" t="n">
        <x:v>156.29</x:v>
      </x:c>
      <x:c r="D292" s="15" t="n">
        <x:v>160423270.303715</x:v>
      </x:c>
    </x:row>
    <x:row r="293">
      <x:c r="A293" s="11" t="str">
        <x:v>2020-04-14</x:v>
      </x:c>
      <x:c r="B293" s="13" t="n">
        <x:v>156.28</x:v>
      </x:c>
      <x:c r="C293" s="13" t="n">
        <x:v>158.45</x:v>
      </x:c>
      <x:c r="D293" s="15" t="n">
        <x:v>110710086.104009</x:v>
      </x:c>
    </x:row>
    <x:row r="294">
      <x:c r="A294" s="11" t="str">
        <x:v>2020-04-15</x:v>
      </x:c>
      <x:c r="B294" s="13" t="n">
        <x:v>158.46</x:v>
      </x:c>
      <x:c r="C294" s="13" t="n">
        <x:v>152.73</x:v>
      </x:c>
      <x:c r="D294" s="15" t="n">
        <x:v>114640840.1155165</x:v>
      </x:c>
    </x:row>
    <x:row r="295">
      <x:c r="A295" s="11" t="str">
        <x:v>2020-04-16</x:v>
      </x:c>
      <x:c r="B295" s="13" t="n">
        <x:v>152.74</x:v>
      </x:c>
      <x:c r="C295" s="13" t="n">
        <x:v>172.29</x:v>
      </x:c>
      <x:c r="D295" s="15" t="n">
        <x:v>273639160.0693875</x:v>
      </x:c>
    </x:row>
    <x:row r="296">
      <x:c r="A296" s="11" t="str">
        <x:v>2020-04-17</x:v>
      </x:c>
      <x:c r="B296" s="13" t="n">
        <x:v>172.31</x:v>
      </x:c>
      <x:c r="C296" s="13" t="n">
        <x:v>170.69</x:v>
      </x:c>
      <x:c r="D296" s="15" t="n">
        <x:v>123553456.3196786</x:v>
      </x:c>
    </x:row>
    <x:row r="297">
      <x:c r="A297" s="11" t="str">
        <x:v>2020-04-18</x:v>
      </x:c>
      <x:c r="B297" s="13" t="n">
        <x:v>170.61</x:v>
      </x:c>
      <x:c r="C297" s="13" t="n">
        <x:v>187.4</x:v>
      </x:c>
      <x:c r="D297" s="15" t="n">
        <x:v>203132211.95640913</x:v>
      </x:c>
    </x:row>
    <x:row r="298">
      <x:c r="A298" s="11" t="str">
        <x:v>2020-04-19</x:v>
      </x:c>
      <x:c r="B298" s="13" t="n">
        <x:v>187.4</x:v>
      </x:c>
      <x:c r="C298" s="13" t="n">
        <x:v>180.03</x:v>
      </x:c>
      <x:c r="D298" s="15" t="n">
        <x:v>181415813.5026948</x:v>
      </x:c>
    </x:row>
    <x:row r="299">
      <x:c r="A299" s="11" t="str">
        <x:v>2020-04-20</x:v>
      </x:c>
      <x:c r="B299" s="13" t="n">
        <x:v>180.02</x:v>
      </x:c>
      <x:c r="C299" s="13" t="n">
        <x:v>170.2</x:v>
      </x:c>
      <x:c r="D299" s="15" t="n">
        <x:v>273854539.803801</x:v>
      </x:c>
    </x:row>
    <x:row r="300">
      <x:c r="A300" s="11" t="str">
        <x:v>2020-04-21</x:v>
      </x:c>
      <x:c r="B300" s="13" t="n">
        <x:v>170.21</x:v>
      </x:c>
      <x:c r="C300" s="13" t="n">
        <x:v>170.74</x:v>
      </x:c>
      <x:c r="D300" s="15" t="n">
        <x:v>155292048.4357902</x:v>
      </x:c>
    </x:row>
    <x:row r="301">
      <x:c r="A301" s="11" t="str">
        <x:v>2020-04-22</x:v>
      </x:c>
      <x:c r="B301" s="13" t="n">
        <x:v>170.73</x:v>
      </x:c>
      <x:c r="C301" s="13" t="n">
        <x:v>182.7</x:v>
      </x:c>
      <x:c r="D301" s="15" t="n">
        <x:v>176079076.9274995</x:v>
      </x:c>
    </x:row>
    <x:row r="302">
      <x:c r="A302" s="11" t="str">
        <x:v>2020-04-23</x:v>
      </x:c>
      <x:c r="B302" s="13" t="n">
        <x:v>182.7</x:v>
      </x:c>
      <x:c r="C302" s="13" t="n">
        <x:v>185.51</x:v>
      </x:c>
      <x:c r="D302" s="15" t="n">
        <x:v>270862911.3685654</x:v>
      </x:c>
    </x:row>
    <x:row r="303">
      <x:c r="A303" s="11" t="str">
        <x:v>2020-04-24</x:v>
      </x:c>
      <x:c r="B303" s="13" t="n">
        <x:v>185.57</x:v>
      </x:c>
      <x:c r="C303" s="13" t="n">
        <x:v>187.59</x:v>
      </x:c>
      <x:c r="D303" s="15" t="n">
        <x:v>146419748.0816482</x:v>
      </x:c>
    </x:row>
    <x:row r="304">
      <x:c r="A304" s="11" t="str">
        <x:v>2020-04-25</x:v>
      </x:c>
      <x:c r="B304" s="13" t="n">
        <x:v>187.6</x:v>
      </x:c>
      <x:c r="C304" s="13" t="n">
        <x:v>194.21</x:v>
      </x:c>
      <x:c r="D304" s="15" t="n">
        <x:v>167703202.4250513</x:v>
      </x:c>
    </x:row>
    <x:row r="305">
      <x:c r="A305" s="11" t="str">
        <x:v>2020-04-26</x:v>
      </x:c>
      <x:c r="B305" s="13" t="n">
        <x:v>194.21</x:v>
      </x:c>
      <x:c r="C305" s="13" t="n">
        <x:v>197.38</x:v>
      </x:c>
      <x:c r="D305" s="15" t="n">
        <x:v>148433709.7771867</x:v>
      </x:c>
    </x:row>
    <x:row r="306">
      <x:c r="A306" s="11" t="str">
        <x:v>2020-04-27</x:v>
      </x:c>
      <x:c r="B306" s="13" t="n">
        <x:v>197.39</x:v>
      </x:c>
      <x:c r="C306" s="13" t="n">
        <x:v>196.34</x:v>
      </x:c>
      <x:c r="D306" s="15" t="n">
        <x:v>174775637.9272757</x:v>
      </x:c>
    </x:row>
    <x:row r="307">
      <x:c r="A307" s="11" t="str">
        <x:v>2020-04-28</x:v>
      </x:c>
      <x:c r="B307" s="13" t="n">
        <x:v>196.33</x:v>
      </x:c>
      <x:c r="C307" s="13" t="n">
        <x:v>196.24</x:v>
      </x:c>
      <x:c r="D307" s="15" t="n">
        <x:v>124476041.8893834</x:v>
      </x:c>
    </x:row>
    <x:row r="308">
      <x:c r="A308" s="11" t="str">
        <x:v>2020-04-29</x:v>
      </x:c>
      <x:c r="B308" s="13" t="n">
        <x:v>196.24</x:v>
      </x:c>
      <x:c r="C308" s="13" t="n">
        <x:v>215.36</x:v>
      </x:c>
      <x:c r="D308" s="15" t="n">
        <x:v>338324593.63729167</x:v>
      </x:c>
    </x:row>
    <x:row r="309">
      <x:c r="A309" s="11" t="str">
        <x:v>2020-04-30</x:v>
      </x:c>
      <x:c r="B309" s="13" t="n">
        <x:v>215.4</x:v>
      </x:c>
      <x:c r="C309" s="13" t="n">
        <x:v>206.08</x:v>
      </x:c>
      <x:c r="D309" s="15" t="n">
        <x:v>374893029.7743084</x:v>
      </x:c>
    </x:row>
    <x:row r="310">
      <x:c r="A310" s="11" t="str">
        <x:v>2020-05-01</x:v>
      </x:c>
      <x:c r="B310" s="13" t="n">
        <x:v>206.07</x:v>
      </x:c>
      <x:c r="C310" s="13" t="n">
        <x:v>212.02</x:v>
      </x:c>
      <x:c r="D310" s="15" t="n">
        <x:v>168339123.3579139</x:v>
      </x:c>
    </x:row>
    <x:row r="311">
      <x:c r="A311" s="11" t="str">
        <x:v>2020-05-02</x:v>
      </x:c>
      <x:c r="B311" s="13" t="n">
        <x:v>212.01</x:v>
      </x:c>
      <x:c r="C311" s="13" t="n">
        <x:v>213.9</x:v>
      </x:c>
      <x:c r="D311" s="15" t="n">
        <x:v>94389501.5178164</x:v>
      </x:c>
    </x:row>
    <x:row r="312">
      <x:c r="A312" s="11" t="str">
        <x:v>2020-05-03</x:v>
      </x:c>
      <x:c r="B312" s="13" t="n">
        <x:v>213.89</x:v>
      </x:c>
      <x:c r="C312" s="13" t="n">
        <x:v>209.86</x:v>
      </x:c>
      <x:c r="D312" s="15" t="n">
        <x:v>158874887.0783411</x:v>
      </x:c>
    </x:row>
    <x:row r="313">
      <x:c r="A313" s="11" t="str">
        <x:v>2020-05-04</x:v>
      </x:c>
      <x:c r="B313" s="13" t="n">
        <x:v>209.86</x:v>
      </x:c>
      <x:c r="C313" s="13" t="n">
        <x:v>206.48</x:v>
      </x:c>
      <x:c r="D313" s="15" t="n">
        <x:v>225451167.65536833</x:v>
      </x:c>
    </x:row>
    <x:row r="314">
      <x:c r="A314" s="11" t="str">
        <x:v>2020-05-05</x:v>
      </x:c>
      <x:c r="B314" s="13" t="n">
        <x:v>206.47</x:v>
      </x:c>
      <x:c r="C314" s="13" t="n">
        <x:v>205.29</x:v>
      </x:c>
      <x:c r="D314" s="15" t="n">
        <x:v>131906204.907813</x:v>
      </x:c>
    </x:row>
    <x:row r="315">
      <x:c r="A315" s="11" t="str">
        <x:v>2020-05-06</x:v>
      </x:c>
      <x:c r="B315" s="13" t="n">
        <x:v>205.3</x:v>
      </x:c>
      <x:c r="C315" s="13" t="n">
        <x:v>198.97</x:v>
      </x:c>
      <x:c r="D315" s="15" t="n">
        <x:v>178157452.6008412</x:v>
      </x:c>
    </x:row>
    <x:row r="316">
      <x:c r="A316" s="11" t="str">
        <x:v>2020-05-07</x:v>
      </x:c>
      <x:c r="B316" s="13" t="n">
        <x:v>198.92</x:v>
      </x:c>
      <x:c r="C316" s="13" t="n">
        <x:v>212</x:v>
      </x:c>
      <x:c r="D316" s="15" t="n">
        <x:v>271197927.6650278</x:v>
      </x:c>
    </x:row>
    <x:row r="317">
      <x:c r="A317" s="11" t="str">
        <x:v>2020-05-08</x:v>
      </x:c>
      <x:c r="B317" s="13" t="n">
        <x:v>212.01</x:v>
      </x:c>
      <x:c r="C317" s="13" t="n">
        <x:v>211.31</x:v>
      </x:c>
      <x:c r="D317" s="15" t="n">
        <x:v>194579529.42776328</x:v>
      </x:c>
    </x:row>
    <x:row r="318">
      <x:c r="A318" s="11" t="str">
        <x:v>2020-05-09</x:v>
      </x:c>
      <x:c r="B318" s="13" t="n">
        <x:v>211.32</x:v>
      </x:c>
      <x:c r="C318" s="13" t="n">
        <x:v>210.07</x:v>
      </x:c>
      <x:c r="D318" s="15" t="n">
        <x:v>124626471.4270353</x:v>
      </x:c>
    </x:row>
    <x:row r="319">
      <x:c r="A319" s="11" t="str">
        <x:v>2020-05-10</x:v>
      </x:c>
      <x:c r="B319" s="13" t="n">
        <x:v>210.09</x:v>
      </x:c>
      <x:c r="C319" s="13" t="n">
        <x:v>187.54</x:v>
      </x:c>
      <x:c r="D319" s="15" t="n">
        <x:v>278394290.7597346</x:v>
      </x:c>
    </x:row>
    <x:row r="320">
      <x:c r="A320" s="11" t="str">
        <x:v>2020-05-11</x:v>
      </x:c>
      <x:c r="B320" s="13" t="n">
        <x:v>187.62</x:v>
      </x:c>
      <x:c r="C320" s="13" t="n">
        <x:v>185.73</x:v>
      </x:c>
      <x:c r="D320" s="15" t="n">
        <x:v>203391530.20617393</x:v>
      </x:c>
    </x:row>
    <x:row r="321">
      <x:c r="A321" s="11" t="str">
        <x:v>2020-05-12</x:v>
      </x:c>
      <x:c r="B321" s="13" t="n">
        <x:v>185.8</x:v>
      </x:c>
      <x:c r="C321" s="13" t="n">
        <x:v>189.76</x:v>
      </x:c>
      <x:c r="D321" s="15" t="n">
        <x:v>126810812.1681708</x:v>
      </x:c>
    </x:row>
    <x:row r="322">
      <x:c r="A322" s="11" t="str">
        <x:v>2020-05-13</x:v>
      </x:c>
      <x:c r="B322" s="13" t="n">
        <x:v>189.77</x:v>
      </x:c>
      <x:c r="C322" s="13" t="n">
        <x:v>199.58</x:v>
      </x:c>
      <x:c r="D322" s="15" t="n">
        <x:v>156637596.3649246</x:v>
      </x:c>
    </x:row>
    <x:row r="323">
      <x:c r="A323" s="11" t="str">
        <x:v>2020-05-14</x:v>
      </x:c>
      <x:c r="B323" s="13" t="n">
        <x:v>199.61</x:v>
      </x:c>
      <x:c r="C323" s="13" t="n">
        <x:v>203.29</x:v>
      </x:c>
      <x:c r="D323" s="15" t="n">
        <x:v>224233786.1267099</x:v>
      </x:c>
    </x:row>
    <x:row r="324">
      <x:c r="A324" s="11" t="str">
        <x:v>2020-05-15</x:v>
      </x:c>
      <x:c r="B324" s="13" t="n">
        <x:v>203.29</x:v>
      </x:c>
      <x:c r="C324" s="13" t="n">
        <x:v>194.86</x:v>
      </x:c>
      <x:c r="D324" s="15" t="n">
        <x:v>179634085.6227692</x:v>
      </x:c>
    </x:row>
    <x:row r="325">
      <x:c r="A325" s="11" t="str">
        <x:v>2020-05-16</x:v>
      </x:c>
      <x:c r="B325" s="13" t="n">
        <x:v>194.87</x:v>
      </x:c>
      <x:c r="C325" s="13" t="n">
        <x:v>200.45</x:v>
      </x:c>
      <x:c r="D325" s="15" t="n">
        <x:v>134060788.4941839</x:v>
      </x:c>
    </x:row>
    <x:row r="326">
      <x:c r="A326" s="11" t="str">
        <x:v>2020-05-17</x:v>
      </x:c>
      <x:c r="B326" s="13" t="n">
        <x:v>200.44</x:v>
      </x:c>
      <x:c r="C326" s="13" t="n">
        <x:v>207</x:v>
      </x:c>
      <x:c r="D326" s="15" t="n">
        <x:v>145341278.6813549</x:v>
      </x:c>
    </x:row>
    <x:row r="327">
      <x:c r="A327" s="11" t="str">
        <x:v>2020-05-18</x:v>
      </x:c>
      <x:c r="B327" s="13" t="n">
        <x:v>207.02</x:v>
      </x:c>
      <x:c r="C327" s="13" t="n">
        <x:v>214.91</x:v>
      </x:c>
      <x:c r="D327" s="15" t="n">
        <x:v>226789027.1500804</x:v>
      </x:c>
    </x:row>
    <x:row r="328">
      <x:c r="A328" s="11" t="str">
        <x:v>2020-05-19</x:v>
      </x:c>
      <x:c r="B328" s="13" t="n">
        <x:v>214.92</x:v>
      </x:c>
      <x:c r="C328" s="13" t="n">
        <x:v>214.58</x:v>
      </x:c>
      <x:c r="D328" s="15" t="n">
        <x:v>136846948.5568056</x:v>
      </x:c>
    </x:row>
    <x:row r="329">
      <x:c r="A329" s="11" t="str">
        <x:v>2020-05-20</x:v>
      </x:c>
      <x:c r="B329" s="13" t="n">
        <x:v>214.6</x:v>
      </x:c>
      <x:c r="C329" s="13" t="n">
        <x:v>209.98</x:v>
      </x:c>
      <x:c r="D329" s="15" t="n">
        <x:v>143704806.1752408</x:v>
      </x:c>
    </x:row>
    <x:row r="330">
      <x:c r="A330" s="11" t="str">
        <x:v>2020-05-21</x:v>
      </x:c>
      <x:c r="B330" s="13" t="n">
        <x:v>209.99</x:v>
      </x:c>
      <x:c r="C330" s="13" t="n">
        <x:v>198.74</x:v>
      </x:c>
      <x:c r="D330" s="15" t="n">
        <x:v>203445710.96284488</x:v>
      </x:c>
    </x:row>
    <x:row r="331">
      <x:c r="A331" s="11" t="str">
        <x:v>2020-05-22</x:v>
      </x:c>
      <x:c r="B331" s="13" t="n">
        <x:v>198.72</x:v>
      </x:c>
      <x:c r="C331" s="13" t="n">
        <x:v>207.36</x:v>
      </x:c>
      <x:c r="D331" s="15" t="n">
        <x:v>159972608.5341661</x:v>
      </x:c>
    </x:row>
    <x:row r="332">
      <x:c r="A332" s="11" t="str">
        <x:v>2020-05-23</x:v>
      </x:c>
      <x:c r="B332" s="13" t="n">
        <x:v>207.36</x:v>
      </x:c>
      <x:c r="C332" s="13" t="n">
        <x:v>206.6</x:v>
      </x:c>
      <x:c r="D332" s="15" t="n">
        <x:v>99461068.1046647</x:v>
      </x:c>
    </x:row>
    <x:row r="333">
      <x:c r="A333" s="11" t="str">
        <x:v>2020-05-24</x:v>
      </x:c>
      <x:c r="B333" s="13" t="n">
        <x:v>206.6</x:v>
      </x:c>
      <x:c r="C333" s="13" t="n">
        <x:v>199.9</x:v>
      </x:c>
      <x:c r="D333" s="15" t="n">
        <x:v>138917619.2336207</x:v>
      </x:c>
    </x:row>
    <x:row r="334">
      <x:c r="A334" s="11" t="str">
        <x:v>2020-05-25</x:v>
      </x:c>
      <x:c r="B334" s="13" t="n">
        <x:v>199.9</x:v>
      </x:c>
      <x:c r="C334" s="13" t="n">
        <x:v>204.15</x:v>
      </x:c>
      <x:c r="D334" s="15" t="n">
        <x:v>95411610.7976347</x:v>
      </x:c>
    </x:row>
    <x:row r="335">
      <x:c r="A335" s="11" t="str">
        <x:v>2020-05-26</x:v>
      </x:c>
      <x:c r="B335" s="13" t="n">
        <x:v>204.22</x:v>
      </x:c>
      <x:c r="C335" s="13" t="n">
        <x:v>200.89</x:v>
      </x:c>
      <x:c r="D335" s="15" t="n">
        <x:v>96116808.8580913</x:v>
      </x:c>
    </x:row>
    <x:row r="336">
      <x:c r="A336" s="11" t="str">
        <x:v>2020-05-27</x:v>
      </x:c>
      <x:c r="B336" s="13" t="n">
        <x:v>200.92</x:v>
      </x:c>
      <x:c r="C336" s="13" t="n">
        <x:v>208.29</x:v>
      </x:c>
      <x:c r="D336" s="15" t="n">
        <x:v>101445351.0256632</x:v>
      </x:c>
    </x:row>
    <x:row r="337">
      <x:c r="A337" s="11" t="str">
        <x:v>2020-05-28</x:v>
      </x:c>
      <x:c r="B337" s="13" t="n">
        <x:v>208.29</x:v>
      </x:c>
      <x:c r="C337" s="13" t="n">
        <x:v>220.21</x:v>
      </x:c>
      <x:c r="D337" s="15" t="n">
        <x:v>136361627.3464155</x:v>
      </x:c>
    </x:row>
    <x:row r="338">
      <x:c r="A338" s="11" t="str">
        <x:v>2020-05-29</x:v>
      </x:c>
      <x:c r="B338" s="13" t="n">
        <x:v>220.24</x:v>
      </x:c>
      <x:c r="C338" s="13" t="n">
        <x:v>220.67</x:v>
      </x:c>
      <x:c r="D338" s="15" t="n">
        <x:v>133220045.4954706</x:v>
      </x:c>
    </x:row>
    <x:row r="339">
      <x:c r="A339" s="11" t="str">
        <x:v>2020-05-30</x:v>
      </x:c>
      <x:c r="B339" s="13" t="n">
        <x:v>220.63</x:v>
      </x:c>
      <x:c r="C339" s="13" t="n">
        <x:v>243.66</x:v>
      </x:c>
      <x:c r="D339" s="15" t="n">
        <x:v>238678839.8093044</x:v>
      </x:c>
    </x:row>
    <x:row r="340">
      <x:c r="A340" s="11" t="str">
        <x:v>2020-05-31</x:v>
      </x:c>
      <x:c r="B340" s="13" t="n">
        <x:v>243.71</x:v>
      </x:c>
      <x:c r="C340" s="13" t="n">
        <x:v>231.57</x:v>
      </x:c>
      <x:c r="D340" s="15" t="n">
        <x:v>194867426.2941862</x:v>
      </x:c>
    </x:row>
    <x:row r="341">
      <x:c r="A341" s="11" t="str">
        <x:v>2020-06-01</x:v>
      </x:c>
      <x:c r="B341" s="13" t="n">
        <x:v>231.56</x:v>
      </x:c>
      <x:c r="C341" s="13" t="n">
        <x:v>248.23</x:v>
      </x:c>
      <x:c r="D341" s="15" t="n">
        <x:v>198791911.8470442</x:v>
      </x:c>
    </x:row>
    <x:row r="342">
      <x:c r="A342" s="11" t="str">
        <x:v>2020-06-02</x:v>
      </x:c>
      <x:c r="B342" s="13" t="n">
        <x:v>248.23</x:v>
      </x:c>
      <x:c r="C342" s="13" t="n">
        <x:v>237.71</x:v>
      </x:c>
      <x:c r="D342" s="15" t="n">
        <x:v>230680327.3092915</x:v>
      </x:c>
    </x:row>
    <x:row r="343">
      <x:c r="A343" s="11" t="str">
        <x:v>2020-06-03</x:v>
      </x:c>
      <x:c r="B343" s="13" t="n">
        <x:v>237.71</x:v>
      </x:c>
      <x:c r="C343" s="13" t="n">
        <x:v>244.52</x:v>
      </x:c>
      <x:c r="D343" s="15" t="n">
        <x:v>120179301.1789864</x:v>
      </x:c>
    </x:row>
    <x:row r="344">
      <x:c r="A344" s="11" t="str">
        <x:v>2020-06-04</x:v>
      </x:c>
      <x:c r="B344" s="13" t="n">
        <x:v>244.54</x:v>
      </x:c>
      <x:c r="C344" s="13" t="n">
        <x:v>243.21</x:v>
      </x:c>
      <x:c r="D344" s="15" t="n">
        <x:v>162460397.6276741</x:v>
      </x:c>
    </x:row>
    <x:row r="345">
      <x:c r="A345" s="11" t="str">
        <x:v>2020-06-05</x:v>
      </x:c>
      <x:c r="B345" s="13" t="n">
        <x:v>243.22</x:v>
      </x:c>
      <x:c r="C345" s="13" t="n">
        <x:v>240.03</x:v>
      </x:c>
      <x:c r="D345" s="15" t="n">
        <x:v>122084004.5169755</x:v>
      </x:c>
    </x:row>
    <x:row r="346">
      <x:c r="A346" s="11" t="str">
        <x:v>2020-06-06</x:v>
      </x:c>
      <x:c r="B346" s="13" t="n">
        <x:v>240.04</x:v>
      </x:c>
      <x:c r="C346" s="13" t="n">
        <x:v>241.94</x:v>
      </x:c>
      <x:c r="D346" s="15" t="n">
        <x:v>93979350.8126339</x:v>
      </x:c>
    </x:row>
    <x:row r="347">
      <x:c r="A347" s="11" t="str">
        <x:v>2020-06-07</x:v>
      </x:c>
      <x:c r="B347" s="13" t="n">
        <x:v>241.94</x:v>
      </x:c>
      <x:c r="C347" s="13" t="n">
        <x:v>244.56</x:v>
      </x:c>
      <x:c r="D347" s="15" t="n">
        <x:v>137165732.6476166</x:v>
      </x:c>
    </x:row>
    <x:row r="348">
      <x:c r="A348" s="11" t="str">
        <x:v>2020-06-08</x:v>
      </x:c>
      <x:c r="B348" s="13" t="n">
        <x:v>244.57</x:v>
      </x:c>
      <x:c r="C348" s="13" t="n">
        <x:v>246.4</x:v>
      </x:c>
      <x:c r="D348" s="15" t="n">
        <x:v>93355224.9683087</x:v>
      </x:c>
    </x:row>
    <x:row r="349">
      <x:c r="A349" s="11" t="str">
        <x:v>2020-06-09</x:v>
      </x:c>
      <x:c r="B349" s="13" t="n">
        <x:v>246.37</x:v>
      </x:c>
      <x:c r="C349" s="13" t="n">
        <x:v>243.8</x:v>
      </x:c>
      <x:c r="D349" s="15" t="n">
        <x:v>102374504.5738972</x:v>
      </x:c>
    </x:row>
    <x:row r="350">
      <x:c r="A350" s="11" t="str">
        <x:v>2020-06-10</x:v>
      </x:c>
      <x:c r="B350" s="13" t="n">
        <x:v>243.79</x:v>
      </x:c>
      <x:c r="C350" s="13" t="n">
        <x:v>247.78</x:v>
      </x:c>
      <x:c r="D350" s="15" t="n">
        <x:v>105797248.2474257</x:v>
      </x:c>
    </x:row>
    <x:row r="351">
      <x:c r="A351" s="11" t="str">
        <x:v>2020-06-11</x:v>
      </x:c>
      <x:c r="B351" s="13" t="n">
        <x:v>247.78</x:v>
      </x:c>
      <x:c r="C351" s="13" t="n">
        <x:v>230.51</x:v>
      </x:c>
      <x:c r="D351" s="15" t="n">
        <x:v>195063781.2764491</x:v>
      </x:c>
    </x:row>
    <x:row r="352">
      <x:c r="A352" s="11" t="str">
        <x:v>2020-06-12</x:v>
      </x:c>
      <x:c r="B352" s="13" t="n">
        <x:v>230.46</x:v>
      </x:c>
      <x:c r="C352" s="13" t="n">
        <x:v>237.55</x:v>
      </x:c>
      <x:c r="D352" s="15" t="n">
        <x:v>105069425.0901067</x:v>
      </x:c>
    </x:row>
    <x:row r="353">
      <x:c r="A353" s="11" t="str">
        <x:v>2020-06-13</x:v>
      </x:c>
      <x:c r="B353" s="13" t="n">
        <x:v>237.55</x:v>
      </x:c>
      <x:c r="C353" s="13" t="n">
        <x:v>238.11</x:v>
      </x:c>
      <x:c r="D353" s="15" t="n">
        <x:v>60087772.6524653</x:v>
      </x:c>
    </x:row>
    <x:row r="354">
      <x:c r="A354" s="11" t="str">
        <x:v>2020-06-14</x:v>
      </x:c>
      <x:c r="B354" s="13" t="n">
        <x:v>238.13</x:v>
      </x:c>
      <x:c r="C354" s="13" t="n">
        <x:v>231.77</x:v>
      </x:c>
      <x:c r="D354" s="15" t="n">
        <x:v>71575514.0802726</x:v>
      </x:c>
    </x:row>
    <x:row r="355">
      <x:c r="A355" s="11" t="str">
        <x:v>2020-06-15</x:v>
      </x:c>
      <x:c r="B355" s="13" t="n">
        <x:v>231.74</x:v>
      </x:c>
      <x:c r="C355" s="13" t="n">
        <x:v>230.86</x:v>
      </x:c>
      <x:c r="D355" s="15" t="n">
        <x:v>197907504.7787736</x:v>
      </x:c>
    </x:row>
    <x:row r="356">
      <x:c r="A356" s="11" t="str">
        <x:v>2020-06-16</x:v>
      </x:c>
      <x:c r="B356" s="13" t="n">
        <x:v>230.86</x:v>
      </x:c>
      <x:c r="C356" s="13" t="n">
        <x:v>235.3</x:v>
      </x:c>
      <x:c r="D356" s="15" t="n">
        <x:v>116456364.2312683</x:v>
      </x:c>
    </x:row>
    <x:row r="357">
      <x:c r="A357" s="11" t="str">
        <x:v>2020-06-17</x:v>
      </x:c>
      <x:c r="B357" s="13" t="n">
        <x:v>235.31</x:v>
      </x:c>
      <x:c r="C357" s="13" t="n">
        <x:v>233.82</x:v>
      </x:c>
      <x:c r="D357" s="15" t="n">
        <x:v>111415059.0562623</x:v>
      </x:c>
    </x:row>
    <x:row r="358">
      <x:c r="A358" s="11" t="str">
        <x:v>2020-06-18</x:v>
      </x:c>
      <x:c r="B358" s="13" t="n">
        <x:v>233.82</x:v>
      </x:c>
      <x:c r="C358" s="13" t="n">
        <x:v>231.27</x:v>
      </x:c>
      <x:c r="D358" s="15" t="n">
        <x:v>77542070.3332709</x:v>
      </x:c>
    </x:row>
    <x:row r="359">
      <x:c r="A359" s="11" t="str">
        <x:v>2020-06-19</x:v>
      </x:c>
      <x:c r="B359" s="13" t="n">
        <x:v>231.26</x:v>
      </x:c>
      <x:c r="C359" s="13" t="n">
        <x:v>229</x:v>
      </x:c>
      <x:c r="D359" s="15" t="n">
        <x:v>91117706.1551394</x:v>
      </x:c>
    </x:row>
    <x:row r="360">
      <x:c r="A360" s="11" t="str">
        <x:v>2020-06-20</x:v>
      </x:c>
      <x:c r="B360" s="13" t="n">
        <x:v>229</x:v>
      </x:c>
      <x:c r="C360" s="13" t="n">
        <x:v>228.89</x:v>
      </x:c>
      <x:c r="D360" s="15" t="n">
        <x:v>69343699.9095483</x:v>
      </x:c>
    </x:row>
    <x:row r="361">
      <x:c r="A361" s="11" t="str">
        <x:v>2020-06-21</x:v>
      </x:c>
      <x:c r="B361" s="13" t="n">
        <x:v>228.88</x:v>
      </x:c>
      <x:c r="C361" s="13" t="n">
        <x:v>228.04</x:v>
      </x:c>
      <x:c r="D361" s="15" t="n">
        <x:v>58868166.5061044</x:v>
      </x:c>
    </x:row>
    <x:row r="362">
      <x:c r="A362" s="11" t="str">
        <x:v>2020-06-22</x:v>
      </x:c>
      <x:c r="B362" s="13" t="n">
        <x:v>228.03</x:v>
      </x:c>
      <x:c r="C362" s="13" t="n">
        <x:v>243.13</x:v>
      </x:c>
      <x:c r="D362" s="15" t="n">
        <x:v>178707156.1893139</x:v>
      </x:c>
    </x:row>
    <x:row r="363">
      <x:c r="A363" s="11" t="str">
        <x:v>2020-06-23</x:v>
      </x:c>
      <x:c r="B363" s="13" t="n">
        <x:v>243.11</x:v>
      </x:c>
      <x:c r="C363" s="13" t="n">
        <x:v>243.14</x:v>
      </x:c>
      <x:c r="D363" s="15" t="n">
        <x:v>107457002.5246246</x:v>
      </x:c>
    </x:row>
    <x:row r="364">
      <x:c r="A364" s="11" t="str">
        <x:v>2020-06-24</x:v>
      </x:c>
      <x:c r="B364" s="13" t="n">
        <x:v>243.15</x:v>
      </x:c>
      <x:c r="C364" s="13" t="n">
        <x:v>234.58</x:v>
      </x:c>
      <x:c r="D364" s="15" t="n">
        <x:v>220763040.4337494</x:v>
      </x:c>
    </x:row>
    <x:row r="365">
      <x:c r="A365" s="11" t="str">
        <x:v>2020-06-25</x:v>
      </x:c>
      <x:c r="B365" s="13" t="n">
        <x:v>234.57</x:v>
      </x:c>
      <x:c r="C365" s="13" t="n">
        <x:v>232.5</x:v>
      </x:c>
      <x:c r="D365" s="15" t="n">
        <x:v>142697463.3801044</x:v>
      </x:c>
    </x:row>
    <x:row r="366">
      <x:c r="A366" s="11" t="str">
        <x:v>2020-06-26</x:v>
      </x:c>
      <x:c r="B366" s="13" t="n">
        <x:v>232.49</x:v>
      </x:c>
      <x:c r="C366" s="13" t="n">
        <x:v>229.64</x:v>
      </x:c>
      <x:c r="D366" s="15" t="n">
        <x:v>144805505.1915824</x:v>
      </x:c>
    </x:row>
    <x:row r="367">
      <x:c r="A367" s="11" t="str">
        <x:v>2020-06-27</x:v>
      </x:c>
      <x:c r="B367" s="13" t="n">
        <x:v>229.66</x:v>
      </x:c>
      <x:c r="C367" s="13" t="n">
        <x:v>220.94</x:v>
      </x:c>
      <x:c r="D367" s="15" t="n">
        <x:v>145264632.2638192</x:v>
      </x:c>
    </x:row>
    <x:row r="368">
      <x:c r="A368" s="11" t="str">
        <x:v>2020-06-28</x:v>
      </x:c>
      <x:c r="B368" s="13" t="n">
        <x:v>220.94</x:v>
      </x:c>
      <x:c r="C368" s="13" t="n">
        <x:v>224.93</x:v>
      </x:c>
      <x:c r="D368" s="15" t="n">
        <x:v>99423540.1393194</x:v>
      </x:c>
    </x:row>
    <x:row r="369">
      <x:c r="A369" s="11" t="str">
        <x:v>2020-06-29</x:v>
      </x:c>
      <x:c r="B369" s="13" t="n">
        <x:v>224.89</x:v>
      </x:c>
      <x:c r="C369" s="13" t="n">
        <x:v>227.93</x:v>
      </x:c>
      <x:c r="D369" s="15" t="n">
        <x:v>134510531.1976673</x:v>
      </x:c>
    </x:row>
    <x:row r="370">
      <x:c r="A370" s="11" t="str">
        <x:v>2020-06-30</x:v>
      </x:c>
      <x:c r="B370" s="13" t="n">
        <x:v>227.98</x:v>
      </x:c>
      <x:c r="C370" s="13" t="n">
        <x:v>225.6</x:v>
      </x:c>
      <x:c r="D370" s="15" t="n">
        <x:v>93802207.2735736</x:v>
      </x:c>
    </x:row>
    <x:row r="371">
      <x:c r="A371" s="11" t="str">
        <x:v>2020-07-01</x:v>
      </x:c>
      <x:c r="B371" s="13" t="n">
        <x:v>225.59</x:v>
      </x:c>
      <x:c r="C371" s="13" t="n">
        <x:v>230.99</x:v>
      </x:c>
      <x:c r="D371" s="15" t="n">
        <x:v>118322932.8549573</x:v>
      </x:c>
    </x:row>
    <x:row r="372">
      <x:c r="A372" s="11" t="str">
        <x:v>2020-07-02</x:v>
      </x:c>
      <x:c r="B372" s="13" t="n">
        <x:v>230.99</x:v>
      </x:c>
      <x:c r="C372" s="13" t="n">
        <x:v>226.46</x:v>
      </x:c>
      <x:c r="D372" s="15" t="n">
        <x:v>134976975.123197</x:v>
      </x:c>
    </x:row>
    <x:row r="373">
      <x:c r="A373" s="11" t="str">
        <x:v>2020-07-03</x:v>
      </x:c>
      <x:c r="B373" s="13" t="n">
        <x:v>226.46</x:v>
      </x:c>
      <x:c r="C373" s="13" t="n">
        <x:v>224.87</x:v>
      </x:c>
      <x:c r="D373" s="15" t="n">
        <x:v>71286978.5035675</x:v>
      </x:c>
    </x:row>
    <x:row r="374">
      <x:c r="A374" s="11" t="str">
        <x:v>2020-07-04</x:v>
      </x:c>
      <x:c r="B374" s="13" t="n">
        <x:v>224.86</x:v>
      </x:c>
      <x:c r="C374" s="13" t="n">
        <x:v>229.17</x:v>
      </x:c>
      <x:c r="D374" s="15" t="n">
        <x:v>69899468.2799188</x:v>
      </x:c>
    </x:row>
    <x:row r="375">
      <x:c r="A375" s="11" t="str">
        <x:v>2020-07-05</x:v>
      </x:c>
      <x:c r="B375" s="13" t="n">
        <x:v>229.24</x:v>
      </x:c>
      <x:c r="C375" s="13" t="n">
        <x:v>227.56</x:v>
      </x:c>
      <x:c r="D375" s="15" t="n">
        <x:v>80528660.6191943</x:v>
      </x:c>
    </x:row>
    <x:row r="376">
      <x:c r="A376" s="11" t="str">
        <x:v>2020-07-06</x:v>
      </x:c>
      <x:c r="B376" s="13" t="n">
        <x:v>227.54</x:v>
      </x:c>
      <x:c r="C376" s="13" t="n">
        <x:v>241.6</x:v>
      </x:c>
      <x:c r="D376" s="15" t="n">
        <x:v>203334727.85013953</x:v>
      </x:c>
    </x:row>
    <x:row r="377">
      <x:c r="A377" s="11" t="str">
        <x:v>2020-07-07</x:v>
      </x:c>
      <x:c r="B377" s="13" t="n">
        <x:v>241.6</x:v>
      </x:c>
      <x:c r="C377" s="13" t="n">
        <x:v>239.39</x:v>
      </x:c>
      <x:c r="D377" s="15" t="n">
        <x:v>143122828.3751188</x:v>
      </x:c>
    </x:row>
    <x:row r="378">
      <x:c r="A378" s="11" t="str">
        <x:v>2020-07-08</x:v>
      </x:c>
      <x:c r="B378" s="13" t="n">
        <x:v>239.39</x:v>
      </x:c>
      <x:c r="C378" s="13" t="n">
        <x:v>246.95</x:v>
      </x:c>
      <x:c r="D378" s="15" t="n">
        <x:v>233460700.7551814</x:v>
      </x:c>
    </x:row>
    <x:row r="379">
      <x:c r="A379" s="11" t="str">
        <x:v>2020-07-09</x:v>
      </x:c>
      <x:c r="B379" s="13" t="n">
        <x:v>246.94</x:v>
      </x:c>
      <x:c r="C379" s="13" t="n">
        <x:v>241.98</x:v>
      </x:c>
      <x:c r="D379" s="15" t="n">
        <x:v>157541370.0048182</x:v>
      </x:c>
    </x:row>
    <x:row r="380">
      <x:c r="A380" s="11" t="str">
        <x:v>2020-07-10</x:v>
      </x:c>
      <x:c r="B380" s="13" t="n">
        <x:v>241.97</x:v>
      </x:c>
      <x:c r="C380" s="13" t="n">
        <x:v>241.26</x:v>
      </x:c>
      <x:c r="D380" s="15" t="n">
        <x:v>108806462.4650965</x:v>
      </x:c>
    </x:row>
    <x:row r="381">
      <x:c r="A381" s="11" t="str">
        <x:v>2020-07-11</x:v>
      </x:c>
      <x:c r="B381" s="13" t="n">
        <x:v>241.27</x:v>
      </x:c>
      <x:c r="C381" s="13" t="n">
        <x:v>239.19</x:v>
      </x:c>
      <x:c r="D381" s="15" t="n">
        <x:v>70548557.6778391</x:v>
      </x:c>
    </x:row>
    <x:row r="382">
      <x:c r="A382" s="11" t="str">
        <x:v>2020-07-12</x:v>
      </x:c>
      <x:c r="B382" s="13" t="n">
        <x:v>239.19</x:v>
      </x:c>
      <x:c r="C382" s="13" t="n">
        <x:v>242.79</x:v>
      </x:c>
      <x:c r="D382" s="15" t="n">
        <x:v>112487552.4340124</x:v>
      </x:c>
    </x:row>
    <x:row r="383">
      <x:c r="A383" s="11" t="str">
        <x:v>2020-07-13</x:v>
      </x:c>
      <x:c r="B383" s="13" t="n">
        <x:v>242.76</x:v>
      </x:c>
      <x:c r="C383" s="13" t="n">
        <x:v>239.5</x:v>
      </x:c>
      <x:c r="D383" s="15" t="n">
        <x:v>146193291.9106761</x:v>
      </x:c>
    </x:row>
    <x:row r="384">
      <x:c r="A384" s="11" t="str">
        <x:v>2020-07-14</x:v>
      </x:c>
      <x:c r="B384" s="13" t="n">
        <x:v>239.5</x:v>
      </x:c>
      <x:c r="C384" s="13" t="n">
        <x:v>240.44</x:v>
      </x:c>
      <x:c r="D384" s="15" t="n">
        <x:v>102105027.1319308</x:v>
      </x:c>
    </x:row>
    <x:row r="385">
      <x:c r="A385" s="11" t="str">
        <x:v>2020-07-15</x:v>
      </x:c>
      <x:c r="B385" s="13" t="n">
        <x:v>240.45</x:v>
      </x:c>
      <x:c r="C385" s="13" t="n">
        <x:v>238.61</x:v>
      </x:c>
      <x:c r="D385" s="15" t="n">
        <x:v>88059682.4834364</x:v>
      </x:c>
    </x:row>
    <x:row r="386">
      <x:c r="A386" s="11" t="str">
        <x:v>2020-07-16</x:v>
      </x:c>
      <x:c r="B386" s="13" t="n">
        <x:v>238.59</x:v>
      </x:c>
      <x:c r="C386" s="13" t="n">
        <x:v>233.57</x:v>
      </x:c>
      <x:c r="D386" s="15" t="n">
        <x:v>137208323.2015733</x:v>
      </x:c>
    </x:row>
    <x:row r="387">
      <x:c r="A387" s="11" t="str">
        <x:v>2020-07-17</x:v>
      </x:c>
      <x:c r="B387" s="13" t="n">
        <x:v>233.58</x:v>
      </x:c>
      <x:c r="C387" s="13" t="n">
        <x:v>232.67</x:v>
      </x:c>
      <x:c r="D387" s="15" t="n">
        <x:v>75931058.422653</x:v>
      </x:c>
    </x:row>
    <x:row r="388">
      <x:c r="A388" s="11" t="str">
        <x:v>2020-07-18</x:v>
      </x:c>
      <x:c r="B388" s="13" t="n">
        <x:v>232.66</x:v>
      </x:c>
      <x:c r="C388" s="13" t="n">
        <x:v>235.67</x:v>
      </x:c>
      <x:c r="D388" s="15" t="n">
        <x:v>80046747.8322333</x:v>
      </x:c>
    </x:row>
    <x:row r="389">
      <x:c r="A389" s="11" t="str">
        <x:v>2020-07-19</x:v>
      </x:c>
      <x:c r="B389" s="13" t="n">
        <x:v>235.67</x:v>
      </x:c>
      <x:c r="C389" s="13" t="n">
        <x:v>239.11</x:v>
      </x:c>
      <x:c r="D389" s="15" t="n">
        <x:v>82120072.993628</x:v>
      </x:c>
    </x:row>
    <x:row r="390">
      <x:c r="A390" s="11" t="str">
        <x:v>2020-07-20</x:v>
      </x:c>
      <x:c r="B390" s="13" t="n">
        <x:v>239.12</x:v>
      </x:c>
      <x:c r="C390" s="13" t="n">
        <x:v>236.01</x:v>
      </x:c>
      <x:c r="D390" s="15" t="n">
        <x:v>94314378.9381991</x:v>
      </x:c>
    </x:row>
    <x:row r="391">
      <x:c r="A391" s="11" t="str">
        <x:v>2020-07-21</x:v>
      </x:c>
      <x:c r="B391" s="13" t="n">
        <x:v>236</x:v>
      </x:c>
      <x:c r="C391" s="13" t="n">
        <x:v>245.59</x:v>
      </x:c>
      <x:c r="D391" s="15" t="n">
        <x:v>154502240.9411989</x:v>
      </x:c>
    </x:row>
    <x:row r="392">
      <x:c r="A392" s="11" t="str">
        <x:v>2020-07-22</x:v>
      </x:c>
      <x:c r="B392" s="13" t="n">
        <x:v>245.53</x:v>
      </x:c>
      <x:c r="C392" s="13" t="n">
        <x:v>263.74</x:v>
      </x:c>
      <x:c r="D392" s="15" t="n">
        <x:v>180692677.21395633</x:v>
      </x:c>
    </x:row>
    <x:row r="393">
      <x:c r="A393" s="11" t="str">
        <x:v>2020-07-23</x:v>
      </x:c>
      <x:c r="B393" s="13" t="n">
        <x:v>263.75</x:v>
      </x:c>
      <x:c r="C393" s="13" t="n">
        <x:v>275.3</x:v>
      </x:c>
      <x:c r="D393" s="15" t="n">
        <x:v>287217202.7201216</x:v>
      </x:c>
    </x:row>
    <x:row r="394">
      <x:c r="A394" s="11" t="str">
        <x:v>2020-07-24</x:v>
      </x:c>
      <x:c r="B394" s="13" t="n">
        <x:v>275.31</x:v>
      </x:c>
      <x:c r="C394" s="13" t="n">
        <x:v>279.15</x:v>
      </x:c>
      <x:c r="D394" s="15" t="n">
        <x:v>256347245.548149</x:v>
      </x:c>
    </x:row>
    <x:row r="395">
      <x:c r="A395" s="11" t="str">
        <x:v>2020-07-25</x:v>
      </x:c>
      <x:c r="B395" s="13" t="n">
        <x:v>279.15</x:v>
      </x:c>
      <x:c r="C395" s="13" t="n">
        <x:v>305.26</x:v>
      </x:c>
      <x:c r="D395" s="15" t="n">
        <x:v>308799629.3611433</x:v>
      </x:c>
    </x:row>
    <x:row r="396">
      <x:c r="A396" s="11" t="str">
        <x:v>2020-07-26</x:v>
      </x:c>
      <x:c r="B396" s="13" t="n">
        <x:v>305.31</x:v>
      </x:c>
      <x:c r="C396" s="13" t="n">
        <x:v>311</x:v>
      </x:c>
      <x:c r="D396" s="15" t="n">
        <x:v>392346895.3226708</x:v>
      </x:c>
    </x:row>
    <x:row r="397">
      <x:c r="A397" s="11" t="str">
        <x:v>2020-07-27</x:v>
      </x:c>
      <x:c r="B397" s="13" t="n">
        <x:v>311.02</x:v>
      </x:c>
      <x:c r="C397" s="13" t="n">
        <x:v>321.93</x:v>
      </x:c>
      <x:c r="D397" s="15" t="n">
        <x:v>527292799.28791374</x:v>
      </x:c>
    </x:row>
    <x:row r="398">
      <x:c r="A398" s="11" t="str">
        <x:v>2020-07-28</x:v>
      </x:c>
      <x:c r="B398" s="13" t="n">
        <x:v>321.95</x:v>
      </x:c>
      <x:c r="C398" s="13" t="n">
        <x:v>316.77</x:v>
      </x:c>
      <x:c r="D398" s="15" t="n">
        <x:v>346187853.275929</x:v>
      </x:c>
    </x:row>
    <x:row r="399">
      <x:c r="A399" s="11" t="str">
        <x:v>2020-07-29</x:v>
      </x:c>
      <x:c r="B399" s="13" t="n">
        <x:v>316.77</x:v>
      </x:c>
      <x:c r="C399" s="13" t="n">
        <x:v>317.71</x:v>
      </x:c>
      <x:c r="D399" s="15" t="n">
        <x:v>254201662.1334094</x:v>
      </x:c>
    </x:row>
    <x:row r="400">
      <x:c r="A400" s="11" t="str">
        <x:v>2020-07-30</x:v>
      </x:c>
      <x:c r="B400" s="13" t="n">
        <x:v>317.76</x:v>
      </x:c>
      <x:c r="C400" s="13" t="n">
        <x:v>334.87</x:v>
      </x:c>
      <x:c r="D400" s="15" t="n">
        <x:v>328286452.5182911</x:v>
      </x:c>
    </x:row>
    <x:row r="401">
      <x:c r="A401" s="11" t="str">
        <x:v>2020-07-31</x:v>
      </x:c>
      <x:c r="B401" s="13" t="n">
        <x:v>334.82</x:v>
      </x:c>
      <x:c r="C401" s="13" t="n">
        <x:v>346.33</x:v>
      </x:c>
      <x:c r="D401" s="15" t="n">
        <x:v>323282981.0159196</x:v>
      </x:c>
    </x:row>
    <x:row r="402">
      <x:c r="A402" s="11" t="str">
        <x:v>2020-08-01</x:v>
      </x:c>
      <x:c r="B402" s="13" t="n">
        <x:v>346.32</x:v>
      </x:c>
      <x:c r="C402" s="13" t="n">
        <x:v>387</x:v>
      </x:c>
      <x:c r="D402" s="15" t="n">
        <x:v>527543444.8628841</x:v>
      </x:c>
    </x:row>
    <x:row r="403">
      <x:c r="A403" s="11" t="str">
        <x:v>2020-08-02</x:v>
      </x:c>
      <x:c r="B403" s="13" t="n">
        <x:v>387.01</x:v>
      </x:c>
      <x:c r="C403" s="13" t="n">
        <x:v>372.42</x:v>
      </x:c>
      <x:c r="D403" s="15" t="n">
        <x:v>878397036.2975191</x:v>
      </x:c>
    </x:row>
    <x:row r="404">
      <x:c r="A404" s="11" t="str">
        <x:v>2020-08-03</x:v>
      </x:c>
      <x:c r="B404" s="13" t="n">
        <x:v>372.45</x:v>
      </x:c>
      <x:c r="C404" s="13" t="n">
        <x:v>385.94</x:v>
      </x:c>
      <x:c r="D404" s="15" t="n">
        <x:v>462170587.4785027</x:v>
      </x:c>
    </x:row>
    <x:row r="405">
      <x:c r="A405" s="11" t="str">
        <x:v>2020-08-04</x:v>
      </x:c>
      <x:c r="B405" s="13" t="n">
        <x:v>385.91</x:v>
      </x:c>
      <x:c r="C405" s="13" t="n">
        <x:v>389.61</x:v>
      </x:c>
      <x:c r="D405" s="15" t="n">
        <x:v>461794422.2048685</x:v>
      </x:c>
    </x:row>
    <x:row r="406">
      <x:c r="A406" s="11" t="str">
        <x:v>2020-08-05</x:v>
      </x:c>
      <x:c r="B406" s="13" t="n">
        <x:v>389.59</x:v>
      </x:c>
      <x:c r="C406" s="13" t="n">
        <x:v>400.72</x:v>
      </x:c>
      <x:c r="D406" s="15" t="n">
        <x:v>444335097.14939296</x:v>
      </x:c>
    </x:row>
    <x:row r="407">
      <x:c r="A407" s="11" t="str">
        <x:v>2020-08-06</x:v>
      </x:c>
      <x:c r="B407" s="13" t="n">
        <x:v>400.72</x:v>
      </x:c>
      <x:c r="C407" s="13" t="n">
        <x:v>394.77</x:v>
      </x:c>
      <x:c r="D407" s="15" t="n">
        <x:v>325718417.7160069</x:v>
      </x:c>
    </x:row>
    <x:row r="408">
      <x:c r="A408" s="11" t="str">
        <x:v>2020-08-07</x:v>
      </x:c>
      <x:c r="B408" s="13" t="n">
        <x:v>394.77</x:v>
      </x:c>
      <x:c r="C408" s="13" t="n">
        <x:v>379.34</x:v>
      </x:c>
      <x:c r="D408" s="15" t="n">
        <x:v>398625567.063912</x:v>
      </x:c>
    </x:row>
    <x:row r="409">
      <x:c r="A409" s="11" t="str">
        <x:v>2020-08-08</x:v>
      </x:c>
      <x:c r="B409" s="13" t="n">
        <x:v>379.34</x:v>
      </x:c>
      <x:c r="C409" s="13" t="n">
        <x:v>397.03</x:v>
      </x:c>
      <x:c r="D409" s="15" t="n">
        <x:v>240999198.0242852</x:v>
      </x:c>
    </x:row>
    <x:row r="410">
      <x:c r="A410" s="11" t="str">
        <x:v>2020-08-09</x:v>
      </x:c>
      <x:c r="B410" s="13" t="n">
        <x:v>397.05</x:v>
      </x:c>
      <x:c r="C410" s="13" t="n">
        <x:v>390.14</x:v>
      </x:c>
      <x:c r="D410" s="15" t="n">
        <x:v>233057462.9273968</x:v>
      </x:c>
    </x:row>
    <x:row r="411">
      <x:c r="A411" s="11" t="str">
        <x:v>2020-08-10</x:v>
      </x:c>
      <x:c r="B411" s="13" t="n">
        <x:v>390.14</x:v>
      </x:c>
      <x:c r="C411" s="13" t="n">
        <x:v>395.44</x:v>
      </x:c>
      <x:c r="D411" s="15" t="n">
        <x:v>326372434.89705914</x:v>
      </x:c>
    </x:row>
    <x:row r="412">
      <x:c r="A412" s="11" t="str">
        <x:v>2020-08-11</x:v>
      </x:c>
      <x:c r="B412" s="13" t="n">
        <x:v>395.43</x:v>
      </x:c>
      <x:c r="C412" s="13" t="n">
        <x:v>379</x:v>
      </x:c>
      <x:c r="D412" s="15" t="n">
        <x:v>381981614.62167233</x:v>
      </x:c>
    </x:row>
    <x:row r="413">
      <x:c r="A413" s="11" t="str">
        <x:v>2020-08-12</x:v>
      </x:c>
      <x:c r="B413" s="13" t="n">
        <x:v>378.99</x:v>
      </x:c>
      <x:c r="C413" s="13" t="n">
        <x:v>387.18</x:v>
      </x:c>
      <x:c r="D413" s="15" t="n">
        <x:v>285872467.6440937</x:v>
      </x:c>
    </x:row>
    <x:row r="414">
      <x:c r="A414" s="11" t="str">
        <x:v>2020-08-13</x:v>
      </x:c>
      <x:c r="B414" s="13" t="n">
        <x:v>387.18</x:v>
      </x:c>
      <x:c r="C414" s="13" t="n">
        <x:v>424.54</x:v>
      </x:c>
      <x:c r="D414" s="15" t="n">
        <x:v>604810975.1318569</x:v>
      </x:c>
    </x:row>
    <x:row r="415">
      <x:c r="A415" s="11" t="str">
        <x:v>2020-08-14</x:v>
      </x:c>
      <x:c r="B415" s="13" t="n">
        <x:v>424.54</x:v>
      </x:c>
      <x:c r="C415" s="13" t="n">
        <x:v>438.11</x:v>
      </x:c>
      <x:c r="D415" s="15" t="n">
        <x:v>477180580.0618325</x:v>
      </x:c>
    </x:row>
    <x:row r="416">
      <x:c r="A416" s="11" t="str">
        <x:v>2020-08-15</x:v>
      </x:c>
      <x:c r="B416" s="13" t="n">
        <x:v>438.12</x:v>
      </x:c>
      <x:c r="C416" s="13" t="n">
        <x:v>432.32</x:v>
      </x:c>
      <x:c r="D416" s="15" t="n">
        <x:v>296652970.4823194</x:v>
      </x:c>
    </x:row>
    <x:row r="417">
      <x:c r="A417" s="11" t="str">
        <x:v>2020-08-16</x:v>
      </x:c>
      <x:c r="B417" s="13" t="n">
        <x:v>432.3</x:v>
      </x:c>
      <x:c r="C417" s="13" t="n">
        <x:v>433.62</x:v>
      </x:c>
      <x:c r="D417" s="15" t="n">
        <x:v>305445885.81667</x:v>
      </x:c>
    </x:row>
    <x:row r="418">
      <x:c r="A418" s="11" t="str">
        <x:v>2020-08-17</x:v>
      </x:c>
      <x:c r="B418" s="13" t="n">
        <x:v>433.61</x:v>
      </x:c>
      <x:c r="C418" s="13" t="n">
        <x:v>430.89</x:v>
      </x:c>
      <x:c r="D418" s="15" t="n">
        <x:v>375038999.5075165</x:v>
      </x:c>
    </x:row>
    <x:row r="419">
      <x:c r="A419" s="11" t="str">
        <x:v>2020-08-18</x:v>
      </x:c>
      <x:c r="B419" s="13" t="n">
        <x:v>430.89</x:v>
      </x:c>
      <x:c r="C419" s="13" t="n">
        <x:v>421.95</x:v>
      </x:c>
      <x:c r="D419" s="15" t="n">
        <x:v>316635286.99292165</x:v>
      </x:c>
    </x:row>
    <x:row r="420">
      <x:c r="A420" s="11" t="str">
        <x:v>2020-08-19</x:v>
      </x:c>
      <x:c r="B420" s="13" t="n">
        <x:v>421.92</x:v>
      </x:c>
      <x:c r="C420" s="13" t="n">
        <x:v>407.46</x:v>
      </x:c>
      <x:c r="D420" s="15" t="n">
        <x:v>400208683.34672713</x:v>
      </x:c>
    </x:row>
    <x:row r="421">
      <x:c r="A421" s="11" t="str">
        <x:v>2020-08-20</x:v>
      </x:c>
      <x:c r="B421" s="13" t="n">
        <x:v>407.46</x:v>
      </x:c>
      <x:c r="C421" s="13" t="n">
        <x:v>415.94</x:v>
      </x:c>
      <x:c r="D421" s="15" t="n">
        <x:v>273292342.1903448</x:v>
      </x:c>
    </x:row>
    <x:row r="422">
      <x:c r="A422" s="11" t="str">
        <x:v>2020-08-21</x:v>
      </x:c>
      <x:c r="B422" s="13" t="n">
        <x:v>415.94</x:v>
      </x:c>
      <x:c r="C422" s="13" t="n">
        <x:v>387.97</x:v>
      </x:c>
      <x:c r="D422" s="15" t="n">
        <x:v>347455883.4533063</x:v>
      </x:c>
    </x:row>
    <x:row r="423">
      <x:c r="A423" s="11" t="str">
        <x:v>2020-08-22</x:v>
      </x:c>
      <x:c r="B423" s="13" t="n">
        <x:v>387.93</x:v>
      </x:c>
      <x:c r="C423" s="13" t="n">
        <x:v>395.24</x:v>
      </x:c>
      <x:c r="D423" s="15" t="n">
        <x:v>250069873.3972314</x:v>
      </x:c>
    </x:row>
    <x:row r="424">
      <x:c r="A424" s="11" t="str">
        <x:v>2020-08-23</x:v>
      </x:c>
      <x:c r="B424" s="13" t="n">
        <x:v>395.23</x:v>
      </x:c>
      <x:c r="C424" s="13" t="n">
        <x:v>390.71</x:v>
      </x:c>
      <x:c r="D424" s="15" t="n">
        <x:v>173799978.0351114</x:v>
      </x:c>
    </x:row>
    <x:row r="425">
      <x:c r="A425" s="11" t="str">
        <x:v>2020-08-24</x:v>
      </x:c>
      <x:c r="B425" s="13" t="n">
        <x:v>390.72</x:v>
      </x:c>
      <x:c r="C425" s="13" t="n">
        <x:v>407.68</x:v>
      </x:c>
      <x:c r="D425" s="15" t="n">
        <x:v>287991794.2205841</x:v>
      </x:c>
    </x:row>
    <x:row r="426">
      <x:c r="A426" s="11" t="str">
        <x:v>2020-08-25</x:v>
      </x:c>
      <x:c r="B426" s="13" t="n">
        <x:v>407.68</x:v>
      </x:c>
      <x:c r="C426" s="13" t="n">
        <x:v>382.93</x:v>
      </x:c>
      <x:c r="D426" s="15" t="n">
        <x:v>375681480.18694305</x:v>
      </x:c>
    </x:row>
    <x:row r="427">
      <x:c r="A427" s="11" t="str">
        <x:v>2020-08-26</x:v>
      </x:c>
      <x:c r="B427" s="13" t="n">
        <x:v>382.91</x:v>
      </x:c>
      <x:c r="C427" s="13" t="n">
        <x:v>385.81</x:v>
      </x:c>
      <x:c r="D427" s="15" t="n">
        <x:v>284504413.0936192</x:v>
      </x:c>
    </x:row>
    <x:row r="428">
      <x:c r="A428" s="11" t="str">
        <x:v>2020-08-27</x:v>
      </x:c>
      <x:c r="B428" s="13" t="n">
        <x:v>385.81</x:v>
      </x:c>
      <x:c r="C428" s="13" t="n">
        <x:v>383.27</x:v>
      </x:c>
      <x:c r="D428" s="15" t="n">
        <x:v>336647752.2942245</x:v>
      </x:c>
    </x:row>
    <x:row r="429">
      <x:c r="A429" s="11" t="str">
        <x:v>2020-08-28</x:v>
      </x:c>
      <x:c r="B429" s="13" t="n">
        <x:v>383.31</x:v>
      </x:c>
      <x:c r="C429" s="13" t="n">
        <x:v>395.11</x:v>
      </x:c>
      <x:c r="D429" s="15" t="n">
        <x:v>286555001.9941838</x:v>
      </x:c>
    </x:row>
    <x:row r="430">
      <x:c r="A430" s="11" t="str">
        <x:v>2020-08-29</x:v>
      </x:c>
      <x:c r="B430" s="13" t="n">
        <x:v>395.1</x:v>
      </x:c>
      <x:c r="C430" s="13" t="n">
        <x:v>398.65</x:v>
      </x:c>
      <x:c r="D430" s="15" t="n">
        <x:v>263787683.02808368</x:v>
      </x:c>
    </x:row>
    <x:row r="431">
      <x:c r="A431" s="11" t="str">
        <x:v>2020-08-30</x:v>
      </x:c>
      <x:c r="B431" s="13" t="n">
        <x:v>398.65</x:v>
      </x:c>
      <x:c r="C431" s="13" t="n">
        <x:v>428.94</x:v>
      </x:c>
      <x:c r="D431" s="15" t="n">
        <x:v>370467271.0990347</x:v>
      </x:c>
    </x:row>
    <x:row r="432">
      <x:c r="A432" s="11" t="str">
        <x:v>2020-08-31</x:v>
      </x:c>
      <x:c r="B432" s="13" t="n">
        <x:v>428.94</x:v>
      </x:c>
      <x:c r="C432" s="13" t="n">
        <x:v>433.79</x:v>
      </x:c>
      <x:c r="D432" s="15" t="n">
        <x:v>447866996.1851148</x:v>
      </x:c>
    </x:row>
    <x:row r="433">
      <x:c r="A433" s="11" t="str">
        <x:v>2020-09-01</x:v>
      </x:c>
      <x:c r="B433" s="13" t="n">
        <x:v>433.8</x:v>
      </x:c>
      <x:c r="C433" s="13" t="n">
        <x:v>475.4</x:v>
      </x:c>
      <x:c r="D433" s="15" t="n">
        <x:v>813662129.650488</x:v>
      </x:c>
    </x:row>
    <x:row r="434">
      <x:c r="A434" s="11" t="str">
        <x:v>2020-09-02</x:v>
      </x:c>
      <x:c r="B434" s="13" t="n">
        <x:v>475.4</x:v>
      </x:c>
      <x:c r="C434" s="13" t="n">
        <x:v>439.5</x:v>
      </x:c>
      <x:c r="D434" s="15" t="n">
        <x:v>844475154.7160804</x:v>
      </x:c>
    </x:row>
    <x:row r="435">
      <x:c r="A435" s="11" t="str">
        <x:v>2020-09-03</x:v>
      </x:c>
      <x:c r="B435" s="13" t="n">
        <x:v>439.5</x:v>
      </x:c>
      <x:c r="C435" s="13" t="n">
        <x:v>381.4</x:v>
      </x:c>
      <x:c r="D435" s="15" t="n">
        <x:v>995567239.0084028</x:v>
      </x:c>
    </x:row>
    <x:row r="436">
      <x:c r="A436" s="11" t="str">
        <x:v>2020-09-04</x:v>
      </x:c>
      <x:c r="B436" s="13" t="n">
        <x:v>381.35</x:v>
      </x:c>
      <x:c r="C436" s="13" t="n">
        <x:v>385.26</x:v>
      </x:c>
      <x:c r="D436" s="15" t="n">
        <x:v>696658932.1154275</x:v>
      </x:c>
    </x:row>
    <x:row r="437">
      <x:c r="A437" s="11" t="str">
        <x:v>2020-09-05</x:v>
      </x:c>
      <x:c r="B437" s="13" t="n">
        <x:v>385.3</x:v>
      </x:c>
      <x:c r="C437" s="13" t="n">
        <x:v>335.01</x:v>
      </x:c>
      <x:c r="D437" s="15" t="n">
        <x:v>967730464.9055165</x:v>
      </x:c>
    </x:row>
    <x:row r="438">
      <x:c r="A438" s="11" t="str">
        <x:v>2020-09-06</x:v>
      </x:c>
      <x:c r="B438" s="13" t="n">
        <x:v>335.04</x:v>
      </x:c>
      <x:c r="C438" s="13" t="n">
        <x:v>352.8</x:v>
      </x:c>
      <x:c r="D438" s="15" t="n">
        <x:v>691925087.3968109</x:v>
      </x:c>
    </x:row>
    <x:row r="439">
      <x:c r="A439" s="11" t="str">
        <x:v>2020-09-07</x:v>
      </x:c>
      <x:c r="B439" s="13" t="n">
        <x:v>352.85</x:v>
      </x:c>
      <x:c r="C439" s="13" t="n">
        <x:v>353.59</x:v>
      </x:c>
      <x:c r="D439" s="15" t="n">
        <x:v>596754172.7008404</x:v>
      </x:c>
    </x:row>
    <x:row r="440">
      <x:c r="A440" s="11" t="str">
        <x:v>2020-09-08</x:v>
      </x:c>
      <x:c r="B440" s="13" t="n">
        <x:v>353.59</x:v>
      </x:c>
      <x:c r="C440" s="13" t="n">
        <x:v>337.39</x:v>
      </x:c>
      <x:c r="D440" s="15" t="n">
        <x:v>476444912.54463506</x:v>
      </x:c>
    </x:row>
    <x:row r="441">
      <x:c r="A441" s="11" t="str">
        <x:v>2020-09-09</x:v>
      </x:c>
      <x:c r="B441" s="13" t="n">
        <x:v>337.41</x:v>
      </x:c>
      <x:c r="C441" s="13" t="n">
        <x:v>350.85</x:v>
      </x:c>
      <x:c r="D441" s="15" t="n">
        <x:v>304910633.8008896</x:v>
      </x:c>
    </x:row>
    <x:row r="442">
      <x:c r="A442" s="11" t="str">
        <x:v>2020-09-10</x:v>
      </x:c>
      <x:c r="B442" s="13" t="n">
        <x:v>350.85</x:v>
      </x:c>
      <x:c r="C442" s="13" t="n">
        <x:v>367.93</x:v>
      </x:c>
      <x:c r="D442" s="15" t="n">
        <x:v>416598205.666048</x:v>
      </x:c>
    </x:row>
    <x:row r="443">
      <x:c r="A443" s="11" t="str">
        <x:v>2020-09-11</x:v>
      </x:c>
      <x:c r="B443" s="13" t="n">
        <x:v>367.93</x:v>
      </x:c>
      <x:c r="C443" s="13" t="n">
        <x:v>373.63</x:v>
      </x:c>
      <x:c r="D443" s="15" t="n">
        <x:v>308822715.1336563</x:v>
      </x:c>
    </x:row>
    <x:row r="444">
      <x:c r="A444" s="11" t="str">
        <x:v>2020-09-12</x:v>
      </x:c>
      <x:c r="B444" s="13" t="n">
        <x:v>373.62</x:v>
      </x:c>
      <x:c r="C444" s="13" t="n">
        <x:v>387.78</x:v>
      </x:c>
      <x:c r="D444" s="15" t="n">
        <x:v>287133871.2472908</x:v>
      </x:c>
    </x:row>
    <x:row r="445">
      <x:c r="A445" s="11" t="str">
        <x:v>2020-09-13</x:v>
      </x:c>
      <x:c r="B445" s="13" t="n">
        <x:v>387.78</x:v>
      </x:c>
      <x:c r="C445" s="13" t="n">
        <x:v>366.42</x:v>
      </x:c>
      <x:c r="D445" s="15" t="n">
        <x:v>367969518.5134887</x:v>
      </x:c>
    </x:row>
    <x:row r="446">
      <x:c r="A446" s="11" t="str">
        <x:v>2020-09-14</x:v>
      </x:c>
      <x:c r="B446" s="13" t="n">
        <x:v>366.43</x:v>
      </x:c>
      <x:c r="C446" s="13" t="n">
        <x:v>377.12</x:v>
      </x:c>
      <x:c r="D446" s="15" t="n">
        <x:v>387238794.6809715</x:v>
      </x:c>
    </x:row>
    <x:row r="447">
      <x:c r="A447" s="11" t="str">
        <x:v>2020-09-15</x:v>
      </x:c>
      <x:c r="B447" s="13" t="n">
        <x:v>377.12</x:v>
      </x:c>
      <x:c r="C447" s="13" t="n">
        <x:v>364.06</x:v>
      </x:c>
      <x:c r="D447" s="15" t="n">
        <x:v>328317009.5683461</x:v>
      </x:c>
    </x:row>
    <x:row r="448">
      <x:c r="A448" s="11" t="str">
        <x:v>2020-09-16</x:v>
      </x:c>
      <x:c r="B448" s="13" t="n">
        <x:v>364.05</x:v>
      </x:c>
      <x:c r="C448" s="13" t="n">
        <x:v>365.11</x:v>
      </x:c>
      <x:c r="D448" s="15" t="n">
        <x:v>306622238.0715521</x:v>
      </x:c>
    </x:row>
    <x:row r="449">
      <x:c r="A449" s="11" t="str">
        <x:v>2020-09-17</x:v>
      </x:c>
      <x:c r="B449" s="13" t="n">
        <x:v>365.04</x:v>
      </x:c>
      <x:c r="C449" s="13" t="n">
        <x:v>389.36</x:v>
      </x:c>
      <x:c r="D449" s="15" t="n">
        <x:v>479026710.89661473</x:v>
      </x:c>
    </x:row>
    <x:row r="450">
      <x:c r="A450" s="11" t="str">
        <x:v>2020-09-18</x:v>
      </x:c>
      <x:c r="B450" s="13" t="n">
        <x:v>389.35</x:v>
      </x:c>
      <x:c r="C450" s="13" t="n">
        <x:v>384.39</x:v>
      </x:c>
      <x:c r="D450" s="15" t="n">
        <x:v>308748579.8160324</x:v>
      </x:c>
    </x:row>
    <x:row r="451">
      <x:c r="A451" s="11" t="str">
        <x:v>2020-09-19</x:v>
      </x:c>
      <x:c r="B451" s="13" t="n">
        <x:v>384.4</x:v>
      </x:c>
      <x:c r="C451" s="13" t="n">
        <x:v>385.25</x:v>
      </x:c>
      <x:c r="D451" s="15" t="n">
        <x:v>218785730.14017847</x:v>
      </x:c>
    </x:row>
    <x:row r="452">
      <x:c r="A452" s="11" t="str">
        <x:v>2020-09-20</x:v>
      </x:c>
      <x:c r="B452" s="13" t="n">
        <x:v>385.25</x:v>
      </x:c>
      <x:c r="C452" s="13" t="n">
        <x:v>371.04</x:v>
      </x:c>
      <x:c r="D452" s="15" t="n">
        <x:v>259700927.47821033</x:v>
      </x:c>
    </x:row>
    <x:row r="453">
      <x:c r="A453" s="11" t="str">
        <x:v>2020-09-21</x:v>
      </x:c>
      <x:c r="B453" s="13" t="n">
        <x:v>371.04</x:v>
      </x:c>
      <x:c r="C453" s="13" t="n">
        <x:v>340.36</x:v>
      </x:c>
      <x:c r="D453" s="15" t="n">
        <x:v>452134893.63405806</x:v>
      </x:c>
    </x:row>
    <x:row r="454">
      <x:c r="A454" s="11" t="str">
        <x:v>2020-09-22</x:v>
      </x:c>
      <x:c r="B454" s="13" t="n">
        <x:v>340.31</x:v>
      </x:c>
      <x:c r="C454" s="13" t="n">
        <x:v>344.21</x:v>
      </x:c>
      <x:c r="D454" s="15" t="n">
        <x:v>288166815.515037</x:v>
      </x:c>
    </x:row>
    <x:row r="455">
      <x:c r="A455" s="11" t="str">
        <x:v>2020-09-23</x:v>
      </x:c>
      <x:c r="B455" s="13" t="n">
        <x:v>344.18</x:v>
      </x:c>
      <x:c r="C455" s="13" t="n">
        <x:v>320.72</x:v>
      </x:c>
      <x:c r="D455" s="15" t="n">
        <x:v>313808761.0904388</x:v>
      </x:c>
    </x:row>
    <x:row r="456">
      <x:c r="A456" s="11" t="str">
        <x:v>2020-09-24</x:v>
      </x:c>
      <x:c r="B456" s="13" t="n">
        <x:v>320.72</x:v>
      </x:c>
      <x:c r="C456" s="13" t="n">
        <x:v>348.97</x:v>
      </x:c>
      <x:c r="D456" s="15" t="n">
        <x:v>360708689.40437967</x:v>
      </x:c>
    </x:row>
    <x:row r="457">
      <x:c r="A457" s="11" t="str">
        <x:v>2020-09-25</x:v>
      </x:c>
      <x:c r="B457" s="13" t="n">
        <x:v>348.97</x:v>
      </x:c>
      <x:c r="C457" s="13" t="n">
        <x:v>351.92</x:v>
      </x:c>
      <x:c r="D457" s="15" t="n">
        <x:v>298266918.80064845</x:v>
      </x:c>
    </x:row>
    <x:row r="458">
      <x:c r="A458" s="11" t="str">
        <x:v>2020-09-26</x:v>
      </x:c>
      <x:c r="B458" s="13" t="n">
        <x:v>351.93</x:v>
      </x:c>
      <x:c r="C458" s="13" t="n">
        <x:v>353.92</x:v>
      </x:c>
      <x:c r="D458" s="15" t="n">
        <x:v>186812160.37543687</x:v>
      </x:c>
    </x:row>
    <x:row r="459">
      <x:c r="A459" s="11" t="str">
        <x:v>2020-09-27</x:v>
      </x:c>
      <x:c r="B459" s="13" t="n">
        <x:v>353.95</x:v>
      </x:c>
      <x:c r="C459" s="13" t="n">
        <x:v>357.49</x:v>
      </x:c>
      <x:c r="D459" s="15" t="n">
        <x:v>202411362.68323287</x:v>
      </x:c>
    </x:row>
    <x:row r="460">
      <x:c r="A460" s="11" t="str">
        <x:v>2020-09-28</x:v>
      </x:c>
      <x:c r="B460" s="13" t="n">
        <x:v>357.58</x:v>
      </x:c>
      <x:c r="C460" s="13" t="n">
        <x:v>353.96</x:v>
      </x:c>
      <x:c r="D460" s="15" t="n">
        <x:v>273063157.78999114</x:v>
      </x:c>
    </x:row>
    <x:row r="461">
      <x:c r="A461" s="11" t="str">
        <x:v>2020-09-29</x:v>
      </x:c>
      <x:c r="B461" s="13" t="n">
        <x:v>353.91</x:v>
      </x:c>
      <x:c r="C461" s="13" t="n">
        <x:v>359.79</x:v>
      </x:c>
      <x:c r="D461" s="15" t="n">
        <x:v>208028826.4871165</x:v>
      </x:c>
    </x:row>
    <x:row r="462">
      <x:c r="A462" s="11" t="str">
        <x:v>2020-09-30</x:v>
      </x:c>
      <x:c r="B462" s="13" t="n">
        <x:v>359.78</x:v>
      </x:c>
      <x:c r="C462" s="13" t="n">
        <x:v>359.83</x:v>
      </x:c>
      <x:c r="D462" s="15" t="n">
        <x:v>177784824.5178192</x:v>
      </x:c>
    </x:row>
    <x:row r="463">
      <x:c r="A463" s="11" t="str">
        <x:v>2020-10-01</x:v>
      </x:c>
      <x:c r="B463" s="13" t="n">
        <x:v>359.83</x:v>
      </x:c>
      <x:c r="C463" s="13" t="n">
        <x:v>352.85</x:v>
      </x:c>
      <x:c r="D463" s="15" t="n">
        <x:v>271468849.7985116</x:v>
      </x:c>
    </x:row>
    <x:row r="464">
      <x:c r="A464" s="11" t="str">
        <x:v>2020-10-02</x:v>
      </x:c>
      <x:c r="B464" s="13" t="n">
        <x:v>352.83</x:v>
      </x:c>
      <x:c r="C464" s="13" t="n">
        <x:v>345.6</x:v>
      </x:c>
      <x:c r="D464" s="15" t="n">
        <x:v>251829017.5194802</x:v>
      </x:c>
    </x:row>
    <x:row r="465">
      <x:c r="A465" s="11" t="str">
        <x:v>2020-10-03</x:v>
      </x:c>
      <x:c r="B465" s="13" t="n">
        <x:v>345.6</x:v>
      </x:c>
      <x:c r="C465" s="13" t="n">
        <x:v>345.95</x:v>
      </x:c>
      <x:c r="D465" s="15" t="n">
        <x:v>105401893.3573436</x:v>
      </x:c>
    </x:row>
    <x:row r="466">
      <x:c r="A466" s="11" t="str">
        <x:v>2020-10-04</x:v>
      </x:c>
      <x:c r="B466" s="13" t="n">
        <x:v>345.94</x:v>
      </x:c>
      <x:c r="C466" s="13" t="n">
        <x:v>352.37</x:v>
      </x:c>
      <x:c r="D466" s="15" t="n">
        <x:v>119961274.7006572</x:v>
      </x:c>
    </x:row>
    <x:row r="467">
      <x:c r="A467" s="11" t="str">
        <x:v>2020-10-05</x:v>
      </x:c>
      <x:c r="B467" s="13" t="n">
        <x:v>352.34</x:v>
      </x:c>
      <x:c r="C467" s="13" t="n">
        <x:v>353.62</x:v>
      </x:c>
      <x:c r="D467" s="15" t="n">
        <x:v>132656713.0440939</x:v>
      </x:c>
    </x:row>
    <x:row r="468">
      <x:c r="A468" s="11" t="str">
        <x:v>2020-10-06</x:v>
      </x:c>
      <x:c r="B468" s="13" t="n">
        <x:v>353.63</x:v>
      </x:c>
      <x:c r="C468" s="13" t="n">
        <x:v>340.75</x:v>
      </x:c>
      <x:c r="D468" s="15" t="n">
        <x:v>221765553.58680913</x:v>
      </x:c>
    </x:row>
    <x:row r="469">
      <x:c r="A469" s="11" t="str">
        <x:v>2020-10-07</x:v>
      </x:c>
      <x:c r="B469" s="13" t="n">
        <x:v>340.8</x:v>
      </x:c>
      <x:c r="C469" s="13" t="n">
        <x:v>341.58</x:v>
      </x:c>
      <x:c r="D469" s="15" t="n">
        <x:v>183873686.39043152</x:v>
      </x:c>
    </x:row>
    <x:row r="470">
      <x:c r="A470" s="11" t="str">
        <x:v>2020-10-08</x:v>
      </x:c>
      <x:c r="B470" s="13" t="n">
        <x:v>341.58</x:v>
      </x:c>
      <x:c r="C470" s="13" t="n">
        <x:v>350.95</x:v>
      </x:c>
      <x:c r="D470" s="15" t="n">
        <x:v>217322066.9780238</x:v>
      </x:c>
    </x:row>
    <x:row r="471">
      <x:c r="A471" s="11" t="str">
        <x:v>2020-10-09</x:v>
      </x:c>
      <x:c r="B471" s="13" t="n">
        <x:v>350.94</x:v>
      </x:c>
      <x:c r="C471" s="13" t="n">
        <x:v>365.02</x:v>
      </x:c>
      <x:c r="D471" s="15" t="n">
        <x:v>232878561.8852136</x:v>
      </x:c>
    </x:row>
    <x:row r="472">
      <x:c r="A472" s="11" t="str">
        <x:v>2020-10-10</x:v>
      </x:c>
      <x:c r="B472" s="13" t="n">
        <x:v>365.01</x:v>
      </x:c>
      <x:c r="C472" s="13" t="n">
        <x:v>370.52</x:v>
      </x:c>
      <x:c r="D472" s="15" t="n">
        <x:v>220607973.01227313</x:v>
      </x:c>
    </x:row>
    <x:row r="473">
      <x:c r="A473" s="11" t="str">
        <x:v>2020-10-11</x:v>
      </x:c>
      <x:c r="B473" s="13" t="n">
        <x:v>370.51</x:v>
      </x:c>
      <x:c r="C473" s="13" t="n">
        <x:v>374.16</x:v>
      </x:c>
      <x:c r="D473" s="15" t="n">
        <x:v>139329772.5403167</x:v>
      </x:c>
    </x:row>
    <x:row r="474">
      <x:c r="A474" s="11" t="str">
        <x:v>2020-10-12</x:v>
      </x:c>
      <x:c r="B474" s="13" t="n">
        <x:v>374.17</x:v>
      </x:c>
      <x:c r="C474" s="13" t="n">
        <x:v>386.51</x:v>
      </x:c>
      <x:c r="D474" s="15" t="n">
        <x:v>320587055.5297957</x:v>
      </x:c>
    </x:row>
    <x:row r="475">
      <x:c r="A475" s="11" t="str">
        <x:v>2020-10-13</x:v>
      </x:c>
      <x:c r="B475" s="13" t="n">
        <x:v>386.51</x:v>
      </x:c>
      <x:c r="C475" s="13" t="n">
        <x:v>381.04</x:v>
      </x:c>
      <x:c r="D475" s="15" t="n">
        <x:v>246276552.0090227</x:v>
      </x:c>
    </x:row>
    <x:row r="476">
      <x:c r="A476" s="11" t="str">
        <x:v>2020-10-14</x:v>
      </x:c>
      <x:c r="B476" s="13" t="n">
        <x:v>381.05</x:v>
      </x:c>
      <x:c r="C476" s="13" t="n">
        <x:v>378.69</x:v>
      </x:c>
      <x:c r="D476" s="15" t="n">
        <x:v>216288026.9592086</x:v>
      </x:c>
    </x:row>
    <x:row r="477">
      <x:c r="A477" s="11" t="str">
        <x:v>2020-10-15</x:v>
      </x:c>
      <x:c r="B477" s="13" t="n">
        <x:v>378.69</x:v>
      </x:c>
      <x:c r="C477" s="13" t="n">
        <x:v>377.64</x:v>
      </x:c>
      <x:c r="D477" s="15" t="n">
        <x:v>238396852.7839282</x:v>
      </x:c>
    </x:row>
    <x:row r="478">
      <x:c r="A478" s="11" t="str">
        <x:v>2020-10-16</x:v>
      </x:c>
      <x:c r="B478" s="13" t="n">
        <x:v>377.63</x:v>
      </x:c>
      <x:c r="C478" s="13" t="n">
        <x:v>365.5</x:v>
      </x:c>
      <x:c r="D478" s="15" t="n">
        <x:v>241127894.7024508</x:v>
      </x:c>
    </x:row>
    <x:row r="479">
      <x:c r="A479" s="11" t="str">
        <x:v>2020-10-17</x:v>
      </x:c>
      <x:c r="B479" s="13" t="n">
        <x:v>365.5</x:v>
      </x:c>
      <x:c r="C479" s="13" t="n">
        <x:v>368.32</x:v>
      </x:c>
      <x:c r="D479" s="15" t="n">
        <x:v>104838880.4561034</x:v>
      </x:c>
    </x:row>
    <x:row r="480">
      <x:c r="A480" s="11" t="str">
        <x:v>2020-10-18</x:v>
      </x:c>
      <x:c r="B480" s="13" t="n">
        <x:v>368.31</x:v>
      </x:c>
      <x:c r="C480" s="13" t="n">
        <x:v>378.11</x:v>
      </x:c>
      <x:c r="D480" s="15" t="n">
        <x:v>120818450.6211803</x:v>
      </x:c>
    </x:row>
    <x:row r="481">
      <x:c r="A481" s="11" t="str">
        <x:v>2020-10-19</x:v>
      </x:c>
      <x:c r="B481" s="13" t="n">
        <x:v>378.12</x:v>
      </x:c>
      <x:c r="C481" s="13" t="n">
        <x:v>379.3</x:v>
      </x:c>
      <x:c r="D481" s="15" t="n">
        <x:v>218372639.9570232</x:v>
      </x:c>
    </x:row>
    <x:row r="482">
      <x:c r="A482" s="11" t="str">
        <x:v>2020-10-20</x:v>
      </x:c>
      <x:c r="B482" s="13" t="n">
        <x:v>379.3</x:v>
      </x:c>
      <x:c r="C482" s="13" t="n">
        <x:v>368.52</x:v>
      </x:c>
      <x:c r="D482" s="15" t="n">
        <x:v>229928443.79691</x:v>
      </x:c>
    </x:row>
    <x:row r="483">
      <x:c r="A483" s="11" t="str">
        <x:v>2020-10-21</x:v>
      </x:c>
      <x:c r="B483" s="13" t="n">
        <x:v>368.53</x:v>
      </x:c>
      <x:c r="C483" s="13" t="n">
        <x:v>390.38</x:v>
      </x:c>
      <x:c r="D483" s="15" t="n">
        <x:v>472488832.7162745</x:v>
      </x:c>
    </x:row>
    <x:row r="484">
      <x:c r="A484" s="11" t="str">
        <x:v>2020-10-22</x:v>
      </x:c>
      <x:c r="B484" s="13" t="n">
        <x:v>390.31</x:v>
      </x:c>
      <x:c r="C484" s="13" t="n">
        <x:v>413.98</x:v>
      </x:c>
      <x:c r="D484" s="15" t="n">
        <x:v>447211002.5012588</x:v>
      </x:c>
    </x:row>
    <x:row r="485">
      <x:c r="A485" s="11" t="str">
        <x:v>2020-10-23</x:v>
      </x:c>
      <x:c r="B485" s="13" t="n">
        <x:v>413.94</x:v>
      </x:c>
      <x:c r="C485" s="13" t="n">
        <x:v>409.11</x:v>
      </x:c>
      <x:c r="D485" s="15" t="n">
        <x:v>299943190.9306372</x:v>
      </x:c>
    </x:row>
    <x:row r="486">
      <x:c r="A486" s="11" t="str">
        <x:v>2020-10-24</x:v>
      </x:c>
      <x:c r="B486" s="13" t="n">
        <x:v>409.19</x:v>
      </x:c>
      <x:c r="C486" s="13" t="n">
        <x:v>412.14</x:v>
      </x:c>
      <x:c r="D486" s="15" t="n">
        <x:v>172799824.648682</x:v>
      </x:c>
    </x:row>
    <x:row r="487">
      <x:c r="A487" s="11" t="str">
        <x:v>2020-10-25</x:v>
      </x:c>
      <x:c r="B487" s="13" t="n">
        <x:v>412.14</x:v>
      </x:c>
      <x:c r="C487" s="13" t="n">
        <x:v>405.86</x:v>
      </x:c>
      <x:c r="D487" s="15" t="n">
        <x:v>170054743.3187452</x:v>
      </x:c>
    </x:row>
    <x:row r="488">
      <x:c r="A488" s="11" t="str">
        <x:v>2020-10-26</x:v>
      </x:c>
      <x:c r="B488" s="13" t="n">
        <x:v>405.85</x:v>
      </x:c>
      <x:c r="C488" s="13" t="n">
        <x:v>392.52</x:v>
      </x:c>
      <x:c r="D488" s="15" t="n">
        <x:v>356208480.5857119</x:v>
      </x:c>
    </x:row>
    <x:row r="489">
      <x:c r="A489" s="11" t="str">
        <x:v>2020-10-27</x:v>
      </x:c>
      <x:c r="B489" s="13" t="n">
        <x:v>392.52</x:v>
      </x:c>
      <x:c r="C489" s="13" t="n">
        <x:v>403.45</x:v>
      </x:c>
      <x:c r="D489" s="15" t="n">
        <x:v>302529716.87604165</x:v>
      </x:c>
    </x:row>
    <x:row r="490">
      <x:c r="A490" s="11" t="str">
        <x:v>2020-10-28</x:v>
      </x:c>
      <x:c r="B490" s="13" t="n">
        <x:v>403.41</x:v>
      </x:c>
      <x:c r="C490" s="13" t="n">
        <x:v>388.23</x:v>
      </x:c>
      <x:c r="D490" s="15" t="n">
        <x:v>335751199.3037473</x:v>
      </x:c>
    </x:row>
    <x:row r="491">
      <x:c r="A491" s="11" t="str">
        <x:v>2020-10-29</x:v>
      </x:c>
      <x:c r="B491" s="13" t="n">
        <x:v>388.22</x:v>
      </x:c>
      <x:c r="C491" s="13" t="n">
        <x:v>387.13</x:v>
      </x:c>
      <x:c r="D491" s="15" t="n">
        <x:v>222669504.875317</x:v>
      </x:c>
    </x:row>
    <x:row r="492">
      <x:c r="A492" s="11" t="str">
        <x:v>2020-10-30</x:v>
      </x:c>
      <x:c r="B492" s="13" t="n">
        <x:v>387.12</x:v>
      </x:c>
      <x:c r="C492" s="13" t="n">
        <x:v>382.49</x:v>
      </x:c>
      <x:c r="D492" s="15" t="n">
        <x:v>294342545.9808745</x:v>
      </x:c>
    </x:row>
    <x:row r="493">
      <x:c r="A493" s="11" t="str">
        <x:v>2020-10-31</x:v>
      </x:c>
      <x:c r="B493" s="13" t="n">
        <x:v>382.59</x:v>
      </x:c>
      <x:c r="C493" s="13" t="n">
        <x:v>386.46</x:v>
      </x:c>
      <x:c r="D493" s="15" t="n">
        <x:v>181136851.45374128</x:v>
      </x:c>
    </x:row>
    <x:row r="494">
      <x:c r="A494" s="11" t="str">
        <x:v>2020-11-01</x:v>
      </x:c>
      <x:c r="B494" s="13" t="n">
        <x:v>386.44</x:v>
      </x:c>
      <x:c r="C494" s="13" t="n">
        <x:v>396.67</x:v>
      </x:c>
      <x:c r="D494" s="15" t="n">
        <x:v>171238317.7003239</x:v>
      </x:c>
    </x:row>
    <x:row r="495">
      <x:c r="A495" s="11" t="str">
        <x:v>2020-11-02</x:v>
      </x:c>
      <x:c r="B495" s="13" t="n">
        <x:v>396.68</x:v>
      </x:c>
      <x:c r="C495" s="13" t="n">
        <x:v>383.02</x:v>
      </x:c>
      <x:c r="D495" s="15" t="n">
        <x:v>304223545.8920344</x:v>
      </x:c>
    </x:row>
    <x:row r="496">
      <x:c r="A496" s="11" t="str">
        <x:v>2020-11-03</x:v>
      </x:c>
      <x:c r="B496" s="13" t="n">
        <x:v>383.01</x:v>
      </x:c>
      <x:c r="C496" s="13" t="n">
        <x:v>387.88</x:v>
      </x:c>
      <x:c r="D496" s="15" t="n">
        <x:v>286291773.96848446</x:v>
      </x:c>
    </x:row>
    <x:row r="497">
      <x:c r="A497" s="11" t="str">
        <x:v>2020-11-04</x:v>
      </x:c>
      <x:c r="B497" s="13" t="n">
        <x:v>387.88</x:v>
      </x:c>
      <x:c r="C497" s="13" t="n">
        <x:v>402.49</x:v>
      </x:c>
      <x:c r="D497" s="15" t="n">
        <x:v>454481208.4020098</x:v>
      </x:c>
    </x:row>
    <x:row r="498">
      <x:c r="A498" s="11" t="str">
        <x:v>2020-11-05</x:v>
      </x:c>
      <x:c r="B498" s="13" t="n">
        <x:v>402.5</x:v>
      </x:c>
      <x:c r="C498" s="13" t="n">
        <x:v>416.69</x:v>
      </x:c>
      <x:c r="D498" s="15" t="n">
        <x:v>601591250.4012489</x:v>
      </x:c>
    </x:row>
    <x:row r="499">
      <x:c r="A499" s="11" t="str">
        <x:v>2020-11-06</x:v>
      </x:c>
      <x:c r="B499" s="13" t="n">
        <x:v>416.73</x:v>
      </x:c>
      <x:c r="C499" s="13" t="n">
        <x:v>455.91</x:v>
      </x:c>
      <x:c r="D499" s="15" t="n">
        <x:v>736015135.6272103</x:v>
      </x:c>
    </x:row>
    <x:row r="500">
      <x:c r="A500" s="11" t="str">
        <x:v>2020-11-07</x:v>
      </x:c>
      <x:c r="B500" s="13" t="n">
        <x:v>455.91</x:v>
      </x:c>
      <x:c r="C500" s="13" t="n">
        <x:v>435.21</x:v>
      </x:c>
      <x:c r="D500" s="15" t="n">
        <x:v>743871175.7821233</x:v>
      </x:c>
    </x:row>
    <x:row r="501">
      <x:c r="A501" s="11" t="str">
        <x:v>2020-11-08</x:v>
      </x:c>
      <x:c r="B501" s="13" t="n">
        <x:v>435.2</x:v>
      </x:c>
      <x:c r="C501" s="13" t="n">
        <x:v>454.3</x:v>
      </x:c>
      <x:c r="D501" s="15" t="n">
        <x:v>375679148.2350396</x:v>
      </x:c>
    </x:row>
    <x:row r="502">
      <x:c r="A502" s="11" t="str">
        <x:v>2020-11-09</x:v>
      </x:c>
      <x:c r="B502" s="13" t="n">
        <x:v>454.29</x:v>
      </x:c>
      <x:c r="C502" s="13" t="n">
        <x:v>444.32</x:v>
      </x:c>
      <x:c r="D502" s="15" t="n">
        <x:v>491928164.9812434</x:v>
      </x:c>
    </x:row>
    <x:row r="503">
      <x:c r="A503" s="11" t="str">
        <x:v>2020-11-10</x:v>
      </x:c>
      <x:c r="B503" s="13" t="n">
        <x:v>444.32</x:v>
      </x:c>
      <x:c r="C503" s="13" t="n">
        <x:v>450.34</x:v>
      </x:c>
      <x:c r="D503" s="15" t="n">
        <x:v>388190148.2078951</x:v>
      </x:c>
    </x:row>
    <x:row r="504">
      <x:c r="A504" s="11" t="str">
        <x:v>2020-11-11</x:v>
      </x:c>
      <x:c r="B504" s="13" t="n">
        <x:v>450.34</x:v>
      </x:c>
      <x:c r="C504" s="13" t="n">
        <x:v>463.09</x:v>
      </x:c>
      <x:c r="D504" s="15" t="n">
        <x:v>559228791.8903509</x:v>
      </x:c>
    </x:row>
    <x:row r="505">
      <x:c r="A505" s="11" t="str">
        <x:v>2020-11-12</x:v>
      </x:c>
      <x:c r="B505" s="13" t="n">
        <x:v>463.09</x:v>
      </x:c>
      <x:c r="C505" s="13" t="n">
        <x:v>462.39</x:v>
      </x:c>
      <x:c r="D505" s="15" t="n">
        <x:v>455971309.2168546</x:v>
      </x:c>
    </x:row>
    <x:row r="506">
      <x:c r="A506" s="11" t="str">
        <x:v>2020-11-13</x:v>
      </x:c>
      <x:c r="B506" s="13" t="n">
        <x:v>462.48</x:v>
      </x:c>
      <x:c r="C506" s="13" t="n">
        <x:v>476.43</x:v>
      </x:c>
      <x:c r="D506" s="15" t="n">
        <x:v>456232937.2061303</x:v>
      </x:c>
    </x:row>
    <x:row r="507">
      <x:c r="A507" s="11" t="str">
        <x:v>2020-11-14</x:v>
      </x:c>
      <x:c r="B507" s="13" t="n">
        <x:v>476.42</x:v>
      </x:c>
      <x:c r="C507" s="13" t="n">
        <x:v>460.89</x:v>
      </x:c>
      <x:c r="D507" s="15" t="n">
        <x:v>340142257.1936976</x:v>
      </x:c>
    </x:row>
    <x:row r="508">
      <x:c r="A508" s="11" t="str">
        <x:v>2020-11-15</x:v>
      </x:c>
      <x:c r="B508" s="13" t="n">
        <x:v>460.9</x:v>
      </x:c>
      <x:c r="C508" s="13" t="n">
        <x:v>448.08</x:v>
      </x:c>
      <x:c r="D508" s="15" t="n">
        <x:v>301406126.4593118</x:v>
      </x:c>
    </x:row>
    <x:row r="509">
      <x:c r="A509" s="11" t="str">
        <x:v>2020-11-16</x:v>
      </x:c>
      <x:c r="B509" s="13" t="n">
        <x:v>448.07</x:v>
      </x:c>
      <x:c r="C509" s="13" t="n">
        <x:v>460.55</x:v>
      </x:c>
      <x:c r="D509" s="15" t="n">
        <x:v>370889706.6992328</x:v>
      </x:c>
    </x:row>
    <x:row r="510">
      <x:c r="A510" s="11" t="str">
        <x:v>2020-11-17</x:v>
      </x:c>
      <x:c r="B510" s="13" t="n">
        <x:v>460.51</x:v>
      </x:c>
      <x:c r="C510" s="13" t="n">
        <x:v>482.15</x:v>
      </x:c>
      <x:c r="D510" s="15" t="n">
        <x:v>544239665.3817517</x:v>
      </x:c>
    </x:row>
    <x:row r="511">
      <x:c r="A511" s="11" t="str">
        <x:v>2020-11-18</x:v>
      </x:c>
      <x:c r="B511" s="13" t="n">
        <x:v>482.11</x:v>
      </x:c>
      <x:c r="C511" s="13" t="n">
        <x:v>478.41</x:v>
      </x:c>
      <x:c r="D511" s="15" t="n">
        <x:v>706704397.4108689</x:v>
      </x:c>
    </x:row>
    <x:row r="512">
      <x:c r="A512" s="11" t="str">
        <x:v>2020-11-19</x:v>
      </x:c>
      <x:c r="B512" s="13" t="n">
        <x:v>478.43</x:v>
      </x:c>
      <x:c r="C512" s="13" t="n">
        <x:v>471.25</x:v>
      </x:c>
      <x:c r="D512" s="15" t="n">
        <x:v>387199111.37944734</x:v>
      </x:c>
    </x:row>
    <x:row r="513">
      <x:c r="A513" s="11" t="str">
        <x:v>2020-11-20</x:v>
      </x:c>
      <x:c r="B513" s="13" t="n">
        <x:v>471.26</x:v>
      </x:c>
      <x:c r="C513" s="13" t="n">
        <x:v>510.12</x:v>
      </x:c>
      <x:c r="D513" s="15" t="n">
        <x:v>756660192.8607566</x:v>
      </x:c>
    </x:row>
    <x:row r="514">
      <x:c r="A514" s="11" t="str">
        <x:v>2020-11-21</x:v>
      </x:c>
      <x:c r="B514" s="13" t="n">
        <x:v>510.12</x:v>
      </x:c>
      <x:c r="C514" s="13" t="n">
        <x:v>552.35</x:v>
      </x:c>
      <x:c r="D514" s="15" t="n">
        <x:v>815402228.5228121</x:v>
      </x:c>
    </x:row>
    <x:row r="515">
      <x:c r="A515" s="11" t="str">
        <x:v>2020-11-22</x:v>
      </x:c>
      <x:c r="B515" s="13" t="n">
        <x:v>552.42</x:v>
      </x:c>
      <x:c r="C515" s="13" t="n">
        <x:v>560.03</x:v>
      </x:c>
      <x:c r="D515" s="15" t="n">
        <x:v>1014064539.0881492</x:v>
      </x:c>
    </x:row>
    <x:row r="516">
      <x:c r="A516" s="11" t="str">
        <x:v>2020-11-23</x:v>
      </x:c>
      <x:c r="B516" s="13" t="n">
        <x:v>560.03</x:v>
      </x:c>
      <x:c r="C516" s="13" t="n">
        <x:v>608.58</x:v>
      </x:c>
      <x:c r="D516" s="15" t="n">
        <x:v>1218150934.3114774</x:v>
      </x:c>
    </x:row>
    <x:row r="517">
      <x:c r="A517" s="11" t="str">
        <x:v>2020-11-24</x:v>
      </x:c>
      <x:c r="B517" s="13" t="n">
        <x:v>608.58</x:v>
      </x:c>
      <x:c r="C517" s="13" t="n">
        <x:v>604.97</x:v>
      </x:c>
      <x:c r="D517" s="15" t="n">
        <x:v>976376501.3114749</x:v>
      </x:c>
    </x:row>
    <x:row r="518">
      <x:c r="A518" s="11" t="str">
        <x:v>2020-11-25</x:v>
      </x:c>
      <x:c r="B518" s="13" t="n">
        <x:v>604.98</x:v>
      </x:c>
      <x:c r="C518" s="13" t="n">
        <x:v>569.5</x:v>
      </x:c>
      <x:c r="D518" s="15" t="n">
        <x:v>716972340.6745201</x:v>
      </x:c>
    </x:row>
    <x:row r="519">
      <x:c r="A519" s="11" t="str">
        <x:v>2020-11-26</x:v>
      </x:c>
      <x:c r="B519" s="13" t="n">
        <x:v>569.38</x:v>
      </x:c>
      <x:c r="C519" s="13" t="n">
        <x:v>519.83</x:v>
      </x:c>
      <x:c r="D519" s="15" t="n">
        <x:v>1386030255.168072</x:v>
      </x:c>
    </x:row>
    <x:row r="520">
      <x:c r="A520" s="11" t="str">
        <x:v>2020-11-27</x:v>
      </x:c>
      <x:c r="B520" s="13" t="n">
        <x:v>519.83</x:v>
      </x:c>
      <x:c r="C520" s="13" t="n">
        <x:v>518.68</x:v>
      </x:c>
      <x:c r="D520" s="15" t="n">
        <x:v>558985308.9023646</x:v>
      </x:c>
    </x:row>
    <x:row r="521">
      <x:c r="A521" s="11" t="str">
        <x:v>2020-11-28</x:v>
      </x:c>
      <x:c r="B521" s="13" t="n">
        <x:v>518.59</x:v>
      </x:c>
      <x:c r="C521" s="13" t="n">
        <x:v>537.52</x:v>
      </x:c>
      <x:c r="D521" s="15" t="n">
        <x:v>475169074.69038874</x:v>
      </x:c>
    </x:row>
    <x:row r="522">
      <x:c r="A522" s="11" t="str">
        <x:v>2020-11-29</x:v>
      </x:c>
      <x:c r="B522" s="13" t="n">
        <x:v>537.5</x:v>
      </x:c>
      <x:c r="C522" s="13" t="n">
        <x:v>576.3</x:v>
      </x:c>
      <x:c r="D522" s="15" t="n">
        <x:v>471629262.24329853</x:v>
      </x:c>
    </x:row>
    <x:row r="523">
      <x:c r="A523" s="11" t="str">
        <x:v>2020-11-30</x:v>
      </x:c>
      <x:c r="B523" s="13" t="n">
        <x:v>576.32</x:v>
      </x:c>
      <x:c r="C523" s="13" t="n">
        <x:v>616.66</x:v>
      </x:c>
      <x:c r="D523" s="15" t="n">
        <x:v>895373784.8300442</x:v>
      </x:c>
    </x:row>
    <x:row r="524">
      <x:c r="A524" s="11" t="str">
        <x:v>2020-12-01</x:v>
      </x:c>
      <x:c r="B524" s="13" t="n">
        <x:v>616.65</x:v>
      </x:c>
      <x:c r="C524" s="13" t="n">
        <x:v>585.26</x:v>
      </x:c>
      <x:c r="D524" s="15" t="n">
        <x:v>1300668283.3196805</x:v>
      </x:c>
    </x:row>
    <x:row r="525">
      <x:c r="A525" s="11" t="str">
        <x:v>2020-12-02</x:v>
      </x:c>
      <x:c r="B525" s="13" t="n">
        <x:v>585.26</x:v>
      </x:c>
      <x:c r="C525" s="13" t="n">
        <x:v>596.89</x:v>
      </x:c>
      <x:c r="D525" s="15" t="n">
        <x:v>632858653.2050232</x:v>
      </x:c>
    </x:row>
    <x:row r="526">
      <x:c r="A526" s="11" t="str">
        <x:v>2020-12-03</x:v>
      </x:c>
      <x:c r="B526" s="13" t="n">
        <x:v>596.88</x:v>
      </x:c>
      <x:c r="C526" s="13" t="n">
        <x:v>615.85</x:v>
      </x:c>
      <x:c r="D526" s="15" t="n">
        <x:v>568024618.9410391</x:v>
      </x:c>
    </x:row>
    <x:row r="527">
      <x:c r="A527" s="11" t="str">
        <x:v>2020-12-04</x:v>
      </x:c>
      <x:c r="B527" s="13" t="n">
        <x:v>615.84</x:v>
      </x:c>
      <x:c r="C527" s="13" t="n">
        <x:v>567.24</x:v>
      </x:c>
      <x:c r="D527" s="15" t="n">
        <x:v>624543865.9008652</x:v>
      </x:c>
    </x:row>
    <x:row r="528">
      <x:c r="A528" s="11" t="str">
        <x:v>2020-12-05</x:v>
      </x:c>
      <x:c r="B528" s="13" t="n">
        <x:v>567.24</x:v>
      </x:c>
      <x:c r="C528" s="13" t="n">
        <x:v>596.8</x:v>
      </x:c>
      <x:c r="D528" s="15" t="n">
        <x:v>410382624.7425348</x:v>
      </x:c>
    </x:row>
    <x:row r="529">
      <x:c r="A529" s="11" t="str">
        <x:v>2020-12-06</x:v>
      </x:c>
      <x:c r="B529" s="13" t="n">
        <x:v>596.82</x:v>
      </x:c>
      <x:c r="C529" s="13" t="n">
        <x:v>601.54</x:v>
      </x:c>
      <x:c r="D529" s="15" t="n">
        <x:v>359236400.2949933</x:v>
      </x:c>
    </x:row>
    <x:row r="530">
      <x:c r="A530" s="11" t="str">
        <x:v>2020-12-07</x:v>
      </x:c>
      <x:c r="B530" s="13" t="n">
        <x:v>601.59</x:v>
      </x:c>
      <x:c r="C530" s="13" t="n">
        <x:v>591.28</x:v>
      </x:c>
      <x:c r="D530" s="15" t="n">
        <x:v>295598087.027998</x:v>
      </x:c>
    </x:row>
    <x:row r="531">
      <x:c r="A531" s="11" t="str">
        <x:v>2020-12-08</x:v>
      </x:c>
      <x:c r="B531" s="13" t="n">
        <x:v>591.27</x:v>
      </x:c>
      <x:c r="C531" s="13" t="n">
        <x:v>554.94</x:v>
      </x:c>
      <x:c r="D531" s="15" t="n">
        <x:v>461781203.1617209</x:v>
      </x:c>
    </x:row>
    <x:row r="532">
      <x:c r="A532" s="11" t="str">
        <x:v>2020-12-09</x:v>
      </x:c>
      <x:c r="B532" s="13" t="n">
        <x:v>554.92</x:v>
      </x:c>
      <x:c r="C532" s="13" t="n">
        <x:v>573.09</x:v>
      </x:c>
      <x:c r="D532" s="15" t="n">
        <x:v>555142155.8826528</x:v>
      </x:c>
    </x:row>
    <x:row r="533">
      <x:c r="A533" s="11" t="str">
        <x:v>2020-12-10</x:v>
      </x:c>
      <x:c r="B533" s="13" t="n">
        <x:v>573.2</x:v>
      </x:c>
      <x:c r="C533" s="13" t="n">
        <x:v>558.99</x:v>
      </x:c>
      <x:c r="D533" s="15" t="n">
        <x:v>341352126.267061</x:v>
      </x:c>
    </x:row>
    <x:row r="534">
      <x:c r="A534" s="11" t="str">
        <x:v>2020-12-11</x:v>
      </x:c>
      <x:c r="B534" s="13" t="n">
        <x:v>558.99</x:v>
      </x:c>
      <x:c r="C534" s="13" t="n">
        <x:v>544.43</x:v>
      </x:c>
      <x:c r="D534" s="15" t="n">
        <x:v>419607430.44734573</x:v>
      </x:c>
    </x:row>
    <x:row r="535">
      <x:c r="A535" s="11" t="str">
        <x:v>2020-12-12</x:v>
      </x:c>
      <x:c r="B535" s="13" t="n">
        <x:v>544.46</x:v>
      </x:c>
      <x:c r="C535" s="13" t="n">
        <x:v>568.04</x:v>
      </x:c>
      <x:c r="D535" s="15" t="n">
        <x:v>320867352.4615561</x:v>
      </x:c>
    </x:row>
    <x:row r="536">
      <x:c r="A536" s="11" t="str">
        <x:v>2020-12-13</x:v>
      </x:c>
      <x:c r="B536" s="13" t="n">
        <x:v>568.09</x:v>
      </x:c>
      <x:c r="C536" s="13" t="n">
        <x:v>590.7</x:v>
      </x:c>
      <x:c r="D536" s="15" t="n">
        <x:v>383072560.34673</x:v>
      </x:c>
    </x:row>
    <x:row r="537">
      <x:c r="A537" s="11" t="str">
        <x:v>2020-12-14</x:v>
      </x:c>
      <x:c r="B537" s="13" t="n">
        <x:v>590.81</x:v>
      </x:c>
      <x:c r="C537" s="13" t="n">
        <x:v>586.29</x:v>
      </x:c>
      <x:c r="D537" s="15" t="n">
        <x:v>288110223.95248795</x:v>
      </x:c>
    </x:row>
    <x:row r="538">
      <x:c r="A538" s="11" t="str">
        <x:v>2020-12-15</x:v>
      </x:c>
      <x:c r="B538" s="13" t="n">
        <x:v>586.29</x:v>
      </x:c>
      <x:c r="C538" s="13" t="n">
        <x:v>588.64</x:v>
      </x:c>
      <x:c r="D538" s="15" t="n">
        <x:v>334543178.3693921</x:v>
      </x:c>
    </x:row>
    <x:row r="539">
      <x:c r="A539" s="11" t="str">
        <x:v>2020-12-16</x:v>
      </x:c>
      <x:c r="B539" s="13" t="n">
        <x:v>588.78</x:v>
      </x:c>
      <x:c r="C539" s="13" t="n">
        <x:v>637.18</x:v>
      </x:c>
      <x:c r="D539" s="15" t="n">
        <x:v>725009244.4077353</x:v>
      </x:c>
    </x:row>
    <x:row r="540">
      <x:c r="A540" s="11" t="str">
        <x:v>2020-12-17</x:v>
      </x:c>
      <x:c r="B540" s="13" t="n">
        <x:v>637.18</x:v>
      </x:c>
      <x:c r="C540" s="13" t="n">
        <x:v>642.7</x:v>
      </x:c>
      <x:c r="D540" s="15" t="n">
        <x:v>1307445033.1218247</x:v>
      </x:c>
    </x:row>
    <x:row r="541">
      <x:c r="A541" s="11" t="str">
        <x:v>2020-12-18</x:v>
      </x:c>
      <x:c r="B541" s="13" t="n">
        <x:v>642.71</x:v>
      </x:c>
      <x:c r="C541" s="13" t="n">
        <x:v>653.85</x:v>
      </x:c>
      <x:c r="D541" s="15" t="n">
        <x:v>646217791.229686</x:v>
      </x:c>
    </x:row>
    <x:row r="542">
      <x:c r="A542" s="11" t="str">
        <x:v>2020-12-19</x:v>
      </x:c>
      <x:c r="B542" s="13" t="n">
        <x:v>653.76</x:v>
      </x:c>
      <x:c r="C542" s="13" t="n">
        <x:v>658.03</x:v>
      </x:c>
      <x:c r="D542" s="15" t="n">
        <x:v>564029933.2588524</x:v>
      </x:c>
    </x:row>
    <x:row r="543">
      <x:c r="A543" s="11" t="str">
        <x:v>2020-12-20</x:v>
      </x:c>
      <x:c r="B543" s="13" t="n">
        <x:v>658.05</x:v>
      </x:c>
      <x:c r="C543" s="13" t="n">
        <x:v>638.18</x:v>
      </x:c>
      <x:c r="D543" s="15" t="n">
        <x:v>533109285.6519477</x:v>
      </x:c>
    </x:row>
    <x:row r="544">
      <x:c r="A544" s="11" t="str">
        <x:v>2020-12-21</x:v>
      </x:c>
      <x:c r="B544" s="13" t="n">
        <x:v>638.1</x:v>
      </x:c>
      <x:c r="C544" s="13" t="n">
        <x:v>607.58</x:v>
      </x:c>
      <x:c r="D544" s="15" t="n">
        <x:v>524208673.9086238</x:v>
      </x:c>
    </x:row>
    <x:row r="545">
      <x:c r="A545" s="11" t="str">
        <x:v>2020-12-22</x:v>
      </x:c>
      <x:c r="B545" s="13" t="n">
        <x:v>607.68</x:v>
      </x:c>
      <x:c r="C545" s="13" t="n">
        <x:v>636.45</x:v>
      </x:c>
      <x:c r="D545" s="15" t="n">
        <x:v>563872004.6334916</x:v>
      </x:c>
    </x:row>
    <x:row r="546">
      <x:c r="A546" s="11" t="str">
        <x:v>2020-12-23</x:v>
      </x:c>
      <x:c r="B546" s="13" t="n">
        <x:v>636.41</x:v>
      </x:c>
      <x:c r="C546" s="13" t="n">
        <x:v>585.56</x:v>
      </x:c>
      <x:c r="D546" s="15" t="n">
        <x:v>733443630.3656118</x:v>
      </x:c>
    </x:row>
    <x:row r="547">
      <x:c r="A547" s="11" t="str">
        <x:v>2020-12-24</x:v>
      </x:c>
      <x:c r="B547" s="13" t="n">
        <x:v>585.48</x:v>
      </x:c>
      <x:c r="C547" s="13" t="n">
        <x:v>612.31</x:v>
      </x:c>
      <x:c r="D547" s="15" t="n">
        <x:v>519843556.9816631</x:v>
      </x:c>
    </x:row>
    <x:row r="548">
      <x:c r="A548" s="11" t="str">
        <x:v>2020-12-25</x:v>
      </x:c>
      <x:c r="B548" s="13" t="n">
        <x:v>612.31</x:v>
      </x:c>
      <x:c r="C548" s="13" t="n">
        <x:v>626.82</x:v>
      </x:c>
      <x:c r="D548" s="15" t="n">
        <x:v>494089140.85723275</x:v>
      </x:c>
    </x:row>
    <x:row r="549">
      <x:c r="A549" s="11" t="str">
        <x:v>2020-12-26</x:v>
      </x:c>
      <x:c r="B549" s="13" t="n">
        <x:v>626.78</x:v>
      </x:c>
      <x:c r="C549" s="13" t="n">
        <x:v>637.44</x:v>
      </x:c>
      <x:c r="D549" s="15" t="n">
        <x:v>607664782.0108948</x:v>
      </x:c>
    </x:row>
    <x:row r="550">
      <x:c r="A550" s="11" t="str">
        <x:v>2020-12-27</x:v>
      </x:c>
      <x:c r="B550" s="13" t="n">
        <x:v>637.44</x:v>
      </x:c>
      <x:c r="C550" s="13" t="n">
        <x:v>685.11</x:v>
      </x:c>
      <x:c r="D550" s="15" t="n">
        <x:v>1247547956.8239436</x:v>
      </x:c>
    </x:row>
    <x:row r="551">
      <x:c r="A551" s="11" t="str">
        <x:v>2020-12-28</x:v>
      </x:c>
      <x:c r="B551" s="13" t="n">
        <x:v>685.1</x:v>
      </x:c>
      <x:c r="C551" s="13" t="n">
        <x:v>730.41</x:v>
      </x:c>
      <x:c r="D551" s="15" t="n">
        <x:v>1180438285.4884064</x:v>
      </x:c>
    </x:row>
    <x:row r="552">
      <x:c r="A552" s="11" t="str">
        <x:v>2020-12-29</x:v>
      </x:c>
      <x:c r="B552" s="13" t="n">
        <x:v>730.4</x:v>
      </x:c>
      <x:c r="C552" s="13" t="n">
        <x:v>732</x:v>
      </x:c>
      <x:c r="D552" s="15" t="n">
        <x:v>794643540.4901239</x:v>
      </x:c>
    </x:row>
    <x:row r="553">
      <x:c r="A553" s="11" t="str">
        <x:v>2020-12-30</x:v>
      </x:c>
      <x:c r="B553" s="13" t="n">
        <x:v>732</x:v>
      </x:c>
      <x:c r="C553" s="13" t="n">
        <x:v>752.17</x:v>
      </x:c>
      <x:c r="D553" s="15" t="n">
        <x:v>743546676.7544626</x:v>
      </x:c>
    </x:row>
    <x:row r="554">
      <x:c r="A554" s="11" t="str">
        <x:v>2020-12-31</x:v>
      </x:c>
      <x:c r="B554" s="13" t="n">
        <x:v>752.17</x:v>
      </x:c>
      <x:c r="C554" s="13" t="n">
        <x:v>736.42</x:v>
      </x:c>
      <x:c r="D554" s="15" t="n">
        <x:v>638503822.3940647</x:v>
      </x:c>
    </x:row>
    <x:row r="555">
      <x:c r="A555" s="11" t="str">
        <x:v>2021-01-01</x:v>
      </x:c>
      <x:c r="B555" s="13" t="n">
        <x:v>736.42</x:v>
      </x:c>
      <x:c r="C555" s="13" t="n">
        <x:v>728.91</x:v>
      </x:c>
      <x:c r="D555" s="15" t="n">
        <x:v>496072043.77740735</x:v>
      </x:c>
    </x:row>
    <x:row r="556">
      <x:c r="A556" s="11" t="str">
        <x:v>2021-01-02</x:v>
      </x:c>
      <x:c r="B556" s="13" t="n">
        <x:v>728.91</x:v>
      </x:c>
      <x:c r="C556" s="13" t="n">
        <x:v>774.56</x:v>
      </x:c>
      <x:c r="D556" s="15" t="n">
        <x:v>1024472182.612087</x:v>
      </x:c>
    </x:row>
    <x:row r="557">
      <x:c r="A557" s="11" t="str">
        <x:v>2021-01-03</x:v>
      </x:c>
      <x:c r="B557" s="13" t="n">
        <x:v>774.44</x:v>
      </x:c>
      <x:c r="C557" s="13" t="n">
        <x:v>978.28</x:v>
      </x:c>
      <x:c r="D557" s="15" t="n">
        <x:v>2522411859.73161</x:v>
      </x:c>
    </x:row>
    <x:row r="558">
      <x:c r="A558" s="11" t="str">
        <x:v>2021-01-04</x:v>
      </x:c>
      <x:c r="B558" s="13" t="n">
        <x:v>978.33</x:v>
      </x:c>
      <x:c r="C558" s="13" t="n">
        <x:v>1041.43</x:v>
      </x:c>
      <x:c r="D558" s="15" t="n">
        <x:v>4303634203.219599</x:v>
      </x:c>
    </x:row>
    <x:row r="559">
      <x:c r="A559" s="11" t="str">
        <x:v>2021-01-05</x:v>
      </x:c>
      <x:c r="B559" s="13" t="n">
        <x:v>1041.45</x:v>
      </x:c>
      <x:c r="C559" s="13" t="n">
        <x:v>1099.56</x:v>
      </x:c>
      <x:c r="D559" s="15" t="n">
        <x:v>2857050280.0081425</x:v>
      </x:c>
    </x:row>
    <x:row r="560">
      <x:c r="A560" s="11" t="str">
        <x:v>2021-01-06</x:v>
      </x:c>
      <x:c r="B560" s="13" t="n">
        <x:v>1100.16</x:v>
      </x:c>
      <x:c r="C560" s="13" t="n">
        <x:v>1208.42</x:v>
      </x:c>
      <x:c r="D560" s="15" t="n">
        <x:v>2725262121.288513</x:v>
      </x:c>
    </x:row>
    <x:row r="561">
      <x:c r="A561" s="11" t="str">
        <x:v>2021-01-07</x:v>
      </x:c>
      <x:c r="B561" s="13" t="n">
        <x:v>1208.75</x:v>
      </x:c>
      <x:c r="C561" s="13" t="n">
        <x:v>1224.87</x:v>
      </x:c>
      <x:c r="D561" s="15" t="n">
        <x:v>2406219891.3685346</x:v>
      </x:c>
    </x:row>
    <x:row r="562">
      <x:c r="A562" s="11" t="str">
        <x:v>2021-01-08</x:v>
      </x:c>
      <x:c r="B562" s="13" t="n">
        <x:v>1224.86</x:v>
      </x:c>
      <x:c r="C562" s="13" t="n">
        <x:v>1216.93</x:v>
      </x:c>
      <x:c r="D562" s="15" t="n">
        <x:v>2543427452.580126</x:v>
      </x:c>
    </x:row>
    <x:row r="563">
      <x:c r="A563" s="11" t="str">
        <x:v>2021-01-09</x:v>
      </x:c>
      <x:c r="B563" s="13" t="n">
        <x:v>1216.72</x:v>
      </x:c>
      <x:c r="C563" s="13" t="n">
        <x:v>1276</x:v>
      </x:c>
      <x:c r="D563" s="15" t="n">
        <x:v>1780137376.4164696</x:v>
      </x:c>
    </x:row>
    <x:row r="564">
      <x:c r="A564" s="11" t="str">
        <x:v>2021-01-10</x:v>
      </x:c>
      <x:c r="B564" s="13" t="n">
        <x:v>1276</x:v>
      </x:c>
      <x:c r="C564" s="13" t="n">
        <x:v>1254.25</x:v>
      </x:c>
      <x:c r="D564" s="15" t="n">
        <x:v>2517791852.407762</x:v>
      </x:c>
    </x:row>
    <x:row r="565">
      <x:c r="A565" s="11" t="str">
        <x:v>2021-01-11</x:v>
      </x:c>
      <x:c r="B565" s="13" t="n">
        <x:v>1254.24</x:v>
      </x:c>
      <x:c r="C565" s="13" t="n">
        <x:v>1087.01</x:v>
      </x:c>
      <x:c r="D565" s="15" t="n">
        <x:v>4323564508.699637</x:v>
      </x:c>
    </x:row>
    <x:row r="566">
      <x:c r="A566" s="11" t="str">
        <x:v>2021-01-12</x:v>
      </x:c>
      <x:c r="B566" s="13" t="n">
        <x:v>1087</x:v>
      </x:c>
      <x:c r="C566" s="13" t="n">
        <x:v>1050.16</x:v>
      </x:c>
      <x:c r="D566" s="15" t="n">
        <x:v>2491067092.510127</x:v>
      </x:c>
    </x:row>
    <x:row r="567">
      <x:c r="A567" s="11" t="str">
        <x:v>2021-01-13</x:v>
      </x:c>
      <x:c r="B567" s="13" t="n">
        <x:v>1050.36</x:v>
      </x:c>
      <x:c r="C567" s="13" t="n">
        <x:v>1129.89</x:v>
      </x:c>
      <x:c r="D567" s="15" t="n">
        <x:v>1664178969.0738044</x:v>
      </x:c>
    </x:row>
    <x:row r="568">
      <x:c r="A568" s="11" t="str">
        <x:v>2021-01-14</x:v>
      </x:c>
      <x:c r="B568" s="13" t="n">
        <x:v>1129.79</x:v>
      </x:c>
      <x:c r="C568" s="13" t="n">
        <x:v>1231.62</x:v>
      </x:c>
      <x:c r="D568" s="15" t="n">
        <x:v>1825860914.1737957</x:v>
      </x:c>
    </x:row>
    <x:row r="569">
      <x:c r="A569" s="11" t="str">
        <x:v>2021-01-15</x:v>
      </x:c>
      <x:c r="B569" s="13" t="n">
        <x:v>1231.89</x:v>
      </x:c>
      <x:c r="C569" s="13" t="n">
        <x:v>1168.53</x:v>
      </x:c>
      <x:c r="D569" s="15" t="n">
        <x:v>2302781118.9587393</x:v>
      </x:c>
    </x:row>
    <x:row r="570">
      <x:c r="A570" s="11" t="str">
        <x:v>2021-01-16</x:v>
      </x:c>
      <x:c r="B570" s="13" t="n">
        <x:v>1168.48</x:v>
      </x:c>
      <x:c r="C570" s="13" t="n">
        <x:v>1227.83</x:v>
      </x:c>
      <x:c r="D570" s="15" t="n">
        <x:v>1927453174.6117933</x:v>
      </x:c>
    </x:row>
    <x:row r="571">
      <x:c r="A571" s="11" t="str">
        <x:v>2021-01-17</x:v>
      </x:c>
      <x:c r="B571" s="13" t="n">
        <x:v>1227.83</x:v>
      </x:c>
      <x:c r="C571" s="13" t="n">
        <x:v>1232.45</x:v>
      </x:c>
      <x:c r="D571" s="15" t="n">
        <x:v>1606424364.4970417</x:v>
      </x:c>
    </x:row>
    <x:row r="572">
      <x:c r="A572" s="11" t="str">
        <x:v>2021-01-18</x:v>
      </x:c>
      <x:c r="B572" s="13" t="n">
        <x:v>1232.5</x:v>
      </x:c>
      <x:c r="C572" s="13" t="n">
        <x:v>1258.45</x:v>
      </x:c>
      <x:c r="D572" s="15" t="n">
        <x:v>1223628040.7372608</x:v>
      </x:c>
    </x:row>
    <x:row r="573">
      <x:c r="A573" s="11" t="str">
        <x:v>2021-01-19</x:v>
      </x:c>
      <x:c r="B573" s="13" t="n">
        <x:v>1258.52</x:v>
      </x:c>
      <x:c r="C573" s="13" t="n">
        <x:v>1365.36</x:v>
      </x:c>
      <x:c r="D573" s="15" t="n">
        <x:v>3120980923.930309</x:v>
      </x:c>
    </x:row>
    <x:row r="574">
      <x:c r="A574" s="11" t="str">
        <x:v>2021-01-20</x:v>
      </x:c>
      <x:c r="B574" s="13" t="n">
        <x:v>1365.36</x:v>
      </x:c>
      <x:c r="C574" s="13" t="n">
        <x:v>1376.99</x:v>
      </x:c>
      <x:c r="D574" s="15" t="n">
        <x:v>2931656296.4670005</x:v>
      </x:c>
    </x:row>
    <x:row r="575">
      <x:c r="A575" s="11" t="str">
        <x:v>2021-01-21</x:v>
      </x:c>
      <x:c r="B575" s="13" t="n">
        <x:v>1376.72</x:v>
      </x:c>
      <x:c r="C575" s="13" t="n">
        <x:v>1110.96</x:v>
      </x:c>
      <x:c r="D575" s="15" t="n">
        <x:v>2857288905.5771327</x:v>
      </x:c>
    </x:row>
    <x:row r="576">
      <x:c r="A576" s="11" t="str">
        <x:v>2021-01-22</x:v>
      </x:c>
      <x:c r="B576" s="13" t="n">
        <x:v>1111.98</x:v>
      </x:c>
      <x:c r="C576" s="13" t="n">
        <x:v>1232.62</x:v>
      </x:c>
      <x:c r="D576" s="15" t="n">
        <x:v>2360267831.3175545</x:v>
      </x:c>
    </x:row>
    <x:row r="577">
      <x:c r="A577" s="11" t="str">
        <x:v>2021-01-23</x:v>
      </x:c>
      <x:c r="B577" s="13" t="n">
        <x:v>1232.61</x:v>
      </x:c>
      <x:c r="C577" s="13" t="n">
        <x:v>1233.6</x:v>
      </x:c>
      <x:c r="D577" s="15" t="n">
        <x:v>1250575691.7627306</x:v>
      </x:c>
    </x:row>
    <x:row r="578">
      <x:c r="A578" s="11" t="str">
        <x:v>2021-01-24</x:v>
      </x:c>
      <x:c r="B578" s="13" t="n">
        <x:v>1233.46</x:v>
      </x:c>
      <x:c r="C578" s="13" t="n">
        <x:v>1392.51</x:v>
      </x:c>
      <x:c r="D578" s="15" t="n">
        <x:v>1996765627.5405192</x:v>
      </x:c>
    </x:row>
    <x:row r="579">
      <x:c r="A579" s="11" t="str">
        <x:v>2021-01-25</x:v>
      </x:c>
      <x:c r="B579" s="13" t="n">
        <x:v>1392.19</x:v>
      </x:c>
      <x:c r="C579" s="13" t="n">
        <x:v>1317.88</x:v>
      </x:c>
      <x:c r="D579" s="15" t="n">
        <x:v>2644267236.8971877</x:v>
      </x:c>
    </x:row>
    <x:row r="580">
      <x:c r="A580" s="11" t="str">
        <x:v>2021-01-26</x:v>
      </x:c>
      <x:c r="B580" s="13" t="n">
        <x:v>1317.6</x:v>
      </x:c>
      <x:c r="C580" s="13" t="n">
        <x:v>1365.97</x:v>
      </x:c>
      <x:c r="D580" s="15" t="n">
        <x:v>2216751668.3927126</x:v>
      </x:c>
    </x:row>
    <x:row r="581">
      <x:c r="A581" s="11" t="str">
        <x:v>2021-01-27</x:v>
      </x:c>
      <x:c r="B581" s="13" t="n">
        <x:v>1366.54</x:v>
      </x:c>
      <x:c r="C581" s="13" t="n">
        <x:v>1239.03</x:v>
      </x:c>
      <x:c r="D581" s="15" t="n">
        <x:v>2554649901.074845</x:v>
      </x:c>
    </x:row>
    <x:row r="582">
      <x:c r="A582" s="11" t="str">
        <x:v>2021-01-28</x:v>
      </x:c>
      <x:c r="B582" s="13" t="n">
        <x:v>1238.93</x:v>
      </x:c>
      <x:c r="C582" s="13" t="n">
        <x:v>1329.69</x:v>
      </x:c>
      <x:c r="D582" s="15" t="n">
        <x:v>1790490878.1937943</x:v>
      </x:c>
    </x:row>
    <x:row r="583">
      <x:c r="A583" s="11" t="str">
        <x:v>2021-01-29</x:v>
      </x:c>
      <x:c r="B583" s="13" t="n">
        <x:v>1329.44</x:v>
      </x:c>
      <x:c r="C583" s="13" t="n">
        <x:v>1379.5</x:v>
      </x:c>
      <x:c r="D583" s="15" t="n">
        <x:v>3077996801.2317657</x:v>
      </x:c>
    </x:row>
    <x:row r="584">
      <x:c r="A584" s="11" t="str">
        <x:v>2021-01-30</x:v>
      </x:c>
      <x:c r="B584" s="13" t="n">
        <x:v>1379.56</x:v>
      </x:c>
      <x:c r="C584" s="13" t="n">
        <x:v>1378.05</x:v>
      </x:c>
      <x:c r="D584" s="15" t="n">
        <x:v>1414231402.5438833</x:v>
      </x:c>
    </x:row>
    <x:row r="585">
      <x:c r="A585" s="11" t="str">
        <x:v>2021-01-31</x:v>
      </x:c>
      <x:c r="B585" s="13" t="n">
        <x:v>1378.04</x:v>
      </x:c>
      <x:c r="C585" s="13" t="n">
        <x:v>1312.55</x:v>
      </x:c>
      <x:c r="D585" s="15" t="n">
        <x:v>1276842259.9713488</x:v>
      </x:c>
    </x:row>
    <x:row r="586">
      <x:c r="A586" s="11" t="str">
        <x:v>2021-02-01</x:v>
      </x:c>
      <x:c r="B586" s="13" t="n">
        <x:v>1312.45</x:v>
      </x:c>
      <x:c r="C586" s="13" t="n">
        <x:v>1374.17</x:v>
      </x:c>
      <x:c r="D586" s="15" t="n">
        <x:v>1449463766.7237952</x:v>
      </x:c>
    </x:row>
    <x:row r="587">
      <x:c r="A587" s="11" t="str">
        <x:v>2021-02-02</x:v>
      </x:c>
      <x:c r="B587" s="13" t="n">
        <x:v>1374.09</x:v>
      </x:c>
      <x:c r="C587" s="13" t="n">
        <x:v>1511.87</x:v>
      </x:c>
      <x:c r="D587" s="15" t="n">
        <x:v>2821617332.399785</x:v>
      </x:c>
    </x:row>
    <x:row r="588">
      <x:c r="A588" s="11" t="str">
        <x:v>2021-02-03</x:v>
      </x:c>
      <x:c r="B588" s="13" t="n">
        <x:v>1511.93</x:v>
      </x:c>
      <x:c r="C588" s="13" t="n">
        <x:v>1664.49</x:v>
      </x:c>
      <x:c r="D588" s="15" t="n">
        <x:v>2418887041.5875616</x:v>
      </x:c>
    </x:row>
    <x:row r="589">
      <x:c r="A589" s="11" t="str">
        <x:v>2021-02-04</x:v>
      </x:c>
      <x:c r="B589" s="13" t="n">
        <x:v>1664.67</x:v>
      </x:c>
      <x:c r="C589" s="13" t="n">
        <x:v>1595.67</x:v>
      </x:c>
      <x:c r="D589" s="15" t="n">
        <x:v>2693099602.275608</x:v>
      </x:c>
    </x:row>
    <x:row r="590">
      <x:c r="A590" s="11" t="str">
        <x:v>2021-02-05</x:v>
      </x:c>
      <x:c r="B590" s="13" t="n">
        <x:v>1595.53</x:v>
      </x:c>
      <x:c r="C590" s="13" t="n">
        <x:v>1719.19</x:v>
      </x:c>
      <x:c r="D590" s="15" t="n">
        <x:v>2011685911.1668868</x:v>
      </x:c>
    </x:row>
    <x:row r="591">
      <x:c r="A591" s="11" t="str">
        <x:v>2021-02-06</x:v>
      </x:c>
      <x:c r="B591" s="13" t="n">
        <x:v>1718.95</x:v>
      </x:c>
      <x:c r="C591" s="13" t="n">
        <x:v>1676.35</x:v>
      </x:c>
      <x:c r="D591" s="15" t="n">
        <x:v>1940057857.9438984</x:v>
      </x:c>
    </x:row>
    <x:row r="592">
      <x:c r="A592" s="11" t="str">
        <x:v>2021-02-07</x:v>
      </x:c>
      <x:c r="B592" s="13" t="n">
        <x:v>1676.35</x:v>
      </x:c>
      <x:c r="C592" s="13" t="n">
        <x:v>1611.62</x:v>
      </x:c>
      <x:c r="D592" s="15" t="n">
        <x:v>2044371589.0232763</x:v>
      </x:c>
    </x:row>
    <x:row r="593">
      <x:c r="A593" s="11" t="str">
        <x:v>2021-02-08</x:v>
      </x:c>
      <x:c r="B593" s="13" t="n">
        <x:v>1611.46</x:v>
      </x:c>
      <x:c r="C593" s="13" t="n">
        <x:v>1750.15</x:v>
      </x:c>
      <x:c r="D593" s="15" t="n">
        <x:v>2255426926.0199776</x:v>
      </x:c>
    </x:row>
    <x:row r="594">
      <x:c r="A594" s="11" t="str">
        <x:v>2021-02-09</x:v>
      </x:c>
      <x:c r="B594" s="13" t="n">
        <x:v>1749.68</x:v>
      </x:c>
      <x:c r="C594" s="13" t="n">
        <x:v>1769.13</x:v>
      </x:c>
      <x:c r="D594" s="15" t="n">
        <x:v>2080818891.6989048</x:v>
      </x:c>
    </x:row>
    <x:row r="595">
      <x:c r="A595" s="11" t="str">
        <x:v>2021-02-10</x:v>
      </x:c>
      <x:c r="B595" s="13" t="n">
        <x:v>1769.14</x:v>
      </x:c>
      <x:c r="C595" s="13" t="n">
        <x:v>1740.78</x:v>
      </x:c>
      <x:c r="D595" s="15" t="n">
        <x:v>2149076144.4076576</x:v>
      </x:c>
    </x:row>
    <x:row r="596">
      <x:c r="A596" s="11" t="str">
        <x:v>2021-02-11</x:v>
      </x:c>
      <x:c r="B596" s="13" t="n">
        <x:v>1740.76</x:v>
      </x:c>
      <x:c r="C596" s="13" t="n">
        <x:v>1785.62</x:v>
      </x:c>
      <x:c r="D596" s="15" t="n">
        <x:v>1301681871.563269</x:v>
      </x:c>
    </x:row>
    <x:row r="597">
      <x:c r="A597" s="11" t="str">
        <x:v>2021-02-12</x:v>
      </x:c>
      <x:c r="B597" s="13" t="n">
        <x:v>1785.83</x:v>
      </x:c>
      <x:c r="C597" s="13" t="n">
        <x:v>1840.26</x:v>
      </x:c>
      <x:c r="D597" s="15" t="n">
        <x:v>1635426867.774093</x:v>
      </x:c>
    </x:row>
    <x:row r="598">
      <x:c r="A598" s="11" t="str">
        <x:v>2021-02-13</x:v>
      </x:c>
      <x:c r="B598" s="13" t="n">
        <x:v>1840.24</x:v>
      </x:c>
      <x:c r="C598" s="13" t="n">
        <x:v>1814.96</x:v>
      </x:c>
      <x:c r="D598" s="15" t="n">
        <x:v>1395594093.2839975</x:v>
      </x:c>
    </x:row>
    <x:row r="599">
      <x:c r="A599" s="11" t="str">
        <x:v>2021-02-14</x:v>
      </x:c>
      <x:c r="B599" s="13" t="n">
        <x:v>1815.25</x:v>
      </x:c>
      <x:c r="C599" s="13" t="n">
        <x:v>1800.42</x:v>
      </x:c>
      <x:c r="D599" s="15" t="n">
        <x:v>1230043295.0342839</x:v>
      </x:c>
    </x:row>
    <x:row r="600">
      <x:c r="A600" s="11" t="str">
        <x:v>2021-02-15</x:v>
      </x:c>
      <x:c r="B600" s="13" t="n">
        <x:v>1800.03</x:v>
      </x:c>
      <x:c r="C600" s="13" t="n">
        <x:v>1779.25</x:v>
      </x:c>
      <x:c r="D600" s="15" t="n">
        <x:v>1860338371.897408</x:v>
      </x:c>
    </x:row>
    <x:row r="601">
      <x:c r="A601" s="11" t="str">
        <x:v>2021-02-16</x:v>
      </x:c>
      <x:c r="B601" s="13" t="n">
        <x:v>1779.33</x:v>
      </x:c>
      <x:c r="C601" s="13" t="n">
        <x:v>1781.99</x:v>
      </x:c>
      <x:c r="D601" s="15" t="n">
        <x:v>1455884891.92438</x:v>
      </x:c>
    </x:row>
    <x:row r="602">
      <x:c r="A602" s="11" t="str">
        <x:v>2021-02-17</x:v>
      </x:c>
      <x:c r="B602" s="13" t="n">
        <x:v>1781.99</x:v>
      </x:c>
      <x:c r="C602" s="13" t="n">
        <x:v>1849.88</x:v>
      </x:c>
      <x:c r="D602" s="15" t="n">
        <x:v>1437546812.9718316</x:v>
      </x:c>
    </x:row>
    <x:row r="603">
      <x:c r="A603" s="11" t="str">
        <x:v>2021-02-18</x:v>
      </x:c>
      <x:c r="B603" s="13" t="n">
        <x:v>1849.7</x:v>
      </x:c>
      <x:c r="C603" s="13" t="n">
        <x:v>1939.61</x:v>
      </x:c>
      <x:c r="D603" s="15" t="n">
        <x:v>1787383532.102376</x:v>
      </x:c>
    </x:row>
    <x:row r="604">
      <x:c r="A604" s="11" t="str">
        <x:v>2021-02-19</x:v>
      </x:c>
      <x:c r="B604" s="13" t="n">
        <x:v>1938.91</x:v>
      </x:c>
      <x:c r="C604" s="13" t="n">
        <x:v>1955</x:v>
      </x:c>
      <x:c r="D604" s="15" t="n">
        <x:v>1533991632.129546</x:v>
      </x:c>
    </x:row>
    <x:row r="605">
      <x:c r="A605" s="11" t="str">
        <x:v>2021-02-20</x:v>
      </x:c>
      <x:c r="B605" s="13" t="n">
        <x:v>1955.46</x:v>
      </x:c>
      <x:c r="C605" s="13" t="n">
        <x:v>1913</x:v>
      </x:c>
      <x:c r="D605" s="15" t="n">
        <x:v>2493836246.4871454</x:v>
      </x:c>
    </x:row>
    <x:row r="606">
      <x:c r="A606" s="11" t="str">
        <x:v>2021-02-21</x:v>
      </x:c>
      <x:c r="B606" s="13" t="n">
        <x:v>1912.9</x:v>
      </x:c>
      <x:c r="C606" s="13" t="n">
        <x:v>1933.53</x:v>
      </x:c>
      <x:c r="D606" s="15" t="n">
        <x:v>1467970937.2850723</x:v>
      </x:c>
    </x:row>
    <x:row r="607">
      <x:c r="A607" s="11" t="str">
        <x:v>2021-02-22</x:v>
      </x:c>
      <x:c r="B607" s="13" t="n">
        <x:v>1933.54</x:v>
      </x:c>
      <x:c r="C607" s="13" t="n">
        <x:v>1777.58</x:v>
      </x:c>
      <x:c r="D607" s="15" t="n">
        <x:v>3200483176.9795847</x:v>
      </x:c>
    </x:row>
    <x:row r="608">
      <x:c r="A608" s="11" t="str">
        <x:v>2021-02-23</x:v>
      </x:c>
      <x:c r="B608" s="13" t="n">
        <x:v>1777.42</x:v>
      </x:c>
      <x:c r="C608" s="13" t="n">
        <x:v>1577.89</x:v>
      </x:c>
      <x:c r="D608" s="15" t="n">
        <x:v>3931407907.534277</x:v>
      </x:c>
    </x:row>
    <x:row r="609">
      <x:c r="A609" s="11" t="str">
        <x:v>2021-02-24</x:v>
      </x:c>
      <x:c r="B609" s="13" t="n">
        <x:v>1577.79</x:v>
      </x:c>
      <x:c r="C609" s="13" t="n">
        <x:v>1623.39</x:v>
      </x:c>
      <x:c r="D609" s="15" t="n">
        <x:v>2261264845.4650745</x:v>
      </x:c>
    </x:row>
    <x:row r="610">
      <x:c r="A610" s="11" t="str">
        <x:v>2021-02-25</x:v>
      </x:c>
      <x:c r="B610" s="13" t="n">
        <x:v>1623.16</x:v>
      </x:c>
      <x:c r="C610" s="13" t="n">
        <x:v>1481.75</x:v>
      </x:c>
      <x:c r="D610" s="15" t="n">
        <x:v>1650582276.871864</x:v>
      </x:c>
    </x:row>
    <x:row r="611">
      <x:c r="A611" s="11" t="str">
        <x:v>2021-02-26</x:v>
      </x:c>
      <x:c r="B611" s="13" t="n">
        <x:v>1482.08</x:v>
      </x:c>
      <x:c r="C611" s="13" t="n">
        <x:v>1444.59</x:v>
      </x:c>
      <x:c r="D611" s="15" t="n">
        <x:v>2004016547.1111927</x:v>
      </x:c>
    </x:row>
    <x:row r="612">
      <x:c r="A612" s="11" t="str">
        <x:v>2021-02-27</x:v>
      </x:c>
      <x:c r="B612" s="13" t="n">
        <x:v>1444.56</x:v>
      </x:c>
      <x:c r="C612" s="13" t="n">
        <x:v>1458.13</x:v>
      </x:c>
      <x:c r="D612" s="15" t="n">
        <x:v>1375946816.3325431</x:v>
      </x:c>
    </x:row>
    <x:row r="613">
      <x:c r="A613" s="11" t="str">
        <x:v>2021-02-28</x:v>
      </x:c>
      <x:c r="B613" s="13" t="n">
        <x:v>1458.27</x:v>
      </x:c>
      <x:c r="C613" s="13" t="n">
        <x:v>1419.18</x:v>
      </x:c>
      <x:c r="D613" s="15" t="n">
        <x:v>1929140046.6462588</x:v>
      </x:c>
    </x:row>
    <x:row r="614">
      <x:c r="A614" s="11" t="str">
        <x:v>2021-03-01</x:v>
      </x:c>
      <x:c r="B614" s="13" t="n">
        <x:v>1418.67</x:v>
      </x:c>
      <x:c r="C614" s="13" t="n">
        <x:v>1569.86</x:v>
      </x:c>
      <x:c r="D614" s="15" t="n">
        <x:v>1642627276.3105588</x:v>
      </x:c>
    </x:row>
    <x:row r="615">
      <x:c r="A615" s="11" t="str">
        <x:v>2021-03-02</x:v>
      </x:c>
      <x:c r="B615" s="13" t="n">
        <x:v>1570</x:v>
      </x:c>
      <x:c r="C615" s="13" t="n">
        <x:v>1486.78</x:v>
      </x:c>
      <x:c r="D615" s="15" t="n">
        <x:v>1627312282.623529</x:v>
      </x:c>
    </x:row>
    <x:row r="616">
      <x:c r="A616" s="11" t="str">
        <x:v>2021-03-03</x:v>
      </x:c>
      <x:c r="B616" s="13" t="n">
        <x:v>1486.79</x:v>
      </x:c>
      <x:c r="C616" s="13" t="n">
        <x:v>1567.69</x:v>
      </x:c>
      <x:c r="D616" s="15" t="n">
        <x:v>1676300215.0458324</x:v>
      </x:c>
    </x:row>
    <x:row r="617">
      <x:c r="A617" s="11" t="str">
        <x:v>2021-03-04</x:v>
      </x:c>
      <x:c r="B617" s="13" t="n">
        <x:v>1567.68</x:v>
      </x:c>
      <x:c r="C617" s="13" t="n">
        <x:v>1539.23</x:v>
      </x:c>
      <x:c r="D617" s="15" t="n">
        <x:v>1476463517.9864872</x:v>
      </x:c>
    </x:row>
    <x:row r="618">
      <x:c r="A618" s="11" t="str">
        <x:v>2021-03-05</x:v>
      </x:c>
      <x:c r="B618" s="13" t="n">
        <x:v>1539.22</x:v>
      </x:c>
      <x:c r="C618" s="13" t="n">
        <x:v>1528.31</x:v>
      </x:c>
      <x:c r="D618" s="15" t="n">
        <x:v>1355798089.272699</x:v>
      </x:c>
    </x:row>
    <x:row r="619">
      <x:c r="A619" s="11" t="str">
        <x:v>2021-03-06</x:v>
      </x:c>
      <x:c r="B619" s="13" t="n">
        <x:v>1528.08</x:v>
      </x:c>
      <x:c r="C619" s="13" t="n">
        <x:v>1650.35</x:v>
      </x:c>
      <x:c r="D619" s="15" t="n">
        <x:v>1611851701.8240168</x:v>
      </x:c>
    </x:row>
    <x:row r="620">
      <x:c r="A620" s="11" t="str">
        <x:v>2021-03-07</x:v>
      </x:c>
      <x:c r="B620" s="13" t="n">
        <x:v>1650.68</x:v>
      </x:c>
      <x:c r="C620" s="13" t="n">
        <x:v>1726.16</x:v>
      </x:c>
      <x:c r="D620" s="15" t="n">
        <x:v>1414988218.19354</x:v>
      </x:c>
    </x:row>
    <x:row r="621">
      <x:c r="A621" s="11" t="str">
        <x:v>2021-03-08</x:v>
      </x:c>
      <x:c r="B621" s="13" t="n">
        <x:v>1726.46</x:v>
      </x:c>
      <x:c r="C621" s="13" t="n">
        <x:v>1833.18</x:v>
      </x:c>
      <x:c r="D621" s="15" t="n">
        <x:v>1995142128.6481345</x:v>
      </x:c>
    </x:row>
    <x:row r="622">
      <x:c r="A622" s="11" t="str">
        <x:v>2021-03-09</x:v>
      </x:c>
      <x:c r="B622" s="13" t="n">
        <x:v>1833.22</x:v>
      </x:c>
      <x:c r="C622" s="13" t="n">
        <x:v>1870.51</x:v>
      </x:c>
      <x:c r="D622" s="15" t="n">
        <x:v>1570286249.4509003</x:v>
      </x:c>
    </x:row>
    <x:row r="623">
      <x:c r="A623" s="11" t="str">
        <x:v>2021-03-10</x:v>
      </x:c>
      <x:c r="B623" s="13" t="n">
        <x:v>1870.5</x:v>
      </x:c>
      <x:c r="C623" s="13" t="n">
        <x:v>1795.12</x:v>
      </x:c>
      <x:c r="D623" s="15" t="n">
        <x:v>1706230875.2676637</x:v>
      </x:c>
    </x:row>
    <x:row r="624">
      <x:c r="A624" s="11" t="str">
        <x:v>2021-03-11</x:v>
      </x:c>
      <x:c r="B624" s="13" t="n">
        <x:v>1795.28</x:v>
      </x:c>
      <x:c r="C624" s="13" t="n">
        <x:v>1825.78</x:v>
      </x:c>
      <x:c r="D624" s="15" t="n">
        <x:v>1627027458.0887964</x:v>
      </x:c>
    </x:row>
    <x:row r="625">
      <x:c r="A625" s="11" t="str">
        <x:v>2021-03-12</x:v>
      </x:c>
      <x:c r="B625" s="13" t="n">
        <x:v>1825.78</x:v>
      </x:c>
      <x:c r="C625" s="13" t="n">
        <x:v>1766.1</x:v>
      </x:c>
      <x:c r="D625" s="15" t="n">
        <x:v>1542873062.4201016</x:v>
      </x:c>
    </x:row>
    <x:row r="626">
      <x:c r="A626" s="11" t="str">
        <x:v>2021-03-13</x:v>
      </x:c>
      <x:c r="B626" s="13" t="n">
        <x:v>1766.13</x:v>
      </x:c>
      <x:c r="C626" s="13" t="n">
        <x:v>1922.35</x:v>
      </x:c>
      <x:c r="D626" s="15" t="n">
        <x:v>1718553131.9614732</x:v>
      </x:c>
    </x:row>
    <x:row r="627">
      <x:c r="A627" s="11" t="str">
        <x:v>2021-03-14</x:v>
      </x:c>
      <x:c r="B627" s="13" t="n">
        <x:v>1922.35</x:v>
      </x:c>
      <x:c r="C627" s="13" t="n">
        <x:v>1848.1</x:v>
      </x:c>
      <x:c r="D627" s="15" t="n">
        <x:v>1200354205.603357</x:v>
      </x:c>
    </x:row>
    <x:row r="628">
      <x:c r="A628" s="11" t="str">
        <x:v>2021-03-15</x:v>
      </x:c>
      <x:c r="B628" s="13" t="n">
        <x:v>1848.1</x:v>
      </x:c>
      <x:c r="C628" s="13" t="n">
        <x:v>1793.48</x:v>
      </x:c>
      <x:c r="D628" s="15" t="n">
        <x:v>1842608872.76306</x:v>
      </x:c>
    </x:row>
    <x:row r="629">
      <x:c r="A629" s="11" t="str">
        <x:v>2021-03-16</x:v>
      </x:c>
      <x:c r="B629" s="13" t="n">
        <x:v>1793.99</x:v>
      </x:c>
      <x:c r="C629" s="13" t="n">
        <x:v>1805.12</x:v>
      </x:c>
      <x:c r="D629" s="15" t="n">
        <x:v>1360127229.789916</x:v>
      </x:c>
    </x:row>
    <x:row r="630">
      <x:c r="A630" s="11" t="str">
        <x:v>2021-03-17</x:v>
      </x:c>
      <x:c r="B630" s="13" t="n">
        <x:v>1805.01</x:v>
      </x:c>
      <x:c r="C630" s="13" t="n">
        <x:v>1823.58</x:v>
      </x:c>
      <x:c r="D630" s="15" t="n">
        <x:v>1177718486.9646137</x:v>
      </x:c>
    </x:row>
    <x:row r="631">
      <x:c r="A631" s="11" t="str">
        <x:v>2021-03-18</x:v>
      </x:c>
      <x:c r="B631" s="13" t="n">
        <x:v>1823.58</x:v>
      </x:c>
      <x:c r="C631" s="13" t="n">
        <x:v>1776.08</x:v>
      </x:c>
      <x:c r="D631" s="15" t="n">
        <x:v>1092346826.5536904</x:v>
      </x:c>
    </x:row>
    <x:row r="632">
      <x:c r="A632" s="11" t="str">
        <x:v>2021-03-19</x:v>
      </x:c>
      <x:c r="B632" s="13" t="n">
        <x:v>1775.92</x:v>
      </x:c>
      <x:c r="C632" s="13" t="n">
        <x:v>1809.1</x:v>
      </x:c>
      <x:c r="D632" s="15" t="n">
        <x:v>901801564.202326</x:v>
      </x:c>
    </x:row>
    <x:row r="633">
      <x:c r="A633" s="11" t="str">
        <x:v>2021-03-20</x:v>
      </x:c>
      <x:c r="B633" s="13" t="n">
        <x:v>1809.01</x:v>
      </x:c>
      <x:c r="C633" s="13" t="n">
        <x:v>1806.1</x:v>
      </x:c>
      <x:c r="D633" s="15" t="n">
        <x:v>828404987.6527742</x:v>
      </x:c>
    </x:row>
    <x:row r="634">
      <x:c r="A634" s="11" t="str">
        <x:v>2021-03-21</x:v>
      </x:c>
      <x:c r="B634" s="13" t="n">
        <x:v>1806.57</x:v>
      </x:c>
      <x:c r="C634" s="13" t="n">
        <x:v>1782.98</x:v>
      </x:c>
      <x:c r="D634" s="15" t="n">
        <x:v>830951276.5130767</x:v>
      </x:c>
    </x:row>
    <x:row r="635">
      <x:c r="A635" s="11" t="str">
        <x:v>2021-03-22</x:v>
      </x:c>
      <x:c r="B635" s="13" t="n">
        <x:v>1783.23</x:v>
      </x:c>
      <x:c r="C635" s="13" t="n">
        <x:v>1680.97</x:v>
      </x:c>
      <x:c r="D635" s="15" t="n">
        <x:v>1019780398.7821894</x:v>
      </x:c>
    </x:row>
    <x:row r="636">
      <x:c r="A636" s="11" t="str">
        <x:v>2021-03-23</x:v>
      </x:c>
      <x:c r="B636" s="13" t="n">
        <x:v>1681.17</x:v>
      </x:c>
      <x:c r="C636" s="13" t="n">
        <x:v>1668.08</x:v>
      </x:c>
      <x:c r="D636" s="15" t="n">
        <x:v>975522491.0640426</x:v>
      </x:c>
    </x:row>
    <x:row r="637">
      <x:c r="A637" s="11" t="str">
        <x:v>2021-03-24</x:v>
      </x:c>
      <x:c r="B637" s="13" t="n">
        <x:v>1668.2</x:v>
      </x:c>
      <x:c r="C637" s="13" t="n">
        <x:v>1581.84</x:v>
      </x:c>
      <x:c r="D637" s="15" t="n">
        <x:v>1251031751.1563811</x:v>
      </x:c>
    </x:row>
    <x:row r="638">
      <x:c r="A638" s="11" t="str">
        <x:v>2021-03-25</x:v>
      </x:c>
      <x:c r="B638" s="13" t="n">
        <x:v>1581.88</x:v>
      </x:c>
      <x:c r="C638" s="13" t="n">
        <x:v>1585.74</x:v>
      </x:c>
      <x:c r="D638" s="15" t="n">
        <x:v>1115502879.6291516</x:v>
      </x:c>
    </x:row>
    <x:row r="639">
      <x:c r="A639" s="11" t="str">
        <x:v>2021-03-26</x:v>
      </x:c>
      <x:c r="B639" s="13" t="n">
        <x:v>1585.83</x:v>
      </x:c>
      <x:c r="C639" s="13" t="n">
        <x:v>1698.84</x:v>
      </x:c>
      <x:c r="D639" s="15" t="n">
        <x:v>844707873.9147713</x:v>
      </x:c>
    </x:row>
    <x:row r="640">
      <x:c r="A640" s="11" t="str">
        <x:v>2021-03-27</x:v>
      </x:c>
      <x:c r="B640" s="13" t="n">
        <x:v>1698.84</x:v>
      </x:c>
      <x:c r="C640" s="13" t="n">
        <x:v>1712.63</x:v>
      </x:c>
      <x:c r="D640" s="15" t="n">
        <x:v>753555521.6446562</x:v>
      </x:c>
    </x:row>
    <x:row r="641">
      <x:c r="A641" s="11" t="str">
        <x:v>2021-03-28</x:v>
      </x:c>
      <x:c r="B641" s="13" t="n">
        <x:v>1712.52</x:v>
      </x:c>
      <x:c r="C641" s="13" t="n">
        <x:v>1687.01</x:v>
      </x:c>
      <x:c r="D641" s="15" t="n">
        <x:v>592836644.5993392</x:v>
      </x:c>
    </x:row>
    <x:row r="642">
      <x:c r="A642" s="11" t="str">
        <x:v>2021-03-29</x:v>
      </x:c>
      <x:c r="B642" s="13" t="n">
        <x:v>1687.16</x:v>
      </x:c>
      <x:c r="C642" s="13" t="n">
        <x:v>1816.74</x:v>
      </x:c>
      <x:c r="D642" s="15" t="n">
        <x:v>1148231088.811587</x:v>
      </x:c>
    </x:row>
    <x:row r="643">
      <x:c r="A643" s="11" t="str">
        <x:v>2021-03-30</x:v>
      </x:c>
      <x:c r="B643" s="13" t="n">
        <x:v>1816.76</x:v>
      </x:c>
      <x:c r="C643" s="13" t="n">
        <x:v>1840.46</x:v>
      </x:c>
      <x:c r="D643" s="15" t="n">
        <x:v>1039262033.3867556</x:v>
      </x:c>
    </x:row>
    <x:row r="644">
      <x:c r="A644" s="11" t="str">
        <x:v>2021-03-31</x:v>
      </x:c>
      <x:c r="B644" s="13" t="n">
        <x:v>1840.41</x:v>
      </x:c>
      <x:c r="C644" s="13" t="n">
        <x:v>1919.37</x:v>
      </x:c>
      <x:c r="D644" s="15" t="n">
        <x:v>1387448329.8618677</x:v>
      </x:c>
    </x:row>
    <x:row r="645">
      <x:c r="A645" s="11" t="str">
        <x:v>2021-04-01</x:v>
      </x:c>
      <x:c r="B645" s="13" t="n">
        <x:v>1919.37</x:v>
      </x:c>
      <x:c r="C645" s="13" t="n">
        <x:v>1968.05</x:v>
      </x:c>
      <x:c r="D645" s="15" t="n">
        <x:v>1438751530.7872293</x:v>
      </x:c>
    </x:row>
    <x:row r="646">
      <x:c r="A646" s="11" t="str">
        <x:v>2021-04-02</x:v>
      </x:c>
      <x:c r="B646" s="13" t="n">
        <x:v>1968.05</x:v>
      </x:c>
      <x:c r="C646" s="13" t="n">
        <x:v>2133.69</x:v>
      </x:c>
      <x:c r="D646" s="15" t="n">
        <x:v>1719752062.5167284</x:v>
      </x:c>
    </x:row>
    <x:row r="647">
      <x:c r="A647" s="11" t="str">
        <x:v>2021-04-03</x:v>
      </x:c>
      <x:c r="B647" s="13" t="n">
        <x:v>2133.69</x:v>
      </x:c>
      <x:c r="C647" s="13" t="n">
        <x:v>2008.52</x:v>
      </x:c>
      <x:c r="D647" s="15" t="n">
        <x:v>1601516390.5971153</x:v>
      </x:c>
    </x:row>
    <x:row r="648">
      <x:c r="A648" s="11" t="str">
        <x:v>2021-04-04</x:v>
      </x:c>
      <x:c r="B648" s="13" t="n">
        <x:v>2008.59</x:v>
      </x:c>
      <x:c r="C648" s="13" t="n">
        <x:v>2075.69</x:v>
      </x:c>
      <x:c r="D648" s="15" t="n">
        <x:v>1050448906.4424022</x:v>
      </x:c>
    </x:row>
    <x:row r="649">
      <x:c r="A649" s="11" t="str">
        <x:v>2021-04-05</x:v>
      </x:c>
      <x:c r="B649" s="13" t="n">
        <x:v>2075.7</x:v>
      </x:c>
      <x:c r="C649" s="13" t="n">
        <x:v>2107.38</x:v>
      </x:c>
      <x:c r="D649" s="15" t="n">
        <x:v>1419084945.8137891</x:v>
      </x:c>
    </x:row>
    <x:row r="650">
      <x:c r="A650" s="11" t="str">
        <x:v>2021-04-06</x:v>
      </x:c>
      <x:c r="B650" s="13" t="n">
        <x:v>2107.43</x:v>
      </x:c>
      <x:c r="C650" s="13" t="n">
        <x:v>2112.21</x:v>
      </x:c>
      <x:c r="D650" s="15" t="n">
        <x:v>1420490813.0390558</x:v>
      </x:c>
    </x:row>
    <x:row r="651">
      <x:c r="A651" s="11" t="str">
        <x:v>2021-04-07</x:v>
      </x:c>
      <x:c r="B651" s="13" t="n">
        <x:v>2112.22</x:v>
      </x:c>
      <x:c r="C651" s="13" t="n">
        <x:v>1963.47</x:v>
      </x:c>
      <x:c r="D651" s="15" t="n">
        <x:v>1798606574.0535572</x:v>
      </x:c>
    </x:row>
    <x:row r="652">
      <x:c r="A652" s="11" t="str">
        <x:v>2021-04-08</x:v>
      </x:c>
      <x:c r="B652" s="13" t="n">
        <x:v>1963.46</x:v>
      </x:c>
      <x:c r="C652" s="13" t="n">
        <x:v>2080.46</x:v>
      </x:c>
      <x:c r="D652" s="15" t="n">
        <x:v>1015796231.0118822</x:v>
      </x:c>
    </x:row>
    <x:row r="653">
      <x:c r="A653" s="11" t="str">
        <x:v>2021-04-09</x:v>
      </x:c>
      <x:c r="B653" s="13" t="n">
        <x:v>2080.39</x:v>
      </x:c>
      <x:c r="C653" s="13" t="n">
        <x:v>2066.87</x:v>
      </x:c>
      <x:c r="D653" s="15" t="n">
        <x:v>885134116.0229065</x:v>
      </x:c>
    </x:row>
    <x:row r="654">
      <x:c r="A654" s="11" t="str">
        <x:v>2021-04-10</x:v>
      </x:c>
      <x:c r="B654" s="13" t="n">
        <x:v>2067.19</x:v>
      </x:c>
      <x:c r="C654" s="13" t="n">
        <x:v>2133.49</x:v>
      </x:c>
      <x:c r="D654" s="15" t="n">
        <x:v>1405364881.858313</x:v>
      </x:c>
    </x:row>
    <x:row r="655">
      <x:c r="A655" s="11" t="str">
        <x:v>2021-04-11</x:v>
      </x:c>
      <x:c r="B655" s="13" t="n">
        <x:v>2133.49</x:v>
      </x:c>
      <x:c r="C655" s="13" t="n">
        <x:v>2151.36</x:v>
      </x:c>
      <x:c r="D655" s="15" t="n">
        <x:v>839653140.9405916</x:v>
      </x:c>
    </x:row>
    <x:row r="656">
      <x:c r="A656" s="11" t="str">
        <x:v>2021-04-12</x:v>
      </x:c>
      <x:c r="B656" s="13" t="n">
        <x:v>2151.42</x:v>
      </x:c>
      <x:c r="C656" s="13" t="n">
        <x:v>2137.69</x:v>
      </x:c>
      <x:c r="D656" s="15" t="n">
        <x:v>1244982956.770031</x:v>
      </x:c>
    </x:row>
    <x:row r="657">
      <x:c r="A657" s="11" t="str">
        <x:v>2021-04-13</x:v>
      </x:c>
      <x:c r="B657" s="13" t="n">
        <x:v>2137.86</x:v>
      </x:c>
      <x:c r="C657" s="13" t="n">
        <x:v>2299.19</x:v>
      </x:c>
      <x:c r="D657" s="15" t="n">
        <x:v>1745821661.496614</x:v>
      </x:c>
    </x:row>
    <x:row r="658">
      <x:c r="A658" s="11" t="str">
        <x:v>2021-04-14</x:v>
      </x:c>
      <x:c r="B658" s="13" t="n">
        <x:v>2299.19</x:v>
      </x:c>
      <x:c r="C658" s="13" t="n">
        <x:v>2432.6</x:v>
      </x:c>
      <x:c r="D658" s="15" t="n">
        <x:v>2294753430.627407</x:v>
      </x:c>
    </x:row>
    <x:row r="659">
      <x:c r="A659" s="11" t="str">
        <x:v>2021-04-15</x:v>
      </x:c>
      <x:c r="B659" s="13" t="n">
        <x:v>2432.59</x:v>
      </x:c>
      <x:c r="C659" s="13" t="n">
        <x:v>2514.04</x:v>
      </x:c>
      <x:c r="D659" s="15" t="n">
        <x:v>1680063463.6011207</x:v>
      </x:c>
    </x:row>
    <x:row r="660">
      <x:c r="A660" s="11" t="str">
        <x:v>2021-04-16</x:v>
      </x:c>
      <x:c r="B660" s="13" t="n">
        <x:v>2514.04</x:v>
      </x:c>
      <x:c r="C660" s="13" t="n">
        <x:v>2422.67</x:v>
      </x:c>
      <x:c r="D660" s="15" t="n">
        <x:v>2418566593.0473742</x:v>
      </x:c>
    </x:row>
    <x:row r="661">
      <x:c r="A661" s="11" t="str">
        <x:v>2021-04-17</x:v>
      </x:c>
      <x:c r="B661" s="13" t="n">
        <x:v>2422.38</x:v>
      </x:c>
      <x:c r="C661" s="13" t="n">
        <x:v>2317.6</x:v>
      </x:c>
      <x:c r="D661" s="15" t="n">
        <x:v>1504895144.9122343</x:v>
      </x:c>
    </x:row>
    <x:row r="662">
      <x:c r="A662" s="11" t="str">
        <x:v>2021-04-18</x:v>
      </x:c>
      <x:c r="B662" s="13" t="n">
        <x:v>2317.65</x:v>
      </x:c>
      <x:c r="C662" s="13" t="n">
        <x:v>2235.64</x:v>
      </x:c>
      <x:c r="D662" s="15" t="n">
        <x:v>3190809322.5104613</x:v>
      </x:c>
    </x:row>
    <x:row r="663">
      <x:c r="A663" s="11" t="str">
        <x:v>2021-04-19</x:v>
      </x:c>
      <x:c r="B663" s="13" t="n">
        <x:v>2235.65</x:v>
      </x:c>
      <x:c r="C663" s="13" t="n">
        <x:v>2161.12</x:v>
      </x:c>
      <x:c r="D663" s="15" t="n">
        <x:v>1800575928.1074944</x:v>
      </x:c>
    </x:row>
    <x:row r="664">
      <x:c r="A664" s="11" t="str">
        <x:v>2021-04-20</x:v>
      </x:c>
      <x:c r="B664" s="13" t="n">
        <x:v>2161.12</x:v>
      </x:c>
      <x:c r="C664" s="13" t="n">
        <x:v>2330.03</x:v>
      </x:c>
      <x:c r="D664" s="15" t="n">
        <x:v>2181209665.2259355</x:v>
      </x:c>
    </x:row>
    <x:row r="665">
      <x:c r="A665" s="11" t="str">
        <x:v>2021-04-21</x:v>
      </x:c>
      <x:c r="B665" s="13" t="n">
        <x:v>2330.26</x:v>
      </x:c>
      <x:c r="C665" s="13" t="n">
        <x:v>2357.06</x:v>
      </x:c>
      <x:c r="D665" s="15" t="n">
        <x:v>2771995884.0361485</x:v>
      </x:c>
    </x:row>
    <x:row r="666">
      <x:c r="A666" s="11" t="str">
        <x:v>2021-04-22</x:v>
      </x:c>
      <x:c r="B666" s="13" t="n">
        <x:v>2357.06</x:v>
      </x:c>
      <x:c r="C666" s="13" t="n">
        <x:v>2397.94</x:v>
      </x:c>
      <x:c r="D666" s="15" t="n">
        <x:v>5508778905.781418</x:v>
      </x:c>
    </x:row>
    <x:row r="667">
      <x:c r="A667" s="11" t="str">
        <x:v>2021-04-23</x:v>
      </x:c>
      <x:c r="B667" s="13" t="n">
        <x:v>2397.94</x:v>
      </x:c>
      <x:c r="C667" s="13" t="n">
        <x:v>2367.39</x:v>
      </x:c>
      <x:c r="D667" s="15" t="n">
        <x:v>5719925451.745559</x:v>
      </x:c>
    </x:row>
    <x:row r="668">
      <x:c r="A668" s="11" t="str">
        <x:v>2021-04-24</x:v>
      </x:c>
      <x:c r="B668" s="13" t="n">
        <x:v>2367.39</x:v>
      </x:c>
      <x:c r="C668" s="13" t="n">
        <x:v>2213.35</x:v>
      </x:c>
      <x:c r="D668" s="15" t="n">
        <x:v>2246912953.271781</x:v>
      </x:c>
    </x:row>
    <x:row r="669">
      <x:c r="A669" s="11" t="str">
        <x:v>2021-04-25</x:v>
      </x:c>
      <x:c r="B669" s="13" t="n">
        <x:v>2214.08</x:v>
      </x:c>
      <x:c r="C669" s="13" t="n">
        <x:v>2320.49</x:v>
      </x:c>
      <x:c r="D669" s="15" t="n">
        <x:v>1948978895.4651551</x:v>
      </x:c>
    </x:row>
    <x:row r="670">
      <x:c r="A670" s="11" t="str">
        <x:v>2021-04-26</x:v>
      </x:c>
      <x:c r="B670" s="13" t="n">
        <x:v>2320.44</x:v>
      </x:c>
      <x:c r="C670" s="13" t="n">
        <x:v>2532.6</x:v>
      </x:c>
      <x:c r="D670" s="15" t="n">
        <x:v>2652330344.6620235</x:v>
      </x:c>
    </x:row>
    <x:row r="671">
      <x:c r="A671" s="11" t="str">
        <x:v>2021-04-27</x:v>
      </x:c>
      <x:c r="B671" s="13" t="n">
        <x:v>2532.06</x:v>
      </x:c>
      <x:c r="C671" s="13" t="n">
        <x:v>2666.13</x:v>
      </x:c>
      <x:c r="D671" s="15" t="n">
        <x:v>1995139023.6148367</x:v>
      </x:c>
    </x:row>
    <x:row r="672">
      <x:c r="A672" s="11" t="str">
        <x:v>2021-04-28</x:v>
      </x:c>
      <x:c r="B672" s="13" t="n">
        <x:v>2666.13</x:v>
      </x:c>
      <x:c r="C672" s="13" t="n">
        <x:v>2748.24</x:v>
      </x:c>
      <x:c r="D672" s="15" t="n">
        <x:v>2673547154.200871</x:v>
      </x:c>
    </x:row>
    <x:row r="673">
      <x:c r="A673" s="11" t="str">
        <x:v>2021-04-29</x:v>
      </x:c>
      <x:c r="B673" s="13" t="n">
        <x:v>2748.23</x:v>
      </x:c>
      <x:c r="C673" s="13" t="n">
        <x:v>2757.04</x:v>
      </x:c>
      <x:c r="D673" s="15" t="n">
        <x:v>2366133509.254801</x:v>
      </x:c>
    </x:row>
    <x:row r="674">
      <x:c r="A674" s="11" t="str">
        <x:v>2021-04-30</x:v>
      </x:c>
      <x:c r="B674" s="13" t="n">
        <x:v>2757.04</x:v>
      </x:c>
      <x:c r="C674" s="13" t="n">
        <x:v>2772.42</x:v>
      </x:c>
      <x:c r="D674" s="15" t="n">
        <x:v>1917297701.0995224</x:v>
      </x:c>
    </x:row>
    <x:row r="675">
      <x:c r="A675" s="11" t="str">
        <x:v>2021-05-01</x:v>
      </x:c>
      <x:c r="B675" s="13" t="n">
        <x:v>2772.42</x:v>
      </x:c>
      <x:c r="C675" s="13" t="n">
        <x:v>2944.77</x:v>
      </x:c>
      <x:c r="D675" s="15" t="n">
        <x:v>1979833188.0652049</x:v>
      </x:c>
    </x:row>
    <x:row r="676">
      <x:c r="A676" s="11" t="str">
        <x:v>2021-05-02</x:v>
      </x:c>
      <x:c r="B676" s="13" t="n">
        <x:v>2944.83</x:v>
      </x:c>
      <x:c r="C676" s="13" t="n">
        <x:v>2949.56</x:v>
      </x:c>
      <x:c r="D676" s="15" t="n">
        <x:v>1672310882.244701</x:v>
      </x:c>
    </x:row>
    <x:row r="677">
      <x:c r="A677" s="11" t="str">
        <x:v>2021-05-03</x:v>
      </x:c>
      <x:c r="B677" s="13" t="n">
        <x:v>2949.33</x:v>
      </x:c>
      <x:c r="C677" s="13" t="n">
        <x:v>3431.04</x:v>
      </x:c>
      <x:c r="D677" s="15" t="n">
        <x:v>4243786480.415151</x:v>
      </x:c>
    </x:row>
    <x:row r="678">
      <x:c r="A678" s="11" t="str">
        <x:v>2021-05-04</x:v>
      </x:c>
      <x:c r="B678" s="13" t="n">
        <x:v>3431.04</x:v>
      </x:c>
      <x:c r="C678" s="13" t="n">
        <x:v>3239.01</x:v>
      </x:c>
      <x:c r="D678" s="15" t="n">
        <x:v>6103102520.709461</x:v>
      </x:c>
    </x:row>
    <x:row r="679">
      <x:c r="A679" s="11" t="str">
        <x:v>2021-05-05</x:v>
      </x:c>
      <x:c r="B679" s="13" t="n">
        <x:v>3239.01</x:v>
      </x:c>
      <x:c r="C679" s="13" t="n">
        <x:v>3524.26</x:v>
      </x:c>
      <x:c r="D679" s="15" t="n">
        <x:v>3955994776.9011574</x:v>
      </x:c>
    </x:row>
    <x:row r="680">
      <x:c r="A680" s="11" t="str">
        <x:v>2021-05-06</x:v>
      </x:c>
      <x:c r="B680" s="13" t="n">
        <x:v>3524.33</x:v>
      </x:c>
      <x:c r="C680" s="13" t="n">
        <x:v>3489.73</x:v>
      </x:c>
      <x:c r="D680" s="15" t="n">
        <x:v>3213427394.7772655</x:v>
      </x:c>
    </x:row>
    <x:row r="681">
      <x:c r="A681" s="11" t="str">
        <x:v>2021-05-07</x:v>
      </x:c>
      <x:c r="B681" s="13" t="n">
        <x:v>3489.74</x:v>
      </x:c>
      <x:c r="C681" s="13" t="n">
        <x:v>3479.53</x:v>
      </x:c>
      <x:c r="D681" s="15" t="n">
        <x:v>2641740668.4696465</x:v>
      </x:c>
    </x:row>
    <x:row r="682">
      <x:c r="A682" s="11" t="str">
        <x:v>2021-05-08</x:v>
      </x:c>
      <x:c r="B682" s="13" t="n">
        <x:v>3479.79</x:v>
      </x:c>
      <x:c r="C682" s="13" t="n">
        <x:v>3910.26</x:v>
      </x:c>
      <x:c r="D682" s="15" t="n">
        <x:v>4170897763.922394</x:v>
      </x:c>
    </x:row>
    <x:row r="683">
      <x:c r="A683" s="11" t="str">
        <x:v>2021-05-09</x:v>
      </x:c>
      <x:c r="B683" s="13" t="n">
        <x:v>3910.26</x:v>
      </x:c>
      <x:c r="C683" s="13" t="n">
        <x:v>3923.95</x:v>
      </x:c>
      <x:c r="D683" s="15" t="n">
        <x:v>3885039042.6637073</x:v>
      </x:c>
    </x:row>
    <x:row r="684">
      <x:c r="A684" s="11" t="str">
        <x:v>2021-05-10</x:v>
      </x:c>
      <x:c r="B684" s="13" t="n">
        <x:v>3923.95</x:v>
      </x:c>
      <x:c r="C684" s="13" t="n">
        <x:v>3945.88</x:v>
      </x:c>
      <x:c r="D684" s="15" t="n">
        <x:v>6079977785.411387</x:v>
      </x:c>
    </x:row>
    <x:row r="685">
      <x:c r="A685" s="11" t="str">
        <x:v>2021-05-11</x:v>
      </x:c>
      <x:c r="B685" s="13" t="n">
        <x:v>3946.63</x:v>
      </x:c>
      <x:c r="C685" s="13" t="n">
        <x:v>4173.45</x:v>
      </x:c>
      <x:c r="D685" s="15" t="n">
        <x:v>4350260231.588787</x:v>
      </x:c>
    </x:row>
    <x:row r="686">
      <x:c r="A686" s="11" t="str">
        <x:v>2021-05-12</x:v>
      </x:c>
      <x:c r="B686" s="13" t="n">
        <x:v>4173.46</x:v>
      </x:c>
      <x:c r="C686" s="13" t="n">
        <x:v>3823.21</x:v>
      </x:c>
      <x:c r="D686" s="15" t="n">
        <x:v>6673102683.974241</x:v>
      </x:c>
    </x:row>
    <x:row r="687">
      <x:c r="A687" s="11" t="str">
        <x:v>2021-05-13</x:v>
      </x:c>
      <x:c r="B687" s="13" t="n">
        <x:v>3810.15</x:v>
      </x:c>
      <x:c r="C687" s="13" t="n">
        <x:v>3717.91</x:v>
      </x:c>
      <x:c r="D687" s="15" t="n">
        <x:v>7846531159.419686</x:v>
      </x:c>
    </x:row>
    <x:row r="688">
      <x:c r="A688" s="11" t="str">
        <x:v>2021-05-14</x:v>
      </x:c>
      <x:c r="B688" s="13" t="n">
        <x:v>3717.92</x:v>
      </x:c>
      <x:c r="C688" s="13" t="n">
        <x:v>4075.01</x:v>
      </x:c>
      <x:c r="D688" s="15" t="n">
        <x:v>4569415542.247888</x:v>
      </x:c>
    </x:row>
    <x:row r="689">
      <x:c r="A689" s="11" t="str">
        <x:v>2021-05-15</x:v>
      </x:c>
      <x:c r="B689" s="13" t="n">
        <x:v>4075.02</x:v>
      </x:c>
      <x:c r="C689" s="13" t="n">
        <x:v>3646.68</x:v>
      </x:c>
      <x:c r="D689" s="15" t="n">
        <x:v>4030586492.9649377</x:v>
      </x:c>
    </x:row>
    <x:row r="690">
      <x:c r="A690" s="11" t="str">
        <x:v>2021-05-16</x:v>
      </x:c>
      <x:c r="B690" s="13" t="n">
        <x:v>3646.24</x:v>
      </x:c>
      <x:c r="C690" s="13" t="n">
        <x:v>3582.1</x:v>
      </x:c>
      <x:c r="D690" s="15" t="n">
        <x:v>4788918304.497996</x:v>
      </x:c>
    </x:row>
    <x:row r="691">
      <x:c r="A691" s="11" t="str">
        <x:v>2021-05-17</x:v>
      </x:c>
      <x:c r="B691" s="13" t="n">
        <x:v>3581.81</x:v>
      </x:c>
      <x:c r="C691" s="13" t="n">
        <x:v>3282.51</x:v>
      </x:c>
      <x:c r="D691" s="15" t="n">
        <x:v>6401071580.734825</x:v>
      </x:c>
    </x:row>
    <x:row r="692">
      <x:c r="A692" s="11" t="str">
        <x:v>2021-05-18</x:v>
      </x:c>
      <x:c r="B692" s="13" t="n">
        <x:v>3282.25</x:v>
      </x:c>
      <x:c r="C692" s="13" t="n">
        <x:v>3375.07</x:v>
      </x:c>
      <x:c r="D692" s="15" t="n">
        <x:v>4392873871.822427</x:v>
      </x:c>
    </x:row>
    <x:row r="693">
      <x:c r="A693" s="11" t="str">
        <x:v>2021-05-19</x:v>
      </x:c>
      <x:c r="B693" s="13" t="n">
        <x:v>3375.08</x:v>
      </x:c>
      <x:c r="C693" s="13" t="n">
        <x:v>2438.92</x:v>
      </x:c>
      <x:c r="D693" s="15" t="n">
        <x:v>11641524166.98746</x:v>
      </x:c>
    </x:row>
    <x:row r="694">
      <x:c r="A694" s="11" t="str">
        <x:v>2021-05-20</x:v>
      </x:c>
      <x:c r="B694" s="13" t="n">
        <x:v>2438.92</x:v>
      </x:c>
      <x:c r="C694" s="13" t="n">
        <x:v>2768.62</x:v>
      </x:c>
      <x:c r="D694" s="15" t="n">
        <x:v>7750201898.667441</x:v>
      </x:c>
    </x:row>
    <x:row r="695">
      <x:c r="A695" s="11" t="str">
        <x:v>2021-05-21</x:v>
      </x:c>
      <x:c r="B695" s="13" t="n">
        <x:v>2767.87</x:v>
      </x:c>
      <x:c r="C695" s="13" t="n">
        <x:v>2430.98</x:v>
      </x:c>
      <x:c r="D695" s="15" t="n">
        <x:v>6898701128.841128</x:v>
      </x:c>
    </x:row>
    <x:row r="696">
      <x:c r="A696" s="11" t="str">
        <x:v>2021-05-22</x:v>
      </x:c>
      <x:c r="B696" s="13" t="n">
        <x:v>2430.98</x:v>
      </x:c>
      <x:c r="C696" s="13" t="n">
        <x:v>2294.87</x:v>
      </x:c>
      <x:c r="D696" s="15" t="n">
        <x:v>3934313840.470727</x:v>
      </x:c>
    </x:row>
    <x:row r="697">
      <x:c r="A697" s="11" t="str">
        <x:v>2021-05-23</x:v>
      </x:c>
      <x:c r="B697" s="13" t="n">
        <x:v>2295.45</x:v>
      </x:c>
      <x:c r="C697" s="13" t="n">
        <x:v>2096.39</x:v>
      </x:c>
      <x:c r="D697" s="15" t="n">
        <x:v>5907260139.54496</x:v>
      </x:c>
    </x:row>
    <x:row r="698">
      <x:c r="A698" s="11" t="str">
        <x:v>2021-05-24</x:v>
      </x:c>
      <x:c r="B698" s="13" t="n">
        <x:v>2096.63</x:v>
      </x:c>
      <x:c r="C698" s="13" t="n">
        <x:v>2648.43</x:v>
      </x:c>
      <x:c r="D698" s="15" t="n">
        <x:v>5180244966.7212305</x:v>
      </x:c>
    </x:row>
    <x:row r="699">
      <x:c r="A699" s="11" t="str">
        <x:v>2021-05-25</x:v>
      </x:c>
      <x:c r="B699" s="13" t="n">
        <x:v>2647.92</x:v>
      </x:c>
      <x:c r="C699" s="13" t="n">
        <x:v>2705.11</x:v>
      </x:c>
      <x:c r="D699" s="15" t="n">
        <x:v>5442737549.401259</x:v>
      </x:c>
    </x:row>
    <x:row r="700">
      <x:c r="A700" s="11" t="str">
        <x:v>2021-05-26</x:v>
      </x:c>
      <x:c r="B700" s="13" t="n">
        <x:v>2705.1</x:v>
      </x:c>
      <x:c r="C700" s="13" t="n">
        <x:v>2884.94</x:v>
      </x:c>
      <x:c r="D700" s="15" t="n">
        <x:v>4416389128.58148</x:v>
      </x:c>
    </x:row>
    <x:row r="701">
      <x:c r="A701" s="11" t="str">
        <x:v>2021-05-27</x:v>
      </x:c>
      <x:c r="B701" s="13" t="n">
        <x:v>2884.82</x:v>
      </x:c>
      <x:c r="C701" s="13" t="n">
        <x:v>2742.23</x:v>
      </x:c>
      <x:c r="D701" s="15" t="n">
        <x:v>3033719144.340213</x:v>
      </x:c>
    </x:row>
    <x:row r="702">
      <x:c r="A702" s="11" t="str">
        <x:v>2021-05-28</x:v>
      </x:c>
      <x:c r="B702" s="13" t="n">
        <x:v>2742.23</x:v>
      </x:c>
      <x:c r="C702" s="13" t="n">
        <x:v>2412.1</x:v>
      </x:c>
      <x:c r="D702" s="15" t="n">
        <x:v>3934662309.0444226</x:v>
      </x:c>
    </x:row>
    <x:row r="703">
      <x:c r="A703" s="11" t="str">
        <x:v>2021-05-29</x:v>
      </x:c>
      <x:c r="B703" s="13" t="n">
        <x:v>2412.34</x:v>
      </x:c>
      <x:c r="C703" s="13" t="n">
        <x:v>2278.74</x:v>
      </x:c>
      <x:c r="D703" s="15" t="n">
        <x:v>3288804154.831871</x:v>
      </x:c>
    </x:row>
    <x:row r="704">
      <x:c r="A704" s="11" t="str">
        <x:v>2021-05-30</x:v>
      </x:c>
      <x:c r="B704" s="13" t="n">
        <x:v>2278.74</x:v>
      </x:c>
      <x:c r="C704" s="13" t="n">
        <x:v>2385.98</x:v>
      </x:c>
      <x:c r="D704" s="15" t="n">
        <x:v>2726606138.631717</x:v>
      </x:c>
    </x:row>
    <x:row r="705">
      <x:c r="A705" s="11" t="str">
        <x:v>2021-05-31</x:v>
      </x:c>
      <x:c r="B705" s="13" t="n">
        <x:v>2385.82</x:v>
      </x:c>
      <x:c r="C705" s="13" t="n">
        <x:v>2706.15</x:v>
      </x:c>
      <x:c r="D705" s="15" t="n">
        <x:v>3277131772.1340704</x:v>
      </x:c>
    </x:row>
    <x:row r="706">
      <x:c r="A706" s="11" t="str">
        <x:v>2021-06-01</x:v>
      </x:c>
      <x:c r="B706" s="13" t="n">
        <x:v>2706.15</x:v>
      </x:c>
      <x:c r="C706" s="13" t="n">
        <x:v>2634.57</x:v>
      </x:c>
      <x:c r="D706" s="15" t="n">
        <x:v>3081355010.9534516</x:v>
      </x:c>
    </x:row>
    <x:row r="707">
      <x:c r="A707" s="11" t="str">
        <x:v>2021-06-02</x:v>
      </x:c>
      <x:c r="B707" s="13" t="n">
        <x:v>2634.31</x:v>
      </x:c>
      <x:c r="C707" s="13" t="n">
        <x:v>2706.22</x:v>
      </x:c>
      <x:c r="D707" s="15" t="n">
        <x:v>2616566301.6287875</x:v>
      </x:c>
    </x:row>
    <x:row r="708">
      <x:c r="A708" s="11" t="str">
        <x:v>2021-06-03</x:v>
      </x:c>
      <x:c r="B708" s="13" t="n">
        <x:v>2706.21</x:v>
      </x:c>
      <x:c r="C708" s="13" t="n">
        <x:v>2857.25</x:v>
      </x:c>
      <x:c r="D708" s="15" t="n">
        <x:v>2874856613.4902434</x:v>
      </x:c>
    </x:row>
    <x:row r="709">
      <x:c r="A709" s="11" t="str">
        <x:v>2021-06-04</x:v>
      </x:c>
      <x:c r="B709" s="13" t="n">
        <x:v>2857.25</x:v>
      </x:c>
      <x:c r="C709" s="13" t="n">
        <x:v>2689.51</x:v>
      </x:c>
      <x:c r="D709" s="15" t="n">
        <x:v>3175186750.490876</x:v>
      </x:c>
    </x:row>
    <x:row r="710">
      <x:c r="A710" s="11" t="str">
        <x:v>2021-06-05</x:v>
      </x:c>
      <x:c r="B710" s="13" t="n">
        <x:v>2689.54</x:v>
      </x:c>
      <x:c r="C710" s="13" t="n">
        <x:v>2627.73</x:v>
      </x:c>
      <x:c r="D710" s="15" t="n">
        <x:v>2575726370.4308586</x:v>
      </x:c>
    </x:row>
    <x:row r="711">
      <x:c r="A711" s="11" t="str">
        <x:v>2021-06-06</x:v>
      </x:c>
      <x:c r="B711" s="13" t="n">
        <x:v>2627.63</x:v>
      </x:c>
      <x:c r="C711" s="13" t="n">
        <x:v>2711.92</x:v>
      </x:c>
      <x:c r="D711" s="15" t="n">
        <x:v>1814112037.5335104</x:v>
      </x:c>
    </x:row>
    <x:row r="712">
      <x:c r="A712" s="11" t="str">
        <x:v>2021-06-07</x:v>
      </x:c>
      <x:c r="B712" s="13" t="n">
        <x:v>2711.92</x:v>
      </x:c>
      <x:c r="C712" s="13" t="n">
        <x:v>2592.05</x:v>
      </x:c>
      <x:c r="D712" s="15" t="n">
        <x:v>3149245176.911263</x:v>
      </x:c>
    </x:row>
    <x:row r="713">
      <x:c r="A713" s="11" t="str">
        <x:v>2021-06-08</x:v>
      </x:c>
      <x:c r="B713" s="13" t="n">
        <x:v>2592.05</x:v>
      </x:c>
      <x:c r="C713" s="13" t="n">
        <x:v>2507.23</x:v>
      </x:c>
      <x:c r="D713" s="15" t="n">
        <x:v>4201646662.8817344</x:v>
      </x:c>
    </x:row>
    <x:row r="714">
      <x:c r="A714" s="11" t="str">
        <x:v>2021-06-09</x:v>
      </x:c>
      <x:c r="B714" s="13" t="n">
        <x:v>2507.43</x:v>
      </x:c>
      <x:c r="C714" s="13" t="n">
        <x:v>2610.18</x:v>
      </x:c>
      <x:c r="D714" s="15" t="n">
        <x:v>3223323188.070379</x:v>
      </x:c>
    </x:row>
    <x:row r="715">
      <x:c r="A715" s="11" t="str">
        <x:v>2021-06-10</x:v>
      </x:c>
      <x:c r="B715" s="13" t="n">
        <x:v>2610.2</x:v>
      </x:c>
      <x:c r="C715" s="13" t="n">
        <x:v>2471.09</x:v>
      </x:c>
      <x:c r="D715" s="15" t="n">
        <x:v>1874571746.4354444</x:v>
      </x:c>
    </x:row>
    <x:row r="716">
      <x:c r="A716" s="11" t="str">
        <x:v>2021-06-11</x:v>
      </x:c>
      <x:c r="B716" s="13" t="n">
        <x:v>2471.01</x:v>
      </x:c>
      <x:c r="C716" s="13" t="n">
        <x:v>2354.01</x:v>
      </x:c>
      <x:c r="D716" s="15" t="n">
        <x:v>1424975261.8077207</x:v>
      </x:c>
    </x:row>
    <x:row r="717">
      <x:c r="A717" s="11" t="str">
        <x:v>2021-06-12</x:v>
      </x:c>
      <x:c r="B717" s="13" t="n">
        <x:v>2354.09</x:v>
      </x:c>
      <x:c r="C717" s="13" t="n">
        <x:v>2370.74</x:v>
      </x:c>
      <x:c r="D717" s="15" t="n">
        <x:v>1807036943.9986243</x:v>
      </x:c>
    </x:row>
    <x:row r="718">
      <x:c r="A718" s="11" t="str">
        <x:v>2021-06-13</x:v>
      </x:c>
      <x:c r="B718" s="13" t="n">
        <x:v>2370.64</x:v>
      </x:c>
      <x:c r="C718" s="13" t="n">
        <x:v>2509.33</x:v>
      </x:c>
      <x:c r="D718" s="15" t="n">
        <x:v>1724097564.3343067</x:v>
      </x:c>
    </x:row>
    <x:row r="719">
      <x:c r="A719" s="11" t="str">
        <x:v>2021-06-14</x:v>
      </x:c>
      <x:c r="B719" s="13" t="n">
        <x:v>2509.33</x:v>
      </x:c>
      <x:c r="C719" s="13" t="n">
        <x:v>2580.77</x:v>
      </x:c>
      <x:c r="D719" s="15" t="n">
        <x:v>1730260219.1338103</x:v>
      </x:c>
    </x:row>
    <x:row r="720">
      <x:c r="A720" s="11" t="str">
        <x:v>2021-06-15</x:v>
      </x:c>
      <x:c r="B720" s="13" t="n">
        <x:v>2580.58</x:v>
      </x:c>
      <x:c r="C720" s="13" t="n">
        <x:v>2543.54</x:v>
      </x:c>
      <x:c r="D720" s="15" t="n">
        <x:v>1548303436.0627651</x:v>
      </x:c>
    </x:row>
    <x:row r="721">
      <x:c r="A721" s="11" t="str">
        <x:v>2021-06-16</x:v>
      </x:c>
      <x:c r="B721" s="13" t="n">
        <x:v>2543.55</x:v>
      </x:c>
      <x:c r="C721" s="13" t="n">
        <x:v>2367.89</x:v>
      </x:c>
      <x:c r="D721" s="15" t="n">
        <x:v>1533734359.4130068</x:v>
      </x:c>
    </x:row>
    <x:row r="722">
      <x:c r="A722" s="11" t="str">
        <x:v>2021-06-17</x:v>
      </x:c>
      <x:c r="B722" s="13" t="n">
        <x:v>2368.02</x:v>
      </x:c>
      <x:c r="C722" s="13" t="n">
        <x:v>2373.28</x:v>
      </x:c>
      <x:c r="D722" s="15" t="n">
        <x:v>1338389545.0014825</x:v>
      </x:c>
    </x:row>
    <x:row r="723">
      <x:c r="A723" s="11" t="str">
        <x:v>2021-06-18</x:v>
      </x:c>
      <x:c r="B723" s="13" t="n">
        <x:v>2373.28</x:v>
      </x:c>
      <x:c r="C723" s="13" t="n">
        <x:v>2234.09</x:v>
      </x:c>
      <x:c r="D723" s="15" t="n">
        <x:v>1758827532.8833416</x:v>
      </x:c>
    </x:row>
    <x:row r="724">
      <x:c r="A724" s="11" t="str">
        <x:v>2021-06-19</x:v>
      </x:c>
      <x:c r="B724" s="13" t="n">
        <x:v>2234.09</x:v>
      </x:c>
      <x:c r="C724" s="13" t="n">
        <x:v>2164.67</x:v>
      </x:c>
      <x:c r="D724" s="15" t="n">
        <x:v>1104923869.4185991</x:v>
      </x:c>
    </x:row>
    <x:row r="725">
      <x:c r="A725" s="11" t="str">
        <x:v>2021-06-20</x:v>
      </x:c>
      <x:c r="B725" s="13" t="n">
        <x:v>2165.34</x:v>
      </x:c>
      <x:c r="C725" s="13" t="n">
        <x:v>2243.47</x:v>
      </x:c>
      <x:c r="D725" s="15" t="n">
        <x:v>1599009750.5269032</x:v>
      </x:c>
    </x:row>
    <x:row r="726">
      <x:c r="A726" s="11" t="str">
        <x:v>2021-06-21</x:v>
      </x:c>
      <x:c r="B726" s="13" t="n">
        <x:v>2243.49</x:v>
      </x:c>
      <x:c r="C726" s="13" t="n">
        <x:v>1885.49</x:v>
      </x:c>
      <x:c r="D726" s="15" t="n">
        <x:v>3252129521.677504</x:v>
      </x:c>
    </x:row>
    <x:row r="727">
      <x:c r="A727" s="11" t="str">
        <x:v>2021-06-22</x:v>
      </x:c>
      <x:c r="B727" s="13" t="n">
        <x:v>1885.27</x:v>
      </x:c>
      <x:c r="C727" s="13" t="n">
        <x:v>1879.28</x:v>
      </x:c>
      <x:c r="D727" s="15" t="n">
        <x:v>3158928001.131145</x:v>
      </x:c>
    </x:row>
    <x:row r="728">
      <x:c r="A728" s="11" t="str">
        <x:v>2021-06-23</x:v>
      </x:c>
      <x:c r="B728" s="13" t="n">
        <x:v>1879.29</x:v>
      </x:c>
      <x:c r="C728" s="13" t="n">
        <x:v>1968.14</x:v>
      </x:c>
      <x:c r="D728" s="15" t="n">
        <x:v>1817518228.910071</x:v>
      </x:c>
    </x:row>
    <x:row r="729">
      <x:c r="A729" s="11" t="str">
        <x:v>2021-06-24</x:v>
      </x:c>
      <x:c r="B729" s="13" t="n">
        <x:v>1967.95</x:v>
      </x:c>
      <x:c r="C729" s="13" t="n">
        <x:v>1989.52</x:v>
      </x:c>
      <x:c r="D729" s="15" t="n">
        <x:v>1377799766.499455</x:v>
      </x:c>
    </x:row>
    <x:row r="730">
      <x:c r="A730" s="11" t="str">
        <x:v>2021-06-25</x:v>
      </x:c>
      <x:c r="B730" s="13" t="n">
        <x:v>1989.53</x:v>
      </x:c>
      <x:c r="C730" s="13" t="n">
        <x:v>1808.82</x:v>
      </x:c>
      <x:c r="D730" s="15" t="n">
        <x:v>1612556879.1072812</x:v>
      </x:c>
    </x:row>
    <x:row r="731">
      <x:c r="A731" s="11" t="str">
        <x:v>2021-06-26</x:v>
      </x:c>
      <x:c r="B731" s="13" t="n">
        <x:v>1808.97</x:v>
      </x:c>
      <x:c r="C731" s="13" t="n">
        <x:v>1829.64</x:v>
      </x:c>
      <x:c r="D731" s="15" t="n">
        <x:v>1478550576.564645</x:v>
      </x:c>
    </x:row>
    <x:row r="732">
      <x:c r="A732" s="11" t="str">
        <x:v>2021-06-27</x:v>
      </x:c>
      <x:c r="B732" s="13" t="n">
        <x:v>1829.84</x:v>
      </x:c>
      <x:c r="C732" s="13" t="n">
        <x:v>1982.28</x:v>
      </x:c>
      <x:c r="D732" s="15" t="n">
        <x:v>1299521992.0717993</x:v>
      </x:c>
    </x:row>
    <x:row r="733">
      <x:c r="A733" s="11" t="str">
        <x:v>2021-06-28</x:v>
      </x:c>
      <x:c r="B733" s="13" t="n">
        <x:v>1982.27</x:v>
      </x:c>
      <x:c r="C733" s="13" t="n">
        <x:v>2084.41</x:v>
      </x:c>
      <x:c r="D733" s="15" t="n">
        <x:v>2138998047.877628</x:v>
      </x:c>
    </x:row>
    <x:row r="734">
      <x:c r="A734" s="11" t="str">
        <x:v>2021-06-29</x:v>
      </x:c>
      <x:c r="B734" s="13" t="n">
        <x:v>2084.42</x:v>
      </x:c>
      <x:c r="C734" s="13" t="n">
        <x:v>2165.33</x:v>
      </x:c>
      <x:c r="D734" s="15" t="n">
        <x:v>1804733069.9829893</x:v>
      </x:c>
    </x:row>
    <x:row r="735">
      <x:c r="A735" s="11" t="str">
        <x:v>2021-06-30</x:v>
      </x:c>
      <x:c r="B735" s="13" t="n">
        <x:v>2165.46</x:v>
      </x:c>
      <x:c r="C735" s="13" t="n">
        <x:v>2275.68</x:v>
      </x:c>
      <x:c r="D735" s="15" t="n">
        <x:v>1973676680.8731267</x:v>
      </x:c>
    </x:row>
    <x:row r="736">
      <x:c r="A736" s="11" t="str">
        <x:v>2021-07-01</x:v>
      </x:c>
      <x:c r="B736" s="13" t="n">
        <x:v>2275.68</x:v>
      </x:c>
      <x:c r="C736" s="13" t="n">
        <x:v>2106.41</x:v>
      </x:c>
      <x:c r="D736" s="15" t="n">
        <x:v>1688043308.127257</x:v>
      </x:c>
    </x:row>
    <x:row r="737">
      <x:c r="A737" s="11" t="str">
        <x:v>2021-07-02</x:v>
      </x:c>
      <x:c r="B737" s="13" t="n">
        <x:v>2106.41</x:v>
      </x:c>
      <x:c r="C737" s="13" t="n">
        <x:v>2154.13</x:v>
      </x:c>
      <x:c r="D737" s="15" t="n">
        <x:v>1397269246.2664564</x:v>
      </x:c>
    </x:row>
    <x:row r="738">
      <x:c r="A738" s="11" t="str">
        <x:v>2021-07-03</x:v>
      </x:c>
      <x:c r="B738" s="13" t="n">
        <x:v>2153.95</x:v>
      </x:c>
      <x:c r="C738" s="13" t="n">
        <x:v>2226.99</x:v>
      </x:c>
      <x:c r="D738" s="15" t="n">
        <x:v>1248888441.2531536</x:v>
      </x:c>
    </x:row>
    <x:row r="739">
      <x:c r="A739" s="11" t="str">
        <x:v>2021-07-04</x:v>
      </x:c>
      <x:c r="B739" s="13" t="n">
        <x:v>2226.99</x:v>
      </x:c>
      <x:c r="C739" s="13" t="n">
        <x:v>2322.69</x:v>
      </x:c>
      <x:c r="D739" s="15" t="n">
        <x:v>1365904900.3499067</x:v>
      </x:c>
    </x:row>
    <x:row r="740">
      <x:c r="A740" s="11" t="str">
        <x:v>2021-07-05</x:v>
      </x:c>
      <x:c r="B740" s="13" t="n">
        <x:v>2322.69</x:v>
      </x:c>
      <x:c r="C740" s="13" t="n">
        <x:v>2196.53</x:v>
      </x:c>
      <x:c r="D740" s="15" t="n">
        <x:v>1753862827.3791049</x:v>
      </x:c>
    </x:row>
    <x:row r="741">
      <x:c r="A741" s="11" t="str">
        <x:v>2021-07-06</x:v>
      </x:c>
      <x:c r="B741" s="13" t="n">
        <x:v>2196.85</x:v>
      </x:c>
      <x:c r="C741" s="13" t="n">
        <x:v>2322.5</x:v>
      </x:c>
      <x:c r="D741" s="15" t="n">
        <x:v>1803108194.4684095</x:v>
      </x:c>
    </x:row>
    <x:row r="742">
      <x:c r="A742" s="11" t="str">
        <x:v>2021-07-07</x:v>
      </x:c>
      <x:c r="B742" s="13" t="n">
        <x:v>2322.51</x:v>
      </x:c>
      <x:c r="C742" s="13" t="n">
        <x:v>2316.57</x:v>
      </x:c>
      <x:c r="D742" s="15" t="n">
        <x:v>1570553094.637571</x:v>
      </x:c>
    </x:row>
    <x:row r="743">
      <x:c r="A743" s="11" t="str">
        <x:v>2021-07-08</x:v>
      </x:c>
      <x:c r="B743" s="13" t="n">
        <x:v>2316.25</x:v>
      </x:c>
      <x:c r="C743" s="13" t="n">
        <x:v>2116.33</x:v>
      </x:c>
      <x:c r="D743" s="15" t="n">
        <x:v>1926184139.309848</x:v>
      </x:c>
    </x:row>
    <x:row r="744">
      <x:c r="A744" s="11" t="str">
        <x:v>2021-07-09</x:v>
      </x:c>
      <x:c r="B744" s="13" t="n">
        <x:v>2116.32</x:v>
      </x:c>
      <x:c r="C744" s="13" t="n">
        <x:v>2146.99</x:v>
      </x:c>
      <x:c r="D744" s="15" t="n">
        <x:v>1568646237.310995</x:v>
      </x:c>
    </x:row>
    <x:row r="745">
      <x:c r="A745" s="11" t="str">
        <x:v>2021-07-10</x:v>
      </x:c>
      <x:c r="B745" s="13" t="n">
        <x:v>2146.99</x:v>
      </x:c>
      <x:c r="C745" s="13" t="n">
        <x:v>2110.69</x:v>
      </x:c>
      <x:c r="D745" s="15" t="n">
        <x:v>1058023794.511424</x:v>
      </x:c>
    </x:row>
    <x:row r="746">
      <x:c r="A746" s="11" t="str">
        <x:v>2021-07-11</x:v>
      </x:c>
      <x:c r="B746" s="13" t="n">
        <x:v>2110.68</x:v>
      </x:c>
      <x:c r="C746" s="13" t="n">
        <x:v>2140.45</x:v>
      </x:c>
      <x:c r="D746" s="15" t="n">
        <x:v>727911535.268998</x:v>
      </x:c>
    </x:row>
    <x:row r="747">
      <x:c r="A747" s="11" t="str">
        <x:v>2021-07-12</x:v>
      </x:c>
      <x:c r="B747" s="13" t="n">
        <x:v>2140.54</x:v>
      </x:c>
      <x:c r="C747" s="13" t="n">
        <x:v>2031.58</x:v>
      </x:c>
      <x:c r="D747" s="15" t="n">
        <x:v>1126108847.3713691</x:v>
      </x:c>
    </x:row>
    <x:row r="748">
      <x:c r="A748" s="11" t="str">
        <x:v>2021-07-13</x:v>
      </x:c>
      <x:c r="B748" s="13" t="n">
        <x:v>2031.57</x:v>
      </x:c>
      <x:c r="C748" s="13" t="n">
        <x:v>1940.15</x:v>
      </x:c>
      <x:c r="D748" s="15" t="n">
        <x:v>1287490852.461495</x:v>
      </x:c>
    </x:row>
    <x:row r="749">
      <x:c r="A749" s="11" t="str">
        <x:v>2021-07-14</x:v>
      </x:c>
      <x:c r="B749" s="13" t="n">
        <x:v>1940.44</x:v>
      </x:c>
      <x:c r="C749" s="13" t="n">
        <x:v>1994.58</x:v>
      </x:c>
      <x:c r="D749" s="15" t="n">
        <x:v>1342931974.3496463</x:v>
      </x:c>
    </x:row>
    <x:row r="750">
      <x:c r="A750" s="11" t="str">
        <x:v>2021-07-15</x:v>
      </x:c>
      <x:c r="B750" s="13" t="n">
        <x:v>1994.41</x:v>
      </x:c>
      <x:c r="C750" s="13" t="n">
        <x:v>1919.51</x:v>
      </x:c>
      <x:c r="D750" s="15" t="n">
        <x:v>1251834409.941772</x:v>
      </x:c>
    </x:row>
    <x:row r="751">
      <x:c r="A751" s="11" t="str">
        <x:v>2021-07-16</x:v>
      </x:c>
      <x:c r="B751" s="13" t="n">
        <x:v>1919.54</x:v>
      </x:c>
      <x:c r="C751" s="13" t="n">
        <x:v>1876.26</x:v>
      </x:c>
      <x:c r="D751" s="15" t="n">
        <x:v>1097832472.3221335</x:v>
      </x:c>
    </x:row>
    <x:row r="752">
      <x:c r="A752" s="11" t="str">
        <x:v>2021-07-17</x:v>
      </x:c>
      <x:c r="B752" s="13" t="n">
        <x:v>1876.47</x:v>
      </x:c>
      <x:c r="C752" s="13" t="n">
        <x:v>1899.59</x:v>
      </x:c>
      <x:c r="D752" s="15" t="n">
        <x:v>810628641.2579023</x:v>
      </x:c>
    </x:row>
    <x:row r="753">
      <x:c r="A753" s="11" t="str">
        <x:v>2021-07-18</x:v>
      </x:c>
      <x:c r="B753" s="13" t="n">
        <x:v>1899.5</x:v>
      </x:c>
      <x:c r="C753" s="13" t="n">
        <x:v>1891.64</x:v>
      </x:c>
      <x:c r="D753" s="15" t="n">
        <x:v>1038104997.5220178</x:v>
      </x:c>
    </x:row>
    <x:row r="754">
      <x:c r="A754" s="11" t="str">
        <x:v>2021-07-19</x:v>
      </x:c>
      <x:c r="B754" s="13" t="n">
        <x:v>1891.65</x:v>
      </x:c>
      <x:c r="C754" s="13" t="n">
        <x:v>1818.73</x:v>
      </x:c>
      <x:c r="D754" s="15" t="n">
        <x:v>1011627398.9238826</x:v>
      </x:c>
    </x:row>
    <x:row r="755">
      <x:c r="A755" s="11" t="str">
        <x:v>2021-07-20</x:v>
      </x:c>
      <x:c r="B755" s="13" t="n">
        <x:v>1818.73</x:v>
      </x:c>
      <x:c r="C755" s="13" t="n">
        <x:v>1786.03</x:v>
      </x:c>
      <x:c r="D755" s="15" t="n">
        <x:v>1386498470.3401668</x:v>
      </x:c>
    </x:row>
    <x:row r="756">
      <x:c r="A756" s="11" t="str">
        <x:v>2021-07-21</x:v>
      </x:c>
      <x:c r="B756" s="13" t="n">
        <x:v>1786.03</x:v>
      </x:c>
      <x:c r="C756" s="13" t="n">
        <x:v>1995.5</x:v>
      </x:c>
      <x:c r="D756" s="15" t="n">
        <x:v>2138345813.7854452</x:v>
      </x:c>
    </x:row>
    <x:row r="757">
      <x:c r="A757" s="11" t="str">
        <x:v>2021-07-22</x:v>
      </x:c>
      <x:c r="B757" s="13" t="n">
        <x:v>1995.5</x:v>
      </x:c>
      <x:c r="C757" s="13" t="n">
        <x:v>2024.56</x:v>
      </x:c>
      <x:c r="D757" s="15" t="n">
        <x:v>1536669128.520452</x:v>
      </x:c>
    </x:row>
    <x:row r="758">
      <x:c r="A758" s="11" t="str">
        <x:v>2021-07-23</x:v>
      </x:c>
      <x:c r="B758" s="13" t="n">
        <x:v>2024.27</x:v>
      </x:c>
      <x:c r="C758" s="13" t="n">
        <x:v>2124.25</x:v>
      </x:c>
      <x:c r="D758" s="15" t="n">
        <x:v>1455496732.0516536</x:v>
      </x:c>
    </x:row>
    <x:row r="759">
      <x:c r="A759" s="11" t="str">
        <x:v>2021-07-24</x:v>
      </x:c>
      <x:c r="B759" s="13" t="n">
        <x:v>2124.26</x:v>
      </x:c>
      <x:c r="C759" s="13" t="n">
        <x:v>2184.75</x:v>
      </x:c>
      <x:c r="D759" s="15" t="n">
        <x:v>1360667031.9830072</x:v>
      </x:c>
    </x:row>
    <x:row r="760">
      <x:c r="A760" s="11" t="str">
        <x:v>2021-07-25</x:v>
      </x:c>
      <x:c r="B760" s="13" t="n">
        <x:v>2184.9</x:v>
      </x:c>
      <x:c r="C760" s="13" t="n">
        <x:v>2189.79</x:v>
      </x:c>
      <x:c r="D760" s="15" t="n">
        <x:v>1154562327.6539447</x:v>
      </x:c>
    </x:row>
    <x:row r="761">
      <x:c r="A761" s="11" t="str">
        <x:v>2021-07-26</x:v>
      </x:c>
      <x:c r="B761" s="13" t="n">
        <x:v>2189.82</x:v>
      </x:c>
      <x:c r="C761" s="13" t="n">
        <x:v>2228.08</x:v>
      </x:c>
      <x:c r="D761" s="15" t="n">
        <x:v>3222622416.2567244</x:v>
      </x:c>
    </x:row>
    <x:row r="762">
      <x:c r="A762" s="11" t="str">
        <x:v>2021-07-27</x:v>
      </x:c>
      <x:c r="B762" s="13" t="n">
        <x:v>2227.81</x:v>
      </x:c>
      <x:c r="C762" s="13" t="n">
        <x:v>2299.49</x:v>
      </x:c>
      <x:c r="D762" s="15" t="n">
        <x:v>2025582065.4137945</x:v>
      </x:c>
    </x:row>
    <x:row r="763">
      <x:c r="A763" s="11" t="str">
        <x:v>2021-07-28</x:v>
      </x:c>
      <x:c r="B763" s="13" t="n">
        <x:v>2299.47</x:v>
      </x:c>
      <x:c r="C763" s="13" t="n">
        <x:v>2300.9</x:v>
      </x:c>
      <x:c r="D763" s="15" t="n">
        <x:v>1649860557.2934496</x:v>
      </x:c>
    </x:row>
    <x:row r="764">
      <x:c r="A764" s="11" t="str">
        <x:v>2021-07-29</x:v>
      </x:c>
      <x:c r="B764" s="13" t="n">
        <x:v>2300.9</x:v>
      </x:c>
      <x:c r="C764" s="13" t="n">
        <x:v>2382.92</x:v>
      </x:c>
      <x:c r="D764" s="15" t="n">
        <x:v>1157988358.946293</x:v>
      </x:c>
    </x:row>
    <x:row r="765">
      <x:c r="A765" s="11" t="str">
        <x:v>2021-07-30</x:v>
      </x:c>
      <x:c r="B765" s="13" t="n">
        <x:v>2382.93</x:v>
      </x:c>
      <x:c r="C765" s="13" t="n">
        <x:v>2461.81</x:v>
      </x:c>
      <x:c r="D765" s="15" t="n">
        <x:v>1824191451.5586312</x:v>
      </x:c>
    </x:row>
    <x:row r="766">
      <x:c r="A766" s="11" t="str">
        <x:v>2021-07-31</x:v>
      </x:c>
      <x:c r="B766" s="13" t="n">
        <x:v>2461.77</x:v>
      </x:c>
      <x:c r="C766" s="13" t="n">
        <x:v>2531.05</x:v>
      </x:c>
      <x:c r="D766" s="15" t="n">
        <x:v>1253810139.1383708</x:v>
      </x:c>
    </x:row>
    <x:row r="767">
      <x:c r="A767" s="11" t="str">
        <x:v>2021-08-01</x:v>
      </x:c>
      <x:c r="B767" s="13" t="n">
        <x:v>2531.1</x:v>
      </x:c>
      <x:c r="C767" s="13" t="n">
        <x:v>2555.69</x:v>
      </x:c>
      <x:c r="D767" s="15" t="n">
        <x:v>2217485596.778454</x:v>
      </x:c>
    </x:row>
    <x:row r="768">
      <x:c r="A768" s="11" t="str">
        <x:v>2021-08-02</x:v>
      </x:c>
      <x:c r="B768" s="13" t="n">
        <x:v>2555.5</x:v>
      </x:c>
      <x:c r="C768" s="13" t="n">
        <x:v>2606.93</x:v>
      </x:c>
      <x:c r="D768" s="15" t="n">
        <x:v>1887684672.4710493</x:v>
      </x:c>
    </x:row>
    <x:row r="769">
      <x:c r="A769" s="11" t="str">
        <x:v>2021-08-03</x:v>
      </x:c>
      <x:c r="B769" s="13" t="n">
        <x:v>2606.92</x:v>
      </x:c>
      <x:c r="C769" s="13" t="n">
        <x:v>2509.04</x:v>
      </x:c>
      <x:c r="D769" s="15" t="n">
        <x:v>1986976146.0041504</x:v>
      </x:c>
    </x:row>
    <x:row r="770">
      <x:c r="A770" s="11" t="str">
        <x:v>2021-08-04</x:v>
      </x:c>
      <x:c r="B770" s="13" t="n">
        <x:v>2508.51</x:v>
      </x:c>
      <x:c r="C770" s="13" t="n">
        <x:v>2724.78</x:v>
      </x:c>
      <x:c r="D770" s="15" t="n">
        <x:v>2498364633.894655</x:v>
      </x:c>
    </x:row>
    <x:row r="771">
      <x:c r="A771" s="11" t="str">
        <x:v>2021-08-05</x:v>
      </x:c>
      <x:c r="B771" s="13" t="n">
        <x:v>2724.55</x:v>
      </x:c>
      <x:c r="C771" s="13" t="n">
        <x:v>2826.99</x:v>
      </x:c>
      <x:c r="D771" s="15" t="n">
        <x:v>3553456266.77197</x:v>
      </x:c>
    </x:row>
    <x:row r="772">
      <x:c r="A772" s="11" t="str">
        <x:v>2021-08-06</x:v>
      </x:c>
      <x:c r="B772" s="13" t="n">
        <x:v>2827.01</x:v>
      </x:c>
      <x:c r="C772" s="13" t="n">
        <x:v>2891.58</x:v>
      </x:c>
      <x:c r="D772" s="15" t="n">
        <x:v>2334160884.1259294</x:v>
      </x:c>
    </x:row>
    <x:row r="773">
      <x:c r="A773" s="11" t="str">
        <x:v>2021-08-07</x:v>
      </x:c>
      <x:c r="B773" s="13" t="n">
        <x:v>2891.54</x:v>
      </x:c>
      <x:c r="C773" s="13" t="n">
        <x:v>3160.31</x:v>
      </x:c>
      <x:c r="D773" s="15" t="n">
        <x:v>3673732670.317354</x:v>
      </x:c>
    </x:row>
    <x:row r="774">
      <x:c r="A774" s="11" t="str">
        <x:v>2021-08-08</x:v>
      </x:c>
      <x:c r="B774" s="13" t="n">
        <x:v>3160.48</x:v>
      </x:c>
      <x:c r="C774" s="13" t="n">
        <x:v>3011.85</x:v>
      </x:c>
      <x:c r="D774" s="15" t="n">
        <x:v>2979960615.1300263</x:v>
      </x:c>
    </x:row>
    <x:row r="775">
      <x:c r="A775" s="11" t="str">
        <x:v>2021-08-09</x:v>
      </x:c>
      <x:c r="B775" s="13" t="n">
        <x:v>3011.84</x:v>
      </x:c>
      <x:c r="C775" s="13" t="n">
        <x:v>3160.52</x:v>
      </x:c>
      <x:c r="D775" s="15" t="n">
        <x:v>3453771928.060336</x:v>
      </x:c>
    </x:row>
    <x:row r="776">
      <x:c r="A776" s="11" t="str">
        <x:v>2021-08-10</x:v>
      </x:c>
      <x:c r="B776" s="13" t="n">
        <x:v>3160.51</x:v>
      </x:c>
      <x:c r="C776" s="13" t="n">
        <x:v>3141.66</x:v>
      </x:c>
      <x:c r="D776" s="15" t="n">
        <x:v>2763516346.6677885</x:v>
      </x:c>
    </x:row>
    <x:row r="777">
      <x:c r="A777" s="11" t="str">
        <x:v>2021-08-11</x:v>
      </x:c>
      <x:c r="B777" s="13" t="n">
        <x:v>3141.14</x:v>
      </x:c>
      <x:c r="C777" s="13" t="n">
        <x:v>3160.5</x:v>
      </x:c>
      <x:c r="D777" s="15" t="n">
        <x:v>2351996141.79722</x:v>
      </x:c>
    </x:row>
    <x:row r="778">
      <x:c r="A778" s="11" t="str">
        <x:v>2021-08-12</x:v>
      </x:c>
      <x:c r="B778" s="13" t="n">
        <x:v>3160.4</x:v>
      </x:c>
      <x:c r="C778" s="13" t="n">
        <x:v>3045.96</x:v>
      </x:c>
      <x:c r="D778" s="15" t="n">
        <x:v>2283938414.771762</x:v>
      </x:c>
    </x:row>
    <x:row r="779">
      <x:c r="A779" s="11" t="str">
        <x:v>2021-08-13</x:v>
      </x:c>
      <x:c r="B779" s="13" t="n">
        <x:v>3046.11</x:v>
      </x:c>
      <x:c r="C779" s="13" t="n">
        <x:v>3322.32</x:v>
      </x:c>
      <x:c r="D779" s="15" t="n">
        <x:v>1867199038.7077763</x:v>
      </x:c>
    </x:row>
    <x:row r="780">
      <x:c r="A780" s="11" t="str">
        <x:v>2021-08-14</x:v>
      </x:c>
      <x:c r="B780" s="13" t="n">
        <x:v>3322.33</x:v>
      </x:c>
      <x:c r="C780" s="13" t="n">
        <x:v>3263.16</x:v>
      </x:c>
      <x:c r="D780" s="15" t="n">
        <x:v>1587713825.6861787</x:v>
      </x:c>
    </x:row>
    <x:row r="781">
      <x:c r="A781" s="11" t="str">
        <x:v>2021-08-15</x:v>
      </x:c>
      <x:c r="B781" s="13" t="n">
        <x:v>3263.16</x:v>
      </x:c>
      <x:c r="C781" s="13" t="n">
        <x:v>3307.09</x:v>
      </x:c>
      <x:c r="D781" s="15" t="n">
        <x:v>1813755247.625386</x:v>
      </x:c>
    </x:row>
    <x:row r="782">
      <x:c r="A782" s="11" t="str">
        <x:v>2021-08-16</x:v>
      </x:c>
      <x:c r="B782" s="13" t="n">
        <x:v>3307.35</x:v>
      </x:c>
      <x:c r="C782" s="13" t="n">
        <x:v>3146.53</x:v>
      </x:c>
      <x:c r="D782" s="15" t="n">
        <x:v>2062860388.3954492</x:v>
      </x:c>
    </x:row>
    <x:row r="783">
      <x:c r="A783" s="11" t="str">
        <x:v>2021-08-17</x:v>
      </x:c>
      <x:c r="B783" s="13" t="n">
        <x:v>3147.18</x:v>
      </x:c>
      <x:c r="C783" s="13" t="n">
        <x:v>3011.72</x:v>
      </x:c>
      <x:c r="D783" s="15" t="n">
        <x:v>2535149204.5375986</x:v>
      </x:c>
    </x:row>
    <x:row r="784">
      <x:c r="A784" s="11" t="str">
        <x:v>2021-08-18</x:v>
      </x:c>
      <x:c r="B784" s="13" t="n">
        <x:v>3011.73</x:v>
      </x:c>
      <x:c r="C784" s="13" t="n">
        <x:v>3014.55</x:v>
      </x:c>
      <x:c r="D784" s="15" t="n">
        <x:v>1902429362.9636245</x:v>
      </x:c>
    </x:row>
    <x:row r="785">
      <x:c r="A785" s="11" t="str">
        <x:v>2021-08-19</x:v>
      </x:c>
      <x:c r="B785" s="13" t="n">
        <x:v>3014.18</x:v>
      </x:c>
      <x:c r="C785" s="13" t="n">
        <x:v>3184.12</x:v>
      </x:c>
      <x:c r="D785" s="15" t="n">
        <x:v>1931520693.610396</x:v>
      </x:c>
    </x:row>
    <x:row r="786">
      <x:c r="A786" s="11" t="str">
        <x:v>2021-08-20</x:v>
      </x:c>
      <x:c r="B786" s="13" t="n">
        <x:v>3184.11</x:v>
      </x:c>
      <x:c r="C786" s="13" t="n">
        <x:v>3284.82</x:v>
      </x:c>
      <x:c r="D786" s="15" t="n">
        <x:v>1809283029.2179065</x:v>
      </x:c>
    </x:row>
    <x:row r="787">
      <x:c r="A787" s="11" t="str">
        <x:v>2021-08-21</x:v>
      </x:c>
      <x:c r="B787" s="13" t="n">
        <x:v>3284.81</x:v>
      </x:c>
      <x:c r="C787" s="13" t="n">
        <x:v>3223.43</x:v>
      </x:c>
      <x:c r="D787" s="15" t="n">
        <x:v>1375973641.1631632</x:v>
      </x:c>
    </x:row>
    <x:row r="788">
      <x:c r="A788" s="11" t="str">
        <x:v>2021-08-22</x:v>
      </x:c>
      <x:c r="B788" s="13" t="n">
        <x:v>3223.36</x:v>
      </x:c>
      <x:c r="C788" s="13" t="n">
        <x:v>3238</x:v>
      </x:c>
      <x:c r="D788" s="15" t="n">
        <x:v>1304347038.5713573</x:v>
      </x:c>
    </x:row>
    <x:row r="789">
      <x:c r="A789" s="11" t="str">
        <x:v>2021-08-23</x:v>
      </x:c>
      <x:c r="B789" s="13" t="n">
        <x:v>3238</x:v>
      </x:c>
      <x:c r="C789" s="13" t="n">
        <x:v>3321.28</x:v>
      </x:c>
      <x:c r="D789" s="15" t="n">
        <x:v>2000534992.1483488</x:v>
      </x:c>
    </x:row>
    <x:row r="790">
      <x:c r="A790" s="11" t="str">
        <x:v>2021-08-24</x:v>
      </x:c>
      <x:c r="B790" s="13" t="n">
        <x:v>3321.28</x:v>
      </x:c>
      <x:c r="C790" s="13" t="n">
        <x:v>3170.62</x:v>
      </x:c>
      <x:c r="D790" s="15" t="n">
        <x:v>1758604481.5998473</x:v>
      </x:c>
    </x:row>
    <x:row r="791">
      <x:c r="A791" s="11" t="str">
        <x:v>2021-08-25</x:v>
      </x:c>
      <x:c r="B791" s="13" t="n">
        <x:v>3170.63</x:v>
      </x:c>
      <x:c r="C791" s="13" t="n">
        <x:v>3226.87</x:v>
      </x:c>
      <x:c r="D791" s="15" t="n">
        <x:v>1534476278.2531996</x:v>
      </x:c>
    </x:row>
    <x:row r="792">
      <x:c r="A792" s="11" t="str">
        <x:v>2021-08-26</x:v>
      </x:c>
      <x:c r="B792" s="13" t="n">
        <x:v>3226.88</x:v>
      </x:c>
      <x:c r="C792" s="13" t="n">
        <x:v>3093.2</x:v>
      </x:c>
      <x:c r="D792" s="15" t="n">
        <x:v>1382397989.4504704</x:v>
      </x:c>
    </x:row>
    <x:row r="793">
      <x:c r="A793" s="11" t="str">
        <x:v>2021-08-27</x:v>
      </x:c>
      <x:c r="B793" s="13" t="n">
        <x:v>3093.06</x:v>
      </x:c>
      <x:c r="C793" s="13" t="n">
        <x:v>3273.45</x:v>
      </x:c>
      <x:c r="D793" s="15" t="n">
        <x:v>1434311977.245256</x:v>
      </x:c>
    </x:row>
    <x:row r="794">
      <x:c r="A794" s="11" t="str">
        <x:v>2021-08-28</x:v>
      </x:c>
      <x:c r="B794" s="13" t="n">
        <x:v>3273.89</x:v>
      </x:c>
      <x:c r="C794" s="13" t="n">
        <x:v>3244.48</x:v>
      </x:c>
      <x:c r="D794" s="15" t="n">
        <x:v>850631439.0532795</x:v>
      </x:c>
    </x:row>
    <x:row r="795">
      <x:c r="A795" s="11" t="str">
        <x:v>2021-08-29</x:v>
      </x:c>
      <x:c r="B795" s="13" t="n">
        <x:v>3244.75</x:v>
      </x:c>
      <x:c r="C795" s="13" t="n">
        <x:v>3223.47</x:v>
      </x:c>
      <x:c r="D795" s="15" t="n">
        <x:v>1078681950.902087</x:v>
      </x:c>
    </x:row>
    <x:row r="796">
      <x:c r="A796" s="11" t="str">
        <x:v>2021-08-30</x:v>
      </x:c>
      <x:c r="B796" s="13" t="n">
        <x:v>3223.47</x:v>
      </x:c>
      <x:c r="C796" s="13" t="n">
        <x:v>3229.64</x:v>
      </x:c>
      <x:c r="D796" s="15" t="n">
        <x:v>2027490192.4973872</x:v>
      </x:c>
    </x:row>
    <x:row r="797">
      <x:c r="A797" s="11" t="str">
        <x:v>2021-08-31</x:v>
      </x:c>
      <x:c r="B797" s="13" t="n">
        <x:v>3229.14</x:v>
      </x:c>
      <x:c r="C797" s="13" t="n">
        <x:v>3429.2</x:v>
      </x:c>
      <x:c r="D797" s="15" t="n">
        <x:v>2895209449.707765</x:v>
      </x:c>
    </x:row>
    <x:row r="798">
      <x:c r="A798" s="11" t="str">
        <x:v>2021-09-01</x:v>
      </x:c>
      <x:c r="B798" s="13" t="n">
        <x:v>3429.19</x:v>
      </x:c>
      <x:c r="C798" s="13" t="n">
        <x:v>3826.82</x:v>
      </x:c>
      <x:c r="D798" s="15" t="n">
        <x:v>3038498667.85424</x:v>
      </x:c>
    </x:row>
    <x:row r="799">
      <x:c r="A799" s="11" t="str">
        <x:v>2021-09-02</x:v>
      </x:c>
      <x:c r="B799" s="13" t="n">
        <x:v>3826.82</x:v>
      </x:c>
      <x:c r="C799" s="13" t="n">
        <x:v>3785.82</x:v>
      </x:c>
      <x:c r="D799" s="15" t="n">
        <x:v>1981758437.085756</x:v>
      </x:c>
    </x:row>
    <x:row r="800">
      <x:c r="A800" s="11" t="str">
        <x:v>2021-09-03</x:v>
      </x:c>
      <x:c r="B800" s="13" t="n">
        <x:v>3785.82</x:v>
      </x:c>
      <x:c r="C800" s="13" t="n">
        <x:v>3938.11</x:v>
      </x:c>
      <x:c r="D800" s="15" t="n">
        <x:v>2557662974.330016</x:v>
      </x:c>
    </x:row>
    <x:row r="801">
      <x:c r="A801" s="11" t="str">
        <x:v>2021-09-04</x:v>
      </x:c>
      <x:c r="B801" s="13" t="n">
        <x:v>3938.11</x:v>
      </x:c>
      <x:c r="C801" s="13" t="n">
        <x:v>3885.52</x:v>
      </x:c>
      <x:c r="D801" s="15" t="n">
        <x:v>1422981232.233712</x:v>
      </x:c>
    </x:row>
    <x:row r="802">
      <x:c r="A802" s="11" t="str">
        <x:v>2021-09-05</x:v>
      </x:c>
      <x:c r="B802" s="13" t="n">
        <x:v>3885.61</x:v>
      </x:c>
      <x:c r="C802" s="13" t="n">
        <x:v>3950.29</x:v>
      </x:c>
      <x:c r="D802" s="15" t="n">
        <x:v>1432553302.476841</x:v>
      </x:c>
    </x:row>
    <x:row r="803">
      <x:c r="A803" s="11" t="str">
        <x:v>2021-09-06</x:v>
      </x:c>
      <x:c r="B803" s="13" t="n">
        <x:v>3950.28</x:v>
      </x:c>
      <x:c r="C803" s="13" t="n">
        <x:v>3926.77</x:v>
      </x:c>
      <x:c r="D803" s="15" t="n">
        <x:v>1562560096.37577</x:v>
      </x:c>
    </x:row>
    <x:row r="804">
      <x:c r="A804" s="11" t="str">
        <x:v>2021-09-07</x:v>
      </x:c>
      <x:c r="B804" s="13" t="n">
        <x:v>3926.67</x:v>
      </x:c>
      <x:c r="C804" s="13" t="n">
        <x:v>3434.57</x:v>
      </x:c>
      <x:c r="D804" s="15" t="n">
        <x:v>4298119218.282754</x:v>
      </x:c>
    </x:row>
    <x:row r="805">
      <x:c r="A805" s="11" t="str">
        <x:v>2021-09-08</x:v>
      </x:c>
      <x:c r="B805" s="13" t="n">
        <x:v>3434.84</x:v>
      </x:c>
      <x:c r="C805" s="13" t="n">
        <x:v>3499</x:v>
      </x:c>
      <x:c r="D805" s="15" t="n">
        <x:v>2665272033.980108</x:v>
      </x:c>
    </x:row>
    <x:row r="806">
      <x:c r="A806" s="11" t="str">
        <x:v>2021-09-09</x:v>
      </x:c>
      <x:c r="B806" s="13" t="n">
        <x:v>3499.01</x:v>
      </x:c>
      <x:c r="C806" s="13" t="n">
        <x:v>3424.93</x:v>
      </x:c>
      <x:c r="D806" s="15" t="n">
        <x:v>2194182935.338638</x:v>
      </x:c>
    </x:row>
    <x:row r="807">
      <x:c r="A807" s="11" t="str">
        <x:v>2021-09-10</x:v>
      </x:c>
      <x:c r="B807" s="13" t="n">
        <x:v>3424.94</x:v>
      </x:c>
      <x:c r="C807" s="13" t="n">
        <x:v>3208.86</x:v>
      </x:c>
      <x:c r="D807" s="15" t="n">
        <x:v>2107283581.30531</x:v>
      </x:c>
    </x:row>
    <x:row r="808">
      <x:c r="A808" s="11" t="str">
        <x:v>2021-09-11</x:v>
      </x:c>
      <x:c r="B808" s="13" t="n">
        <x:v>3208.85</x:v>
      </x:c>
      <x:c r="C808" s="13" t="n">
        <x:v>3267.21</x:v>
      </x:c>
      <x:c r="D808" s="15" t="n">
        <x:v>1355587141.453793</x:v>
      </x:c>
    </x:row>
    <x:row r="809">
      <x:c r="A809" s="11" t="str">
        <x:v>2021-09-12</x:v>
      </x:c>
      <x:c r="B809" s="13" t="n">
        <x:v>3267.1</x:v>
      </x:c>
      <x:c r="C809" s="13" t="n">
        <x:v>3404.21</x:v>
      </x:c>
      <x:c r="D809" s="15" t="n">
        <x:v>1379322044.697631</x:v>
      </x:c>
    </x:row>
    <x:row r="810">
      <x:c r="A810" s="11" t="str">
        <x:v>2021-09-13</x:v>
      </x:c>
      <x:c r="B810" s="13" t="n">
        <x:v>3404.3</x:v>
      </x:c>
      <x:c r="C810" s="13" t="n">
        <x:v>3285.35</x:v>
      </x:c>
      <x:c r="D810" s="15" t="n">
        <x:v>2103663103.067748</x:v>
      </x:c>
    </x:row>
    <x:row r="811">
      <x:c r="A811" s="11" t="str">
        <x:v>2021-09-14</x:v>
      </x:c>
      <x:c r="B811" s="13" t="n">
        <x:v>3285.09</x:v>
      </x:c>
      <x:c r="C811" s="13" t="n">
        <x:v>3434.37</x:v>
      </x:c>
      <x:c r="D811" s="15" t="n">
        <x:v>1249733657.132103</x:v>
      </x:c>
    </x:row>
    <x:row r="812">
      <x:c r="A812" s="11" t="str">
        <x:v>2021-09-15</x:v>
      </x:c>
      <x:c r="B812" s="13" t="n">
        <x:v>3434.37</x:v>
      </x:c>
      <x:c r="C812" s="13" t="n">
        <x:v>3613.55</x:v>
      </x:c>
      <x:c r="D812" s="15" t="n">
        <x:v>1486156273.791875</x:v>
      </x:c>
    </x:row>
    <x:row r="813">
      <x:c r="A813" s="11" t="str">
        <x:v>2021-09-16</x:v>
      </x:c>
      <x:c r="B813" s="13" t="n">
        <x:v>3613.55</x:v>
      </x:c>
      <x:c r="C813" s="13" t="n">
        <x:v>3567.98</x:v>
      </x:c>
      <x:c r="D813" s="15" t="n">
        <x:v>1680487713.224465</x:v>
      </x:c>
    </x:row>
    <x:row r="814">
      <x:c r="A814" s="11" t="str">
        <x:v>2021-09-17</x:v>
      </x:c>
      <x:c r="B814" s="13" t="n">
        <x:v>3567.97</x:v>
      </x:c>
      <x:c r="C814" s="13" t="n">
        <x:v>3399.81</x:v>
      </x:c>
      <x:c r="D814" s="15" t="n">
        <x:v>1383268101.517886</x:v>
      </x:c>
    </x:row>
    <x:row r="815">
      <x:c r="A815" s="11" t="str">
        <x:v>2021-09-18</x:v>
      </x:c>
      <x:c r="B815" s="13" t="n">
        <x:v>3399.89</x:v>
      </x:c>
      <x:c r="C815" s="13" t="n">
        <x:v>3435.64</x:v>
      </x:c>
      <x:c r="D815" s="15" t="n">
        <x:v>1090387917.429689</x:v>
      </x:c>
    </x:row>
    <x:row r="816">
      <x:c r="A816" s="11" t="str">
        <x:v>2021-09-19</x:v>
      </x:c>
      <x:c r="B816" s="13" t="n">
        <x:v>3435.64</x:v>
      </x:c>
      <x:c r="C816" s="13" t="n">
        <x:v>3328.62</x:v>
      </x:c>
      <x:c r="D816" s="15" t="n">
        <x:v>1052980779.84908</x:v>
      </x:c>
    </x:row>
    <x:row r="817">
      <x:c r="A817" s="11" t="str">
        <x:v>2021-09-20</x:v>
      </x:c>
      <x:c r="B817" s="13" t="n">
        <x:v>3328.57</x:v>
      </x:c>
      <x:c r="C817" s="13" t="n">
        <x:v>2977.28</x:v>
      </x:c>
      <x:c r="D817" s="15" t="n">
        <x:v>2834781758.8926153</x:v>
      </x:c>
    </x:row>
    <x:row r="818">
      <x:c r="A818" s="11" t="str">
        <x:v>2021-09-21</x:v>
      </x:c>
      <x:c r="B818" s="13" t="n">
        <x:v>2977.32</x:v>
      </x:c>
      <x:c r="C818" s="13" t="n">
        <x:v>2765.9</x:v>
      </x:c>
      <x:c r="D818" s="15" t="n">
        <x:v>2827179157.4349656</x:v>
      </x:c>
    </x:row>
    <x:row r="819">
      <x:c r="A819" s="11" t="str">
        <x:v>2021-09-22</x:v>
      </x:c>
      <x:c r="B819" s="13" t="n">
        <x:v>2766.72</x:v>
      </x:c>
      <x:c r="C819" s="13" t="n">
        <x:v>3076.92</x:v>
      </x:c>
      <x:c r="D819" s="15" t="n">
        <x:v>1993084668.614384</x:v>
      </x:c>
    </x:row>
    <x:row r="820">
      <x:c r="A820" s="11" t="str">
        <x:v>2021-09-23</x:v>
      </x:c>
      <x:c r="B820" s="13" t="n">
        <x:v>3076.92</x:v>
      </x:c>
      <x:c r="C820" s="13" t="n">
        <x:v>3152.5</x:v>
      </x:c>
      <x:c r="D820" s="15" t="n">
        <x:v>1428616217.718121</x:v>
      </x:c>
    </x:row>
    <x:row r="821">
      <x:c r="A821" s="11" t="str">
        <x:v>2021-09-24</x:v>
      </x:c>
      <x:c r="B821" s="13" t="n">
        <x:v>3152.41</x:v>
      </x:c>
      <x:c r="C821" s="13" t="n">
        <x:v>2928.53</x:v>
      </x:c>
      <x:c r="D821" s="15" t="n">
        <x:v>2715718192.370976</x:v>
      </x:c>
    </x:row>
    <x:row r="822">
      <x:c r="A822" s="11" t="str">
        <x:v>2021-09-25</x:v>
      </x:c>
      <x:c r="B822" s="13" t="n">
        <x:v>2928.22</x:v>
      </x:c>
      <x:c r="C822" s="13" t="n">
        <x:v>2921.73</x:v>
      </x:c>
      <x:c r="D822" s="15" t="n">
        <x:v>1428143403.478111</x:v>
      </x:c>
    </x:row>
    <x:row r="823">
      <x:c r="A823" s="11" t="str">
        <x:v>2021-09-26</x:v>
      </x:c>
      <x:c r="B823" s="13" t="n">
        <x:v>2921.84</x:v>
      </x:c>
      <x:c r="C823" s="13" t="n">
        <x:v>3059.37</x:v>
      </x:c>
      <x:c r="D823" s="15" t="n">
        <x:v>2062409598.894876</x:v>
      </x:c>
    </x:row>
    <x:row r="824">
      <x:c r="A824" s="11" t="str">
        <x:v>2021-09-27</x:v>
      </x:c>
      <x:c r="B824" s="13" t="n">
        <x:v>3059.36</x:v>
      </x:c>
      <x:c r="C824" s="13" t="n">
        <x:v>2925.59</x:v>
      </x:c>
      <x:c r="D824" s="15" t="n">
        <x:v>1564096695.372967</x:v>
      </x:c>
    </x:row>
    <x:row r="825">
      <x:c r="A825" s="11" t="str">
        <x:v>2021-09-28</x:v>
      </x:c>
      <x:c r="B825" s="13" t="n">
        <x:v>2924.76</x:v>
      </x:c>
      <x:c r="C825" s="13" t="n">
        <x:v>2804.91</x:v>
      </x:c>
      <x:c r="D825" s="15" t="n">
        <x:v>1477983245.669702</x:v>
      </x:c>
    </x:row>
    <x:row r="826">
      <x:c r="A826" s="11" t="str">
        <x:v>2021-09-29</x:v>
      </x:c>
      <x:c r="B826" s="13" t="n">
        <x:v>2805.15</x:v>
      </x:c>
      <x:c r="C826" s="13" t="n">
        <x:v>2850.45</x:v>
      </x:c>
      <x:c r="D826" s="15" t="n">
        <x:v>1180681056.162314</x:v>
      </x:c>
    </x:row>
    <x:row r="827">
      <x:c r="A827" s="11" t="str">
        <x:v>2021-09-30</x:v>
      </x:c>
      <x:c r="B827" s="13" t="n">
        <x:v>2850.45</x:v>
      </x:c>
      <x:c r="C827" s="13" t="n">
        <x:v>3000.61</x:v>
      </x:c>
      <x:c r="D827" s="15" t="n">
        <x:v>1514341937.307116</x:v>
      </x:c>
    </x:row>
    <x:row r="828">
      <x:c r="A828" s="11" t="str">
        <x:v>2021-10-01</x:v>
      </x:c>
      <x:c r="B828" s="13" t="n">
        <x:v>3000.62</x:v>
      </x:c>
      <x:c r="C828" s="13" t="n">
        <x:v>3309.91</x:v>
      </x:c>
      <x:c r="D828" s="15" t="n">
        <x:v>2063112280.6677911</x:v>
      </x:c>
    </x:row>
    <x:row r="829">
      <x:c r="A829" s="11" t="str">
        <x:v>2021-10-02</x:v>
      </x:c>
      <x:c r="B829" s="13" t="n">
        <x:v>3309.91</x:v>
      </x:c>
      <x:c r="C829" s="13" t="n">
        <x:v>3387.76</x:v>
      </x:c>
      <x:c r="D829" s="15" t="n">
        <x:v>1417055615.816637</x:v>
      </x:c>
    </x:row>
    <x:row r="830">
      <x:c r="A830" s="11" t="str">
        <x:v>2021-10-03</x:v>
      </x:c>
      <x:c r="B830" s="13" t="n">
        <x:v>3387.77</x:v>
      </x:c>
      <x:c r="C830" s="13" t="n">
        <x:v>3417.73</x:v>
      </x:c>
      <x:c r="D830" s="15" t="n">
        <x:v>1231536168.315363</x:v>
      </x:c>
    </x:row>
    <x:row r="831">
      <x:c r="A831" s="11" t="str">
        <x:v>2021-10-04</x:v>
      </x:c>
      <x:c r="B831" s="13" t="n">
        <x:v>3417.73</x:v>
      </x:c>
      <x:c r="C831" s="13" t="n">
        <x:v>3386.31</x:v>
      </x:c>
      <x:c r="D831" s="15" t="n">
        <x:v>1631562261.554976</x:v>
      </x:c>
    </x:row>
    <x:row r="832">
      <x:c r="A832" s="11" t="str">
        <x:v>2021-10-05</x:v>
      </x:c>
      <x:c r="B832" s="13" t="n">
        <x:v>3386.31</x:v>
      </x:c>
      <x:c r="C832" s="13" t="n">
        <x:v>3515.27</x:v>
      </x:c>
      <x:c r="D832" s="15" t="n">
        <x:v>1355905889.610947</x:v>
      </x:c>
    </x:row>
    <x:row r="833">
      <x:c r="A833" s="11" t="str">
        <x:v>2021-10-06</x:v>
      </x:c>
      <x:c r="B833" s="13" t="n">
        <x:v>3515.48</x:v>
      </x:c>
      <x:c r="C833" s="13" t="n">
        <x:v>3574.89</x:v>
      </x:c>
      <x:c r="D833" s="15" t="n">
        <x:v>2172519696.562985</x:v>
      </x:c>
    </x:row>
    <x:row r="834">
      <x:c r="A834" s="11" t="str">
        <x:v>2021-10-07</x:v>
      </x:c>
      <x:c r="B834" s="13" t="n">
        <x:v>3574.88</x:v>
      </x:c>
      <x:c r="C834" s="13" t="n">
        <x:v>3587.47</x:v>
      </x:c>
      <x:c r="D834" s="15" t="n">
        <x:v>1736906584.27609</x:v>
      </x:c>
    </x:row>
    <x:row r="835">
      <x:c r="A835" s="11" t="str">
        <x:v>2021-10-08</x:v>
      </x:c>
      <x:c r="B835" s="13" t="n">
        <x:v>3587.47</x:v>
      </x:c>
      <x:c r="C835" s="13" t="n">
        <x:v>3563.13</x:v>
      </x:c>
      <x:c r="D835" s="15" t="n">
        <x:v>1455713871.288283</x:v>
      </x:c>
    </x:row>
    <x:row r="836">
      <x:c r="A836" s="11" t="str">
        <x:v>2021-10-09</x:v>
      </x:c>
      <x:c r="B836" s="13" t="n">
        <x:v>3563.13</x:v>
      </x:c>
      <x:c r="C836" s="13" t="n">
        <x:v>3574.82</x:v>
      </x:c>
      <x:c r="D836" s="15" t="n">
        <x:v>1299757023.499163</x:v>
      </x:c>
    </x:row>
    <x:row r="837">
      <x:c r="A837" s="11" t="str">
        <x:v>2021-10-10</x:v>
      </x:c>
      <x:c r="B837" s="13" t="n">
        <x:v>3574.83</x:v>
      </x:c>
      <x:c r="C837" s="13" t="n">
        <x:v>3414.22</x:v>
      </x:c>
      <x:c r="D837" s="15" t="n">
        <x:v>2049128230.3442593</x:v>
      </x:c>
    </x:row>
    <x:row r="838">
      <x:c r="A838" s="11" t="str">
        <x:v>2021-10-11</x:v>
      </x:c>
      <x:c r="B838" s="13" t="n">
        <x:v>3414.22</x:v>
      </x:c>
      <x:c r="C838" s="13" t="n">
        <x:v>3542.12</x:v>
      </x:c>
      <x:c r="D838" s="15" t="n">
        <x:v>1743391083.658808</x:v>
      </x:c>
    </x:row>
    <x:row r="839">
      <x:c r="A839" s="11" t="str">
        <x:v>2021-10-12</x:v>
      </x:c>
      <x:c r="B839" s="13" t="n">
        <x:v>3542.12</x:v>
      </x:c>
      <x:c r="C839" s="13" t="n">
        <x:v>3491.46</x:v>
      </x:c>
      <x:c r="D839" s="15" t="n">
        <x:v>1425455761.406618</x:v>
      </x:c>
    </x:row>
    <x:row r="840">
      <x:c r="A840" s="11" t="str">
        <x:v>2021-10-13</x:v>
      </x:c>
      <x:c r="B840" s="13" t="n">
        <x:v>3491.43</x:v>
      </x:c>
      <x:c r="C840" s="13" t="n">
        <x:v>3607.42</x:v>
      </x:c>
      <x:c r="D840" s="15" t="n">
        <x:v>1376610269.516408</x:v>
      </x:c>
    </x:row>
    <x:row r="841">
      <x:c r="A841" s="11" t="str">
        <x:v>2021-10-14</x:v>
      </x:c>
      <x:c r="B841" s="13" t="n">
        <x:v>3607.41</x:v>
      </x:c>
      <x:c r="C841" s="13" t="n">
        <x:v>3790.82</x:v>
      </x:c>
      <x:c r="D841" s="15" t="n">
        <x:v>1792792932.944189</x:v>
      </x:c>
    </x:row>
    <x:row r="842">
      <x:c r="A842" s="11" t="str">
        <x:v>2021-10-15</x:v>
      </x:c>
      <x:c r="B842" s="13" t="n">
        <x:v>3790.82</x:v>
      </x:c>
      <x:c r="C842" s="13" t="n">
        <x:v>3868.99</x:v>
      </x:c>
      <x:c r="D842" s="15" t="n">
        <x:v>1924965953.8584993</x:v>
      </x:c>
    </x:row>
    <x:row r="843">
      <x:c r="A843" s="11" t="str">
        <x:v>2021-10-16</x:v>
      </x:c>
      <x:c r="B843" s="13" t="n">
        <x:v>3868.38</x:v>
      </x:c>
      <x:c r="C843" s="13" t="n">
        <x:v>3829.96</x:v>
      </x:c>
      <x:c r="D843" s="15" t="n">
        <x:v>1452752901.397648</x:v>
      </x:c>
    </x:row>
    <x:row r="844">
      <x:c r="A844" s="11" t="str">
        <x:v>2021-10-17</x:v>
      </x:c>
      <x:c r="B844" s="13" t="n">
        <x:v>3829.96</x:v>
      </x:c>
      <x:c r="C844" s="13" t="n">
        <x:v>3846.85</x:v>
      </x:c>
      <x:c r="D844" s="15" t="n">
        <x:v>1406207658.840768</x:v>
      </x:c>
    </x:row>
    <x:row r="845">
      <x:c r="A845" s="11" t="str">
        <x:v>2021-10-18</x:v>
      </x:c>
      <x:c r="B845" s="13" t="n">
        <x:v>3847</x:v>
      </x:c>
      <x:c r="C845" s="13" t="n">
        <x:v>3744.96</x:v>
      </x:c>
      <x:c r="D845" s="15" t="n">
        <x:v>1520728621.310328</x:v>
      </x:c>
    </x:row>
    <x:row r="846">
      <x:c r="A846" s="11" t="str">
        <x:v>2021-10-19</x:v>
      </x:c>
      <x:c r="B846" s="13" t="n">
        <x:v>3744.96</x:v>
      </x:c>
      <x:c r="C846" s="13" t="n">
        <x:v>3877.03</x:v>
      </x:c>
      <x:c r="D846" s="15" t="n">
        <x:v>1300066269.933142</x:v>
      </x:c>
    </x:row>
    <x:row r="847">
      <x:c r="A847" s="11" t="str">
        <x:v>2021-10-20</x:v>
      </x:c>
      <x:c r="B847" s="13" t="n">
        <x:v>3876.98</x:v>
      </x:c>
      <x:c r="C847" s="13" t="n">
        <x:v>4161.15</x:v>
      </x:c>
      <x:c r="D847" s="15" t="n">
        <x:v>2149449047.3673105</x:v>
      </x:c>
    </x:row>
    <x:row r="848">
      <x:c r="A848" s="11" t="str">
        <x:v>2021-10-21</x:v>
      </x:c>
      <x:c r="B848" s="13" t="n">
        <x:v>4161.37</x:v>
      </x:c>
      <x:c r="C848" s="13" t="n">
        <x:v>4052.99</x:v>
      </x:c>
      <x:c r="D848" s="15" t="n">
        <x:v>3335123440.998212</x:v>
      </x:c>
    </x:row>
    <x:row r="849">
      <x:c r="A849" s="11" t="str">
        <x:v>2021-10-22</x:v>
      </x:c>
      <x:c r="B849" s="13" t="n">
        <x:v>4053</x:v>
      </x:c>
      <x:c r="C849" s="13" t="n">
        <x:v>3972.2</x:v>
      </x:c>
      <x:c r="D849" s="15" t="n">
        <x:v>1872218697.8510969</x:v>
      </x:c>
    </x:row>
    <x:row r="850">
      <x:c r="A850" s="11" t="str">
        <x:v>2021-10-23</x:v>
      </x:c>
      <x:c r="B850" s="13" t="n">
        <x:v>3972.19</x:v>
      </x:c>
      <x:c r="C850" s="13" t="n">
        <x:v>4167.12</x:v>
      </x:c>
      <x:c r="D850" s="15" t="n">
        <x:v>1323345505.757517</x:v>
      </x:c>
    </x:row>
    <x:row r="851">
      <x:c r="A851" s="11" t="str">
        <x:v>2021-10-24</x:v>
      </x:c>
      <x:c r="B851" s="13" t="n">
        <x:v>4167.13</x:v>
      </x:c>
      <x:c r="C851" s="13" t="n">
        <x:v>4082.33</x:v>
      </x:c>
      <x:c r="D851" s="15" t="n">
        <x:v>1421627004.334803</x:v>
      </x:c>
    </x:row>
    <x:row r="852">
      <x:c r="A852" s="11" t="str">
        <x:v>2021-10-25</x:v>
      </x:c>
      <x:c r="B852" s="13" t="n">
        <x:v>4082.33</x:v>
      </x:c>
      <x:c r="C852" s="13" t="n">
        <x:v>4220.37</x:v>
      </x:c>
      <x:c r="D852" s="15" t="n">
        <x:v>1445430078.54488</x:v>
      </x:c>
    </x:row>
    <x:row r="853">
      <x:c r="A853" s="11" t="str">
        <x:v>2021-10-26</x:v>
      </x:c>
      <x:c r="B853" s="13" t="n">
        <x:v>4220.36</x:v>
      </x:c>
      <x:c r="C853" s="13" t="n">
        <x:v>4131.52</x:v>
      </x:c>
      <x:c r="D853" s="15" t="n">
        <x:v>1739912498.469915</x:v>
      </x:c>
    </x:row>
    <x:row r="854">
      <x:c r="A854" s="11" t="str">
        <x:v>2021-10-27</x:v>
      </x:c>
      <x:c r="B854" s="13" t="n">
        <x:v>4131.52</x:v>
      </x:c>
      <x:c r="C854" s="13" t="n">
        <x:v>3922</x:v>
      </x:c>
      <x:c r="D854" s="15" t="n">
        <x:v>2874313313.398058</x:v>
      </x:c>
    </x:row>
    <x:row r="855">
      <x:c r="A855" s="11" t="str">
        <x:v>2021-10-28</x:v>
      </x:c>
      <x:c r="B855" s="13" t="n">
        <x:v>3921.99</x:v>
      </x:c>
      <x:c r="C855" s="13" t="n">
        <x:v>4286.02</x:v>
      </x:c>
      <x:c r="D855" s="15" t="n">
        <x:v>2587268364.2614393</x:v>
      </x:c>
    </x:row>
    <x:row r="856">
      <x:c r="A856" s="11" t="str">
        <x:v>2021-10-29</x:v>
      </x:c>
      <x:c r="B856" s="13" t="n">
        <x:v>4286.01</x:v>
      </x:c>
      <x:c r="C856" s="13" t="n">
        <x:v>4418.89</x:v>
      </x:c>
      <x:c r="D856" s="15" t="n">
        <x:v>2440933126.048655</x:v>
      </x:c>
    </x:row>
    <x:row r="857">
      <x:c r="A857" s="11" t="str">
        <x:v>2021-10-30</x:v>
      </x:c>
      <x:c r="B857" s="13" t="n">
        <x:v>4418.89</x:v>
      </x:c>
      <x:c r="C857" s="13" t="n">
        <x:v>4322.68</x:v>
      </x:c>
      <x:c r="D857" s="15" t="n">
        <x:v>1469664811.936835</x:v>
      </x:c>
    </x:row>
    <x:row r="858">
      <x:c r="A858" s="11" t="str">
        <x:v>2021-10-31</x:v>
      </x:c>
      <x:c r="B858" s="13" t="n">
        <x:v>4322.68</x:v>
      </x:c>
      <x:c r="C858" s="13" t="n">
        <x:v>4287.21</x:v>
      </x:c>
      <x:c r="D858" s="15" t="n">
        <x:v>1764886607.687624</x:v>
      </x:c>
    </x:row>
    <x:row r="859">
      <x:c r="A859" s="11" t="str">
        <x:v>2021-11-01</x:v>
      </x:c>
      <x:c r="B859" s="13" t="n">
        <x:v>4287.48</x:v>
      </x:c>
      <x:c r="C859" s="13" t="n">
        <x:v>4319.43</x:v>
      </x:c>
      <x:c r="D859" s="15" t="n">
        <x:v>1794319887.30236</x:v>
      </x:c>
    </x:row>
    <x:row r="860">
      <x:c r="A860" s="11" t="str">
        <x:v>2021-11-02</x:v>
      </x:c>
      <x:c r="B860" s="13" t="n">
        <x:v>4319.43</x:v>
      </x:c>
      <x:c r="C860" s="13" t="n">
        <x:v>4589.89</x:v>
      </x:c>
      <x:c r="D860" s="15" t="n">
        <x:v>2083371519.8068273</x:v>
      </x:c>
    </x:row>
    <x:row r="861">
      <x:c r="A861" s="11" t="str">
        <x:v>2021-11-03</x:v>
      </x:c>
      <x:c r="B861" s="13" t="n">
        <x:v>4589.68</x:v>
      </x:c>
      <x:c r="C861" s="13" t="n">
        <x:v>4603.35</x:v>
      </x:c>
      <x:c r="D861" s="15" t="n">
        <x:v>2051737308.0126247</x:v>
      </x:c>
    </x:row>
    <x:row r="862">
      <x:c r="A862" s="11" t="str">
        <x:v>2021-11-04</x:v>
      </x:c>
      <x:c r="B862" s="13" t="n">
        <x:v>4603.35</x:v>
      </x:c>
      <x:c r="C862" s="13" t="n">
        <x:v>4532.32</x:v>
      </x:c>
      <x:c r="D862" s="15" t="n">
        <x:v>1663942873.793036</x:v>
      </x:c>
    </x:row>
    <x:row r="863">
      <x:c r="A863" s="11" t="str">
        <x:v>2021-11-05</x:v>
      </x:c>
      <x:c r="B863" s="13" t="n">
        <x:v>4532.31</x:v>
      </x:c>
      <x:c r="C863" s="13" t="n">
        <x:v>4474.24</x:v>
      </x:c>
      <x:c r="D863" s="15" t="n">
        <x:v>1375503505.227947</x:v>
      </x:c>
    </x:row>
    <x:row r="864">
      <x:c r="A864" s="11" t="str">
        <x:v>2021-11-06</x:v>
      </x:c>
      <x:c r="B864" s="13" t="n">
        <x:v>4474.24</x:v>
      </x:c>
      <x:c r="C864" s="13" t="n">
        <x:v>4518</x:v>
      </x:c>
      <x:c r="D864" s="15" t="n">
        <x:v>1429791261.319524</x:v>
      </x:c>
    </x:row>
    <x:row r="865">
      <x:c r="A865" s="11" t="str">
        <x:v>2021-11-07</x:v>
      </x:c>
      <x:c r="B865" s="13" t="n">
        <x:v>4518</x:v>
      </x:c>
      <x:c r="C865" s="13" t="n">
        <x:v>4612.59</x:v>
      </x:c>
      <x:c r="D865" s="15" t="n">
        <x:v>1115635571.36518</x:v>
      </x:c>
    </x:row>
    <x:row r="866">
      <x:c r="A866" s="11" t="str">
        <x:v>2021-11-08</x:v>
      </x:c>
      <x:c r="B866" s="13" t="n">
        <x:v>4612.59</x:v>
      </x:c>
      <x:c r="C866" s="13" t="n">
        <x:v>4807.98</x:v>
      </x:c>
      <x:c r="D866" s="15" t="n">
        <x:v>1850800839.6928575</x:v>
      </x:c>
    </x:row>
    <x:row r="867">
      <x:c r="A867" s="11" t="str">
        <x:v>2021-11-09</x:v>
      </x:c>
      <x:c r="B867" s="13" t="n">
        <x:v>4807.98</x:v>
      </x:c>
      <x:c r="C867" s="13" t="n">
        <x:v>4732.33</x:v>
      </x:c>
      <x:c r="D867" s="15" t="n">
        <x:v>1489567265.669691</x:v>
      </x:c>
    </x:row>
    <x:row r="868">
      <x:c r="A868" s="11" t="str">
        <x:v>2021-11-10</x:v>
      </x:c>
      <x:c r="B868" s="13" t="n">
        <x:v>4732.33</x:v>
      </x:c>
      <x:c r="C868" s="13" t="n">
        <x:v>4628.78</x:v>
      </x:c>
      <x:c r="D868" s="15" t="n">
        <x:v>2600175501.1604886</x:v>
      </x:c>
    </x:row>
    <x:row r="869">
      <x:c r="A869" s="11" t="str">
        <x:v>2021-11-11</x:v>
      </x:c>
      <x:c r="B869" s="13" t="n">
        <x:v>4628.68</x:v>
      </x:c>
      <x:c r="C869" s="13" t="n">
        <x:v>4719</x:v>
      </x:c>
      <x:c r="D869" s="15" t="n">
        <x:v>1425610198.742417</x:v>
      </x:c>
    </x:row>
    <x:row r="870">
      <x:c r="A870" s="11" t="str">
        <x:v>2021-11-12</x:v>
      </x:c>
      <x:c r="B870" s="13" t="n">
        <x:v>4719</x:v>
      </x:c>
      <x:c r="C870" s="13" t="n">
        <x:v>4665.46</x:v>
      </x:c>
      <x:c r="D870" s="15" t="n">
        <x:v>2146130116.8717673</x:v>
      </x:c>
    </x:row>
    <x:row r="871">
      <x:c r="A871" s="11" t="str">
        <x:v>2021-11-13</x:v>
      </x:c>
      <x:c r="B871" s="13" t="n">
        <x:v>4665.47</x:v>
      </x:c>
      <x:c r="C871" s="13" t="n">
        <x:v>4644.28</x:v>
      </x:c>
      <x:c r="D871" s="15" t="n">
        <x:v>1026142451.546252</x:v>
      </x:c>
    </x:row>
    <x:row r="872">
      <x:c r="A872" s="11" t="str">
        <x:v>2021-11-14</x:v>
      </x:c>
      <x:c r="B872" s="13" t="n">
        <x:v>4644.27</x:v>
      </x:c>
      <x:c r="C872" s="13" t="n">
        <x:v>4626.5</x:v>
      </x:c>
      <x:c r="D872" s="15" t="n">
        <x:v>1126786539.405778</x:v>
      </x:c>
    </x:row>
    <x:row r="873">
      <x:c r="A873" s="11" t="str">
        <x:v>2021-11-15</x:v>
      </x:c>
      <x:c r="B873" s="13" t="n">
        <x:v>4626.5</x:v>
      </x:c>
      <x:c r="C873" s="13" t="n">
        <x:v>4563.78</x:v>
      </x:c>
      <x:c r="D873" s="15" t="n">
        <x:v>1752738875.791921</x:v>
      </x:c>
    </x:row>
    <x:row r="874">
      <x:c r="A874" s="11" t="str">
        <x:v>2021-11-16</x:v>
      </x:c>
      <x:c r="B874" s="13" t="n">
        <x:v>4563.77</x:v>
      </x:c>
      <x:c r="C874" s="13" t="n">
        <x:v>4209.76</x:v>
      </x:c>
      <x:c r="D874" s="15" t="n">
        <x:v>3163788841.066021</x:v>
      </x:c>
    </x:row>
    <x:row r="875">
      <x:c r="A875" s="11" t="str">
        <x:v>2021-11-17</x:v>
      </x:c>
      <x:c r="B875" s="13" t="n">
        <x:v>4209.59</x:v>
      </x:c>
      <x:c r="C875" s="13" t="n">
        <x:v>4287.8</x:v>
      </x:c>
      <x:c r="D875" s="15" t="n">
        <x:v>1980248927.7112312</x:v>
      </x:c>
    </x:row>
    <x:row r="876">
      <x:c r="A876" s="11" t="str">
        <x:v>2021-11-18</x:v>
      </x:c>
      <x:c r="B876" s="13" t="n">
        <x:v>4288.07</x:v>
      </x:c>
      <x:c r="C876" s="13" t="n">
        <x:v>3996.9</x:v>
      </x:c>
      <x:c r="D876" s="15" t="n">
        <x:v>2387588164.850108</x:v>
      </x:c>
    </x:row>
    <x:row r="877">
      <x:c r="A877" s="11" t="str">
        <x:v>2021-11-19</x:v>
      </x:c>
      <x:c r="B877" s="13" t="n">
        <x:v>3996.9</x:v>
      </x:c>
      <x:c r="C877" s="13" t="n">
        <x:v>4294.76</x:v>
      </x:c>
      <x:c r="D877" s="15" t="n">
        <x:v>1740904041.283998</x:v>
      </x:c>
    </x:row>
    <x:row r="878">
      <x:c r="A878" s="11" t="str">
        <x:v>2021-11-20</x:v>
      </x:c>
      <x:c r="B878" s="13" t="n">
        <x:v>4294.75</x:v>
      </x:c>
      <x:c r="C878" s="13" t="n">
        <x:v>4412.17</x:v>
      </x:c>
      <x:c r="D878" s="15" t="n">
        <x:v>1577172914.216076</x:v>
      </x:c>
    </x:row>
    <x:row r="879">
      <x:c r="A879" s="11" t="str">
        <x:v>2021-11-21</x:v>
      </x:c>
      <x:c r="B879" s="13" t="n">
        <x:v>4412.17</x:v>
      </x:c>
      <x:c r="C879" s="13" t="n">
        <x:v>4258.31</x:v>
      </x:c>
      <x:c r="D879" s="15" t="n">
        <x:v>1479842945.950397</x:v>
      </x:c>
    </x:row>
    <x:row r="880">
      <x:c r="A880" s="11" t="str">
        <x:v>2021-11-22</x:v>
      </x:c>
      <x:c r="B880" s="13" t="n">
        <x:v>4259.7</x:v>
      </x:c>
      <x:c r="C880" s="13" t="n">
        <x:v>4085.97</x:v>
      </x:c>
      <x:c r="D880" s="15" t="n">
        <x:v>2167112891.8657327</x:v>
      </x:c>
    </x:row>
    <x:row r="881">
      <x:c r="A881" s="11" t="str">
        <x:v>2021-11-23</x:v>
      </x:c>
      <x:c r="B881" s="13" t="n">
        <x:v>4086.28</x:v>
      </x:c>
      <x:c r="C881" s="13" t="n">
        <x:v>4339.44</x:v>
      </x:c>
      <x:c r="D881" s="15" t="n">
        <x:v>2125825553.2223232</x:v>
      </x:c>
    </x:row>
    <x:row r="882">
      <x:c r="A882" s="11" t="str">
        <x:v>2021-11-24</x:v>
      </x:c>
      <x:c r="B882" s="13" t="n">
        <x:v>4339.45</x:v>
      </x:c>
      <x:c r="C882" s="13" t="n">
        <x:v>4269.36</x:v>
      </x:c>
      <x:c r="D882" s="15" t="n">
        <x:v>1913428104.737214</x:v>
      </x:c>
    </x:row>
    <x:row r="883">
      <x:c r="A883" s="11" t="str">
        <x:v>2021-11-25</x:v>
      </x:c>
      <x:c r="B883" s="13" t="n">
        <x:v>4270.1</x:v>
      </x:c>
      <x:c r="C883" s="13" t="n">
        <x:v>4524.85</x:v>
      </x:c>
      <x:c r="D883" s="15" t="n">
        <x:v>1962939107.4477448</x:v>
      </x:c>
    </x:row>
    <x:row r="884">
      <x:c r="A884" s="11" t="str">
        <x:v>2021-11-26</x:v>
      </x:c>
      <x:c r="B884" s="13" t="n">
        <x:v>4524.48</x:v>
      </x:c>
      <x:c r="C884" s="13" t="n">
        <x:v>4041.2</x:v>
      </x:c>
      <x:c r="D884" s="15" t="n">
        <x:v>2994490664.021844</x:v>
      </x:c>
    </x:row>
    <x:row r="885">
      <x:c r="A885" s="11" t="str">
        <x:v>2021-11-27</x:v>
      </x:c>
      <x:c r="B885" s="13" t="n">
        <x:v>4041.2</x:v>
      </x:c>
      <x:c r="C885" s="13" t="n">
        <x:v>4095.29</x:v>
      </x:c>
      <x:c r="D885" s="15" t="n">
        <x:v>1133169071.35039</x:v>
      </x:c>
    </x:row>
    <x:row r="886">
      <x:c r="A886" s="11" t="str">
        <x:v>2021-11-28</x:v>
      </x:c>
      <x:c r="B886" s="13" t="n">
        <x:v>4095.29</x:v>
      </x:c>
      <x:c r="C886" s="13" t="n">
        <x:v>4294.78</x:v>
      </x:c>
      <x:c r="D886" s="15" t="n">
        <x:v>1421535999.752079</x:v>
      </x:c>
    </x:row>
    <x:row r="887">
      <x:c r="A887" s="11" t="str">
        <x:v>2021-11-29</x:v>
      </x:c>
      <x:c r="B887" s="13" t="n">
        <x:v>4294.77</x:v>
      </x:c>
      <x:c r="C887" s="13" t="n">
        <x:v>4444.53</x:v>
      </x:c>
      <x:c r="D887" s="15" t="n">
        <x:v>1772611136.392454</x:v>
      </x:c>
    </x:row>
    <x:row r="888">
      <x:c r="A888" s="11" t="str">
        <x:v>2021-11-30</x:v>
      </x:c>
      <x:c r="B888" s="13" t="n">
        <x:v>4444.54</x:v>
      </x:c>
      <x:c r="C888" s="13" t="n">
        <x:v>4630.26</x:v>
      </x:c>
      <x:c r="D888" s="15" t="n">
        <x:v>3391424543.472383</x:v>
      </x:c>
    </x:row>
    <x:row r="889">
      <x:c r="A889" s="11" t="str">
        <x:v>2021-12-01</x:v>
      </x:c>
      <x:c r="B889" s="13" t="n">
        <x:v>4630.25</x:v>
      </x:c>
      <x:c r="C889" s="13" t="n">
        <x:v>4582.95</x:v>
      </x:c>
      <x:c r="D889" s="15" t="n">
        <x:v>2382156066.737272</x:v>
      </x:c>
    </x:row>
    <x:row r="890">
      <x:c r="A890" s="11" t="str">
        <x:v>2021-12-02</x:v>
      </x:c>
      <x:c r="B890" s="13" t="n">
        <x:v>4582.95</x:v>
      </x:c>
      <x:c r="C890" s="13" t="n">
        <x:v>4511.21</x:v>
      </x:c>
      <x:c r="D890" s="15" t="n">
        <x:v>2047468326.802657</x:v>
      </x:c>
    </x:row>
    <x:row r="891">
      <x:c r="A891" s="11" t="str">
        <x:v>2021-12-03</x:v>
      </x:c>
      <x:c r="B891" s="13" t="n">
        <x:v>4511.35</x:v>
      </x:c>
      <x:c r="C891" s="13" t="n">
        <x:v>4215.73</x:v>
      </x:c>
      <x:c r="D891" s="15" t="n">
        <x:v>2972156867.637412</x:v>
      </x:c>
    </x:row>
    <x:row r="892">
      <x:c r="A892" s="11" t="str">
        <x:v>2021-12-04</x:v>
      </x:c>
      <x:c r="B892" s="13" t="n">
        <x:v>4215.01</x:v>
      </x:c>
      <x:c r="C892" s="13" t="n">
        <x:v>4117.25</x:v>
      </x:c>
      <x:c r="D892" s="15" t="n">
        <x:v>4370074804.513231</x:v>
      </x:c>
    </x:row>
    <x:row r="893">
      <x:c r="A893" s="11" t="str">
        <x:v>2021-12-05</x:v>
      </x:c>
      <x:c r="B893" s="13" t="n">
        <x:v>4117.25</x:v>
      </x:c>
      <x:c r="C893" s="13" t="n">
        <x:v>4196.44</x:v>
      </x:c>
      <x:c r="D893" s="15" t="n">
        <x:v>2224220852.2791967</x:v>
      </x:c>
    </x:row>
    <x:row r="894">
      <x:c r="A894" s="11" t="str">
        <x:v>2021-12-06</x:v>
      </x:c>
      <x:c r="B894" s="13" t="n">
        <x:v>4196.44</x:v>
      </x:c>
      <x:c r="C894" s="13" t="n">
        <x:v>4347.59</x:v>
      </x:c>
      <x:c r="D894" s="15" t="n">
        <x:v>2991267298.82173</x:v>
      </x:c>
    </x:row>
    <x:row r="895">
      <x:c r="A895" s="11" t="str">
        <x:v>2021-12-07</x:v>
      </x:c>
      <x:c r="B895" s="13" t="n">
        <x:v>4347.57</x:v>
      </x:c>
      <x:c r="C895" s="13" t="n">
        <x:v>4306.4</x:v>
      </x:c>
      <x:c r="D895" s="15" t="n">
        <x:v>1830621575.426944</x:v>
      </x:c>
    </x:row>
    <x:row r="896">
      <x:c r="A896" s="11" t="str">
        <x:v>2021-12-08</x:v>
      </x:c>
      <x:c r="B896" s="13" t="n">
        <x:v>4306.4</x:v>
      </x:c>
      <x:c r="C896" s="13" t="n">
        <x:v>4436.91</x:v>
      </x:c>
      <x:c r="D896" s="15" t="n">
        <x:v>1868281437.565388</x:v>
      </x:c>
    </x:row>
    <x:row r="897">
      <x:c r="A897" s="11" t="str">
        <x:v>2021-12-09</x:v>
      </x:c>
      <x:c r="B897" s="13" t="n">
        <x:v>4436.91</x:v>
      </x:c>
      <x:c r="C897" s="13" t="n">
        <x:v>4105.64</x:v>
      </x:c>
      <x:c r="D897" s="15" t="n">
        <x:v>1970732612.694487</x:v>
      </x:c>
    </x:row>
    <x:row r="898">
      <x:c r="A898" s="11" t="str">
        <x:v>2021-12-10</x:v>
      </x:c>
      <x:c r="B898" s="13" t="n">
        <x:v>4105.64</x:v>
      </x:c>
      <x:c r="C898" s="13" t="n">
        <x:v>3897.94</x:v>
      </x:c>
      <x:c r="D898" s="15" t="n">
        <x:v>2287155262.156313</x:v>
      </x:c>
    </x:row>
    <x:row r="899">
      <x:c r="A899" s="11" t="str">
        <x:v>2021-12-11</x:v>
      </x:c>
      <x:c r="B899" s="13" t="n">
        <x:v>3898.31</x:v>
      </x:c>
      <x:c r="C899" s="13" t="n">
        <x:v>4089.37</x:v>
      </x:c>
      <x:c r="D899" s="15" t="n">
        <x:v>1711893271.974861</x:v>
      </x:c>
    </x:row>
    <x:row r="900">
      <x:c r="A900" s="11" t="str">
        <x:v>2021-12-12</x:v>
      </x:c>
      <x:c r="B900" s="13" t="n">
        <x:v>4089.68</x:v>
      </x:c>
      <x:c r="C900" s="13" t="n">
        <x:v>4130</x:v>
      </x:c>
      <x:c r="D900" s="15" t="n">
        <x:v>1061361793.041272</x:v>
      </x:c>
    </x:row>
    <x:row r="901">
      <x:c r="A901" s="11" t="str">
        <x:v>2021-12-13</x:v>
      </x:c>
      <x:c r="B901" s="13" t="n">
        <x:v>4130</x:v>
      </x:c>
      <x:c r="C901" s="13" t="n">
        <x:v>3781.93</x:v>
      </x:c>
      <x:c r="D901" s="15" t="n">
        <x:v>2068534029.5511048</x:v>
      </x:c>
    </x:row>
    <x:row r="902">
      <x:c r="A902" s="11" t="str">
        <x:v>2021-12-14</x:v>
      </x:c>
      <x:c r="B902" s="13" t="n">
        <x:v>3781.92</x:v>
      </x:c>
      <x:c r="C902" s="13" t="n">
        <x:v>3858.99</x:v>
      </x:c>
      <x:c r="D902" s="15" t="n">
        <x:v>1499985094.813692</x:v>
      </x:c>
    </x:row>
    <x:row r="903">
      <x:c r="A903" s="11" t="str">
        <x:v>2021-12-15</x:v>
      </x:c>
      <x:c r="B903" s="13" t="n">
        <x:v>3858.99</x:v>
      </x:c>
      <x:c r="C903" s="13" t="n">
        <x:v>4019.08</x:v>
      </x:c>
      <x:c r="D903" s="15" t="n">
        <x:v>2102151850.1145847</x:v>
      </x:c>
    </x:row>
    <x:row r="904">
      <x:c r="A904" s="11" t="str">
        <x:v>2021-12-16</x:v>
      </x:c>
      <x:c r="B904" s="13" t="n">
        <x:v>4019.54</x:v>
      </x:c>
      <x:c r="C904" s="13" t="n">
        <x:v>3958.11</x:v>
      </x:c>
      <x:c r="D904" s="15" t="n">
        <x:v>1489983161.888796</x:v>
      </x:c>
    </x:row>
    <x:row r="905">
      <x:c r="A905" s="11" t="str">
        <x:v>2021-12-17</x:v>
      </x:c>
      <x:c r="B905" s="13" t="n">
        <x:v>3959.11</x:v>
      </x:c>
      <x:c r="C905" s="13" t="n">
        <x:v>3875.42</x:v>
      </x:c>
      <x:c r="D905" s="15" t="n">
        <x:v>1789265513.242975</x:v>
      </x:c>
    </x:row>
    <x:row r="906">
      <x:c r="A906" s="11" t="str">
        <x:v>2021-12-18</x:v>
      </x:c>
      <x:c r="B906" s="13" t="n">
        <x:v>3875.43</x:v>
      </x:c>
      <x:c r="C906" s="13" t="n">
        <x:v>3959.93</x:v>
      </x:c>
      <x:c r="D906" s="15" t="n">
        <x:v>1326617546.276588</x:v>
      </x:c>
    </x:row>
    <x:row r="907">
      <x:c r="A907" s="11" t="str">
        <x:v>2021-12-19</x:v>
      </x:c>
      <x:c r="B907" s="13" t="n">
        <x:v>3959.93</x:v>
      </x:c>
      <x:c r="C907" s="13" t="n">
        <x:v>3924.14</x:v>
      </x:c>
      <x:c r="D907" s="15" t="n">
        <x:v>1208752533.595065</x:v>
      </x:c>
    </x:row>
    <x:row r="908">
      <x:c r="A908" s="11" t="str">
        <x:v>2021-12-20</x:v>
      </x:c>
      <x:c r="B908" s="13" t="n">
        <x:v>3924.14</x:v>
      </x:c>
      <x:c r="C908" s="13" t="n">
        <x:v>3944.73</x:v>
      </x:c>
      <x:c r="D908" s="15" t="n">
        <x:v>1416566980.691001</x:v>
      </x:c>
    </x:row>
    <x:row r="909">
      <x:c r="A909" s="11" t="str">
        <x:v>2021-12-21</x:v>
      </x:c>
      <x:c r="B909" s="13" t="n">
        <x:v>3944.72</x:v>
      </x:c>
      <x:c r="C909" s="13" t="n">
        <x:v>4014.15</x:v>
      </x:c>
      <x:c r="D909" s="15" t="n">
        <x:v>1364232642.488108</x:v>
      </x:c>
    </x:row>
    <x:row r="910">
      <x:c r="A910" s="11" t="str">
        <x:v>2021-12-22</x:v>
      </x:c>
      <x:c r="B910" s="13" t="n">
        <x:v>4014.41</x:v>
      </x:c>
      <x:c r="C910" s="13" t="n">
        <x:v>3979.51</x:v>
      </x:c>
      <x:c r="D910" s="15" t="n">
        <x:v>1215914916.525937</x:v>
      </x:c>
    </x:row>
    <x:row r="911">
      <x:c r="A911" s="11" t="str">
        <x:v>2021-12-23</x:v>
      </x:c>
      <x:c r="B911" s="13" t="n">
        <x:v>3979.51</x:v>
      </x:c>
      <x:c r="C911" s="13" t="n">
        <x:v>4111.41</x:v>
      </x:c>
      <x:c r="D911" s="15" t="n">
        <x:v>1525274496.506047</x:v>
      </x:c>
    </x:row>
    <x:row r="912">
      <x:c r="A912" s="11" t="str">
        <x:v>2021-12-24</x:v>
      </x:c>
      <x:c r="B912" s="13" t="n">
        <x:v>4111.41</x:v>
      </x:c>
      <x:c r="C912" s="13" t="n">
        <x:v>4046.36</x:v>
      </x:c>
      <x:c r="D912" s="15" t="n">
        <x:v>943702137.854923</x:v>
      </x:c>
    </x:row>
    <x:row r="913">
      <x:c r="A913" s="11" t="str">
        <x:v>2021-12-25</x:v>
      </x:c>
      <x:c r="B913" s="13" t="n">
        <x:v>4046.35</x:v>
      </x:c>
      <x:c r="C913" s="13" t="n">
        <x:v>4094.83</x:v>
      </x:c>
      <x:c r="D913" s="15" t="n">
        <x:v>846912042.129082</x:v>
      </x:c>
    </x:row>
    <x:row r="914">
      <x:c r="A914" s="11" t="str">
        <x:v>2021-12-26</x:v>
      </x:c>
      <x:c r="B914" s="13" t="n">
        <x:v>4094.36</x:v>
      </x:c>
      <x:c r="C914" s="13" t="n">
        <x:v>4063.56</x:v>
      </x:c>
      <x:c r="D914" s="15" t="n">
        <x:v>767315615.268866</x:v>
      </x:c>
    </x:row>
    <x:row r="915">
      <x:c r="A915" s="11" t="str">
        <x:v>2021-12-27</x:v>
      </x:c>
      <x:c r="B915" s="13" t="n">
        <x:v>4063.57</x:v>
      </x:c>
      <x:c r="C915" s="13" t="n">
        <x:v>4037.23</x:v>
      </x:c>
      <x:c r="D915" s="15" t="n">
        <x:v>905682624.776776</x:v>
      </x:c>
    </x:row>
    <x:row r="916">
      <x:c r="A916" s="11" t="str">
        <x:v>2021-12-28</x:v>
      </x:c>
      <x:c r="B916" s="13" t="n">
        <x:v>4037.22</x:v>
      </x:c>
      <x:c r="C916" s="13" t="n">
        <x:v>3792.75</x:v>
      </x:c>
      <x:c r="D916" s="15" t="n">
        <x:v>1393962041.501678</x:v>
      </x:c>
    </x:row>
    <x:row r="917">
      <x:c r="A917" s="11" t="str">
        <x:v>2021-12-29</x:v>
      </x:c>
      <x:c r="B917" s="13" t="n">
        <x:v>3792.75</x:v>
      </x:c>
      <x:c r="C917" s="13" t="n">
        <x:v>3630.19</x:v>
      </x:c>
      <x:c r="D917" s="15" t="n">
        <x:v>1136202240.431213</x:v>
      </x:c>
    </x:row>
    <x:row r="918">
      <x:c r="A918" s="11" t="str">
        <x:v>2021-12-30</x:v>
      </x:c>
      <x:c r="B918" s="13" t="n">
        <x:v>3630.18</x:v>
      </x:c>
      <x:c r="C918" s="13" t="n">
        <x:v>3709.27</x:v>
      </x:c>
      <x:c r="D918" s="15" t="n">
        <x:v>921537785.386881</x:v>
      </x:c>
    </x:row>
    <x:row r="919">
      <x:c r="A919" s="11" t="str">
        <x:v>2021-12-31</x:v>
      </x:c>
      <x:c r="B919" s="13" t="n">
        <x:v>3709.27</x:v>
      </x:c>
      <x:c r="C919" s="13" t="n">
        <x:v>3676.23</x:v>
      </x:c>
      <x:c r="D919" s="15" t="n">
        <x:v>1001765030.138141</x:v>
      </x:c>
    </x:row>
    <x:row r="920">
      <x:c r="A920" s="11" t="str">
        <x:v>2022-01-01</x:v>
      </x:c>
      <x:c r="B920" s="13" t="n">
        <x:v>3676.22</x:v>
      </x:c>
      <x:c r="C920" s="13" t="n">
        <x:v>3765.54</x:v>
      </x:c>
      <x:c r="D920" s="15" t="n">
        <x:v>574718328.452744</x:v>
      </x:c>
    </x:row>
    <x:row r="921">
      <x:c r="A921" s="11" t="str">
        <x:v>2022-01-02</x:v>
      </x:c>
      <x:c r="B921" s="13" t="n">
        <x:v>3765.54</x:v>
      </x:c>
      <x:c r="C921" s="13" t="n">
        <x:v>3828.27</x:v>
      </x:c>
      <x:c r="D921" s="15" t="n">
        <x:v>585374957.73046</x:v>
      </x:c>
    </x:row>
    <x:row r="922">
      <x:c r="A922" s="11" t="str">
        <x:v>2022-01-03</x:v>
      </x:c>
      <x:c r="B922" s="13" t="n">
        <x:v>3828.11</x:v>
      </x:c>
      <x:c r="C922" s="13" t="n">
        <x:v>3765.89</x:v>
      </x:c>
      <x:c r="D922" s="15" t="n">
        <x:v>892944105.5529939</x:v>
      </x:c>
    </x:row>
    <x:row r="923">
      <x:c r="A923" s="11" t="str">
        <x:v>2022-01-04</x:v>
      </x:c>
      <x:c r="B923" s="13" t="n">
        <x:v>3765.89</x:v>
      </x:c>
      <x:c r="C923" s="13" t="n">
        <x:v>3785.11</x:v>
      </x:c>
      <x:c r="D923" s="15" t="n">
        <x:v>1098182607.925726</x:v>
      </x:c>
    </x:row>
    <x:row r="924">
      <x:c r="A924" s="11" t="str">
        <x:v>2022-01-05</x:v>
      </x:c>
      <x:c r="B924" s="13" t="n">
        <x:v>3785.1</x:v>
      </x:c>
      <x:c r="C924" s="13" t="n">
        <x:v>3540.63</x:v>
      </x:c>
      <x:c r="D924" s="15" t="n">
        <x:v>1464819255.093511</x:v>
      </x:c>
    </x:row>
    <x:row r="925">
      <x:c r="A925" s="11" t="str">
        <x:v>2022-01-06</x:v>
      </x:c>
      <x:c r="B925" s="13" t="n">
        <x:v>3539.82</x:v>
      </x:c>
      <x:c r="C925" s="13" t="n">
        <x:v>3406.81</x:v>
      </x:c>
      <x:c r="D925" s="15" t="n">
        <x:v>1698727637.365026</x:v>
      </x:c>
    </x:row>
    <x:row r="926">
      <x:c r="A926" s="11" t="str">
        <x:v>2022-01-07</x:v>
      </x:c>
      <x:c r="B926" s="13" t="n">
        <x:v>3406.81</x:v>
      </x:c>
      <x:c r="C926" s="13" t="n">
        <x:v>3199.24</x:v>
      </x:c>
      <x:c r="D926" s="15" t="n">
        <x:v>2149562773.329257</x:v>
      </x:c>
    </x:row>
    <x:row r="927">
      <x:c r="A927" s="11" t="str">
        <x:v>2022-01-08</x:v>
      </x:c>
      <x:c r="B927" s="13" t="n">
        <x:v>3198.68</x:v>
      </x:c>
      <x:c r="C927" s="13" t="n">
        <x:v>3080.95</x:v>
      </x:c>
      <x:c r="D927" s="15" t="n">
        <x:v>1252795163.486269</x:v>
      </x:c>
    </x:row>
    <x:row r="928">
      <x:c r="A928" s="11" t="str">
        <x:v>2022-01-09</x:v>
      </x:c>
      <x:c r="B928" s="13" t="n">
        <x:v>3080.98</x:v>
      </x:c>
      <x:c r="C928" s="13" t="n">
        <x:v>3151.97</x:v>
      </x:c>
      <x:c r="D928" s="15" t="n">
        <x:v>864505480.881738</x:v>
      </x:c>
    </x:row>
    <x:row r="929">
      <x:c r="A929" s="11" t="str">
        <x:v>2022-01-10</x:v>
      </x:c>
      <x:c r="B929" s="13" t="n">
        <x:v>3151.97</x:v>
      </x:c>
      <x:c r="C929" s="13" t="n">
        <x:v>3082.68</x:v>
      </x:c>
      <x:c r="D929" s="15" t="n">
        <x:v>1616550523.097201</x:v>
      </x:c>
    </x:row>
    <x:row r="930">
      <x:c r="A930" s="11" t="str">
        <x:v>2022-01-11</x:v>
      </x:c>
      <x:c r="B930" s="13" t="n">
        <x:v>3082.87</x:v>
      </x:c>
      <x:c r="C930" s="13" t="n">
        <x:v>3239.72</x:v>
      </x:c>
      <x:c r="D930" s="15" t="n">
        <x:v>1145852583.62298</x:v>
      </x:c>
    </x:row>
    <x:row r="931">
      <x:c r="A931" s="11" t="str">
        <x:v>2022-01-12</x:v>
      </x:c>
      <x:c r="B931" s="13" t="n">
        <x:v>3239.73</x:v>
      </x:c>
      <x:c r="C931" s="13" t="n">
        <x:v>3371.26</x:v>
      </x:c>
      <x:c r="D931" s="15" t="n">
        <x:v>1226038697.472902</x:v>
      </x:c>
    </x:row>
    <x:row r="932">
      <x:c r="A932" s="11" t="str">
        <x:v>2022-01-13</x:v>
      </x:c>
      <x:c r="B932" s="13" t="n">
        <x:v>3371.6</x:v>
      </x:c>
      <x:c r="C932" s="13" t="n">
        <x:v>3240.61</x:v>
      </x:c>
      <x:c r="D932" s="15" t="n">
        <x:v>1116293607.687924</x:v>
      </x:c>
    </x:row>
    <x:row r="933">
      <x:c r="A933" s="11" t="str">
        <x:v>2022-01-14</x:v>
      </x:c>
      <x:c r="B933" s="13" t="n">
        <x:v>3240.61</x:v>
      </x:c>
      <x:c r="C933" s="13" t="n">
        <x:v>3307.42</x:v>
      </x:c>
      <x:c r="D933" s="15" t="n">
        <x:v>931347172.7628809</x:v>
      </x:c>
    </x:row>
    <x:row r="934">
      <x:c r="A934" s="11" t="str">
        <x:v>2022-01-15</x:v>
      </x:c>
      <x:c r="B934" s="13" t="n">
        <x:v>3307.42</x:v>
      </x:c>
      <x:c r="C934" s="13" t="n">
        <x:v>3326.04</x:v>
      </x:c>
      <x:c r="D934" s="15" t="n">
        <x:v>675484534.6569489</x:v>
      </x:c>
    </x:row>
    <x:row r="935">
      <x:c r="A935" s="11" t="str">
        <x:v>2022-01-16</x:v>
      </x:c>
      <x:c r="B935" s="13" t="n">
        <x:v>3326.51</x:v>
      </x:c>
      <x:c r="C935" s="13" t="n">
        <x:v>3346.88</x:v>
      </x:c>
      <x:c r="D935" s="15" t="n">
        <x:v>701885138.83374</x:v>
      </x:c>
    </x:row>
    <x:row r="936">
      <x:c r="A936" s="11" t="str">
        <x:v>2022-01-17</x:v>
      </x:c>
      <x:c r="B936" s="13" t="n">
        <x:v>3346.89</x:v>
      </x:c>
      <x:c r="C936" s="13" t="n">
        <x:v>3209.67</x:v>
      </x:c>
      <x:c r="D936" s="15" t="n">
        <x:v>922568646.923763</x:v>
      </x:c>
    </x:row>
    <x:row r="937">
      <x:c r="A937" s="11" t="str">
        <x:v>2022-01-18</x:v>
      </x:c>
      <x:c r="B937" s="13" t="n">
        <x:v>3209.68</x:v>
      </x:c>
      <x:c r="C937" s="13" t="n">
        <x:v>3159.85</x:v>
      </x:c>
      <x:c r="D937" s="15" t="n">
        <x:v>943140782.389924</x:v>
      </x:c>
    </x:row>
    <x:row r="938">
      <x:c r="A938" s="11" t="str">
        <x:v>2022-01-19</x:v>
      </x:c>
      <x:c r="B938" s="13" t="n">
        <x:v>3159.85</x:v>
      </x:c>
      <x:c r="C938" s="13" t="n">
        <x:v>3084.02</x:v>
      </x:c>
      <x:c r="D938" s="15" t="n">
        <x:v>1035249881.473593</x:v>
      </x:c>
    </x:row>
    <x:row r="939">
      <x:c r="A939" s="11" t="str">
        <x:v>2022-01-20</x:v>
      </x:c>
      <x:c r="B939" s="13" t="n">
        <x:v>3084.02</x:v>
      </x:c>
      <x:c r="C939" s="13" t="n">
        <x:v>3001.48</x:v>
      </x:c>
      <x:c r="D939" s="15" t="n">
        <x:v>1124982397.810134</x:v>
      </x:c>
    </x:row>
    <x:row r="940">
      <x:c r="A940" s="11" t="str">
        <x:v>2022-01-21</x:v>
      </x:c>
      <x:c r="B940" s="13" t="n">
        <x:v>3001.48</x:v>
      </x:c>
      <x:c r="C940" s="13" t="n">
        <x:v>2568.15</x:v>
      </x:c>
      <x:c r="D940" s="15" t="n">
        <x:v>2828122722.883165</x:v>
      </x:c>
    </x:row>
    <x:row r="941">
      <x:c r="A941" s="11" t="str">
        <x:v>2022-01-22</x:v>
      </x:c>
      <x:c r="B941" s="13" t="n">
        <x:v>2567.47</x:v>
      </x:c>
      <x:c r="C941" s="13" t="n">
        <x:v>2412.18</x:v>
      </x:c>
      <x:c r="D941" s="15" t="n">
        <x:v>2652383041.9991856</x:v>
      </x:c>
    </x:row>
    <x:row r="942">
      <x:c r="A942" s="11" t="str">
        <x:v>2022-01-23</x:v>
      </x:c>
      <x:c r="B942" s="13" t="n">
        <x:v>2412.18</x:v>
      </x:c>
      <x:c r="C942" s="13" t="n">
        <x:v>2539.01</x:v>
      </x:c>
      <x:c r="D942" s="15" t="n">
        <x:v>1431696375.615066</x:v>
      </x:c>
    </x:row>
    <x:row r="943">
      <x:c r="A943" s="11" t="str">
        <x:v>2022-01-24</x:v>
      </x:c>
      <x:c r="B943" s="13" t="n">
        <x:v>2539</x:v>
      </x:c>
      <x:c r="C943" s="13" t="n">
        <x:v>2439.29</x:v>
      </x:c>
      <x:c r="D943" s="15" t="n">
        <x:v>2592832133.200201</x:v>
      </x:c>
    </x:row>
    <x:row r="944">
      <x:c r="A944" s="11" t="str">
        <x:v>2022-01-25</x:v>
      </x:c>
      <x:c r="B944" s="13" t="n">
        <x:v>2439.56</x:v>
      </x:c>
      <x:c r="C944" s="13" t="n">
        <x:v>2458.83</x:v>
      </x:c>
      <x:c r="D944" s="15" t="n">
        <x:v>1237051148.4309</x:v>
      </x:c>
    </x:row>
    <x:row r="945">
      <x:c r="A945" s="11" t="str">
        <x:v>2022-01-26</x:v>
      </x:c>
      <x:c r="B945" s="13" t="n">
        <x:v>2459.04</x:v>
      </x:c>
      <x:c r="C945" s="13" t="n">
        <x:v>2462.99</x:v>
      </x:c>
      <x:c r="D945" s="15" t="n">
        <x:v>2058599145.3419724</x:v>
      </x:c>
    </x:row>
    <x:row r="946">
      <x:c r="A946" s="11" t="str">
        <x:v>2022-01-27</x:v>
      </x:c>
      <x:c r="B946" s="13" t="n">
        <x:v>2463</x:v>
      </x:c>
      <x:c r="C946" s="13" t="n">
        <x:v>2424.25</x:v>
      </x:c>
      <x:c r="D946" s="15" t="n">
        <x:v>1448742950.458556</x:v>
      </x:c>
    </x:row>
    <x:row r="947">
      <x:c r="A947" s="11" t="str">
        <x:v>2022-01-28</x:v>
      </x:c>
      <x:c r="B947" s="13" t="n">
        <x:v>2424.02</x:v>
      </x:c>
      <x:c r="C947" s="13" t="n">
        <x:v>2544.99</x:v>
      </x:c>
      <x:c r="D947" s="15" t="n">
        <x:v>1183543182.408244</x:v>
      </x:c>
    </x:row>
    <x:row r="948">
      <x:c r="A948" s="11" t="str">
        <x:v>2022-01-29</x:v>
      </x:c>
      <x:c r="B948" s="13" t="n">
        <x:v>2544.99</x:v>
      </x:c>
      <x:c r="C948" s="13" t="n">
        <x:v>2601.43</x:v>
      </x:c>
      <x:c r="D948" s="15" t="n">
        <x:v>966725225.782995</x:v>
      </x:c>
    </x:row>
    <x:row r="949">
      <x:c r="A949" s="11" t="str">
        <x:v>2022-01-30</x:v>
      </x:c>
      <x:c r="B949" s="13" t="n">
        <x:v>2601.43</x:v>
      </x:c>
      <x:c r="C949" s="13" t="n">
        <x:v>2601.68</x:v>
      </x:c>
      <x:c r="D949" s="15" t="n">
        <x:v>755039834.5651209</x:v>
      </x:c>
    </x:row>
    <x:row r="950">
      <x:c r="A950" s="11" t="str">
        <x:v>2022-01-31</x:v>
      </x:c>
      <x:c r="B950" s="13" t="n">
        <x:v>2601.67</x:v>
      </x:c>
      <x:c r="C950" s="13" t="n">
        <x:v>2686.94</x:v>
      </x:c>
      <x:c r="D950" s="15" t="n">
        <x:v>1154488527.579429</x:v>
      </x:c>
    </x:row>
    <x:row r="951">
      <x:c r="A951" s="11" t="str">
        <x:v>2022-02-01</x:v>
      </x:c>
      <x:c r="B951" s="13" t="n">
        <x:v>2686.94</x:v>
      </x:c>
      <x:c r="C951" s="13" t="n">
        <x:v>2787.23</x:v>
      </x:c>
      <x:c r="D951" s="15" t="n">
        <x:v>1075341490.803359</x:v>
      </x:c>
    </x:row>
    <x:row r="952">
      <x:c r="A952" s="11" t="str">
        <x:v>2022-02-02</x:v>
      </x:c>
      <x:c r="B952" s="13" t="n">
        <x:v>2787.48</x:v>
      </x:c>
      <x:c r="C952" s="13" t="n">
        <x:v>2680.67</x:v>
      </x:c>
      <x:c r="D952" s="15" t="n">
        <x:v>1215958780.122614</x:v>
      </x:c>
    </x:row>
    <x:row r="953">
      <x:c r="A953" s="11" t="str">
        <x:v>2022-02-03</x:v>
      </x:c>
      <x:c r="B953" s="13" t="n">
        <x:v>2680.25</x:v>
      </x:c>
      <x:c r="C953" s="13" t="n">
        <x:v>2695.46</x:v>
      </x:c>
      <x:c r="D953" s="15" t="n">
        <x:v>1068724165.621823</x:v>
      </x:c>
    </x:row>
    <x:row r="954">
      <x:c r="A954" s="11" t="str">
        <x:v>2022-02-04</x:v>
      </x:c>
      <x:c r="B954" s="13" t="n">
        <x:v>2695.21</x:v>
      </x:c>
      <x:c r="C954" s="13" t="n">
        <x:v>2994.99</x:v>
      </x:c>
      <x:c r="D954" s="15" t="n">
        <x:v>1889746043.7150488</x:v>
      </x:c>
    </x:row>
    <x:row r="955">
      <x:c r="A955" s="11" t="str">
        <x:v>2022-02-05</x:v>
      </x:c>
      <x:c r="B955" s="13" t="n">
        <x:v>2994.99</x:v>
      </x:c>
      <x:c r="C955" s="13" t="n">
        <x:v>3012.65</x:v>
      </x:c>
      <x:c r="D955" s="15" t="n">
        <x:v>1073972573.348673</x:v>
      </x:c>
    </x:row>
    <x:row r="956">
      <x:c r="A956" s="11" t="str">
        <x:v>2022-02-06</x:v>
      </x:c>
      <x:c r="B956" s="13" t="n">
        <x:v>3012.64</x:v>
      </x:c>
      <x:c r="C956" s="13" t="n">
        <x:v>3054.99</x:v>
      </x:c>
      <x:c r="D956" s="15" t="n">
        <x:v>749957614.968609</x:v>
      </x:c>
    </x:row>
    <x:row r="957">
      <x:c r="A957" s="11" t="str">
        <x:v>2022-02-07</x:v>
      </x:c>
      <x:c r="B957" s="13" t="n">
        <x:v>3055</x:v>
      </x:c>
      <x:c r="C957" s="13" t="n">
        <x:v>3139.77</x:v>
      </x:c>
      <x:c r="D957" s="15" t="n">
        <x:v>1410603197.756882</x:v>
      </x:c>
    </x:row>
    <x:row r="958">
      <x:c r="A958" s="11" t="str">
        <x:v>2022-02-08</x:v>
      </x:c>
      <x:c r="B958" s="13" t="n">
        <x:v>3139.77</x:v>
      </x:c>
      <x:c r="C958" s="13" t="n">
        <x:v>3116.69</x:v>
      </x:c>
      <x:c r="D958" s="15" t="n">
        <x:v>1602652876.881495</x:v>
      </x:c>
    </x:row>
    <x:row r="959">
      <x:c r="A959" s="11" t="str">
        <x:v>2022-02-09</x:v>
      </x:c>
      <x:c r="B959" s="13" t="n">
        <x:v>3116.69</x:v>
      </x:c>
      <x:c r="C959" s="13" t="n">
        <x:v>3243.94</x:v>
      </x:c>
      <x:c r="D959" s="15" t="n">
        <x:v>1171445663.964222</x:v>
      </x:c>
    </x:row>
    <x:row r="960">
      <x:c r="A960" s="11" t="str">
        <x:v>2022-02-10</x:v>
      </x:c>
      <x:c r="B960" s="13" t="n">
        <x:v>3243.6</x:v>
      </x:c>
      <x:c r="C960" s="13" t="n">
        <x:v>3072.49</x:v>
      </x:c>
      <x:c r="D960" s="15" t="n">
        <x:v>1839815885.6356392</x:v>
      </x:c>
    </x:row>
    <x:row r="961">
      <x:c r="A961" s="11" t="str">
        <x:v>2022-02-11</x:v>
      </x:c>
      <x:c r="B961" s="13" t="n">
        <x:v>3072.36</x:v>
      </x:c>
      <x:c r="C961" s="13" t="n">
        <x:v>2927.54</x:v>
      </x:c>
      <x:c r="D961" s="15" t="n">
        <x:v>1404238408.517842</x:v>
      </x:c>
    </x:row>
    <x:row r="962">
      <x:c r="A962" s="11" t="str">
        <x:v>2022-02-12</x:v>
      </x:c>
      <x:c r="B962" s="13" t="n">
        <x:v>2927.54</x:v>
      </x:c>
      <x:c r="C962" s="13" t="n">
        <x:v>2918.88</x:v>
      </x:c>
      <x:c r="D962" s="15" t="n">
        <x:v>981432045.7033539</x:v>
      </x:c>
    </x:row>
    <x:row r="963">
      <x:c r="A963" s="11" t="str">
        <x:v>2022-02-13</x:v>
      </x:c>
      <x:c r="B963" s="13" t="n">
        <x:v>2918.58</x:v>
      </x:c>
      <x:c r="C963" s="13" t="n">
        <x:v>2871.13</x:v>
      </x:c>
      <x:c r="D963" s="15" t="n">
        <x:v>705260941.483037</x:v>
      </x:c>
    </x:row>
    <x:row r="964">
      <x:c r="A964" s="11" t="str">
        <x:v>2022-02-14</x:v>
      </x:c>
      <x:c r="B964" s="13" t="n">
        <x:v>2871.14</x:v>
      </x:c>
      <x:c r="C964" s="13" t="n">
        <x:v>2929.75</x:v>
      </x:c>
      <x:c r="D964" s="15" t="n">
        <x:v>1107566192.889658</x:v>
      </x:c>
    </x:row>
    <x:row r="965">
      <x:c r="A965" s="11" t="str">
        <x:v>2022-02-15</x:v>
      </x:c>
      <x:c r="B965" s="13" t="n">
        <x:v>2929.75</x:v>
      </x:c>
      <x:c r="C965" s="13" t="n">
        <x:v>3183.52</x:v>
      </x:c>
      <x:c r="D965" s="15" t="n">
        <x:v>1381094746.210811</x:v>
      </x:c>
    </x:row>
    <x:row r="966">
      <x:c r="A966" s="11" t="str">
        <x:v>2022-02-16</x:v>
      </x:c>
      <x:c r="B966" s="13" t="n">
        <x:v>3183.53</x:v>
      </x:c>
      <x:c r="C966" s="13" t="n">
        <x:v>3122.3</x:v>
      </x:c>
      <x:c r="D966" s="15" t="n">
        <x:v>999219896.168787</x:v>
      </x:c>
    </x:row>
    <x:row r="967">
      <x:c r="A967" s="11" t="str">
        <x:v>2022-02-17</x:v>
      </x:c>
      <x:c r="B967" s="13" t="n">
        <x:v>3122.31</x:v>
      </x:c>
      <x:c r="C967" s="13" t="n">
        <x:v>2891.87</x:v>
      </x:c>
      <x:c r="D967" s="15" t="n">
        <x:v>1467352492.887897</x:v>
      </x:c>
    </x:row>
    <x:row r="968">
      <x:c r="A968" s="11" t="str">
        <x:v>2022-02-18</x:v>
      </x:c>
      <x:c r="B968" s="13" t="n">
        <x:v>2891.88</x:v>
      </x:c>
      <x:c r="C968" s="13" t="n">
        <x:v>2779.48</x:v>
      </x:c>
      <x:c r="D968" s="15" t="n">
        <x:v>1428246802.953186</x:v>
      </x:c>
    </x:row>
    <x:row r="969">
      <x:c r="A969" s="11" t="str">
        <x:v>2022-02-19</x:v>
      </x:c>
      <x:c r="B969" s="13" t="n">
        <x:v>2779.3</x:v>
      </x:c>
      <x:c r="C969" s="13" t="n">
        <x:v>2763.63</x:v>
      </x:c>
      <x:c r="D969" s="15" t="n">
        <x:v>812399991.5545299</x:v>
      </x:c>
    </x:row>
    <x:row r="970">
      <x:c r="A970" s="11" t="str">
        <x:v>2022-02-20</x:v>
      </x:c>
      <x:c r="B970" s="13" t="n">
        <x:v>2763.63</x:v>
      </x:c>
      <x:c r="C970" s="13" t="n">
        <x:v>2621.99</x:v>
      </x:c>
      <x:c r="D970" s="15" t="n">
        <x:v>1023095361.857724</x:v>
      </x:c>
    </x:row>
    <x:row r="971">
      <x:c r="A971" s="11" t="str">
        <x:v>2022-02-21</x:v>
      </x:c>
      <x:c r="B971" s="13" t="n">
        <x:v>2621.99</x:v>
      </x:c>
      <x:c r="C971" s="13" t="n">
        <x:v>2568.02</x:v>
      </x:c>
      <x:c r="D971" s="15" t="n">
        <x:v>2030019705.1472368</x:v>
      </x:c>
    </x:row>
    <x:row r="972">
      <x:c r="A972" s="11" t="str">
        <x:v>2022-02-22</x:v>
      </x:c>
      <x:c r="B972" s="13" t="n">
        <x:v>2568.03</x:v>
      </x:c>
      <x:c r="C972" s="13" t="n">
        <x:v>2636.29</x:v>
      </x:c>
      <x:c r="D972" s="15" t="n">
        <x:v>1787436157.608267</x:v>
      </x:c>
    </x:row>
    <x:row r="973">
      <x:c r="A973" s="11" t="str">
        <x:v>2022-02-23</x:v>
      </x:c>
      <x:c r="B973" s="13" t="n">
        <x:v>2636.28</x:v>
      </x:c>
      <x:c r="C973" s="13" t="n">
        <x:v>2579.71</x:v>
      </x:c>
      <x:c r="D973" s="15" t="n">
        <x:v>1347740672.085344</x:v>
      </x:c>
    </x:row>
    <x:row r="974">
      <x:c r="A974" s="11" t="str">
        <x:v>2022-02-24</x:v>
      </x:c>
      <x:c r="B974" s="13" t="n">
        <x:v>2579.7</x:v>
      </x:c>
      <x:c r="C974" s="13" t="n">
        <x:v>2596.2</x:v>
      </x:c>
      <x:c r="D974" s="15" t="n">
        <x:v>3417715584.1870246</x:v>
      </x:c>
    </x:row>
    <x:row r="975">
      <x:c r="A975" s="11" t="str">
        <x:v>2022-02-25</x:v>
      </x:c>
      <x:c r="B975" s="13" t="n">
        <x:v>2596.26</x:v>
      </x:c>
      <x:c r="C975" s="13" t="n">
        <x:v>2768.49</x:v>
      </x:c>
      <x:c r="D975" s="15" t="n">
        <x:v>1818778014.6036112</x:v>
      </x:c>
    </x:row>
    <x:row r="976">
      <x:c r="A976" s="11" t="str">
        <x:v>2022-02-26</x:v>
      </x:c>
      <x:c r="B976" s="13" t="n">
        <x:v>2768.05</x:v>
      </x:c>
      <x:c r="C976" s="13" t="n">
        <x:v>2779.47</x:v>
      </x:c>
      <x:c r="D976" s="15" t="n">
        <x:v>1169315477.8095</x:v>
      </x:c>
    </x:row>
    <x:row r="977">
      <x:c r="A977" s="11" t="str">
        <x:v>2022-02-27</x:v>
      </x:c>
      <x:c r="B977" s="13" t="n">
        <x:v>2779.47</x:v>
      </x:c>
      <x:c r="C977" s="13" t="n">
        <x:v>2616.79</x:v>
      </x:c>
      <x:c r="D977" s="15" t="n">
        <x:v>1757950720.803781</x:v>
      </x:c>
    </x:row>
    <x:row r="978">
      <x:c r="A978" s="11" t="str">
        <x:v>2022-02-28</x:v>
      </x:c>
      <x:c r="B978" s="13" t="n">
        <x:v>2616.79</x:v>
      </x:c>
      <x:c r="C978" s="13" t="n">
        <x:v>2920.95</x:v>
      </x:c>
      <x:c r="D978" s="15" t="n">
        <x:v>2004492152.838274</x:v>
      </x:c>
    </x:row>
    <x:row r="979">
      <x:c r="A979" s="11" t="str">
        <x:v>2022-03-01</x:v>
      </x:c>
      <x:c r="B979" s="13" t="n">
        <x:v>2920.83</x:v>
      </x:c>
      <x:c r="C979" s="13" t="n">
        <x:v>2976.33</x:v>
      </x:c>
      <x:c r="D979" s="15" t="n">
        <x:v>1983738648.0916271</x:v>
      </x:c>
    </x:row>
    <x:row r="980">
      <x:c r="A980" s="11" t="str">
        <x:v>2022-03-02</x:v>
      </x:c>
      <x:c r="B980" s="13" t="n">
        <x:v>2976.33</x:v>
      </x:c>
      <x:c r="C980" s="13" t="n">
        <x:v>2947.3</x:v>
      </x:c>
      <x:c r="D980" s="15" t="n">
        <x:v>1828572588.461256</x:v>
      </x:c>
    </x:row>
    <x:row r="981">
      <x:c r="A981" s="11" t="str">
        <x:v>2022-03-03</x:v>
      </x:c>
      <x:c r="B981" s="13" t="n">
        <x:v>2947.31</x:v>
      </x:c>
      <x:c r="C981" s="13" t="n">
        <x:v>2833.99</x:v>
      </x:c>
      <x:c r="D981" s="15" t="n">
        <x:v>1282099960.458349</x:v>
      </x:c>
    </x:row>
    <x:row r="982">
      <x:c r="A982" s="11" t="str">
        <x:v>2022-03-04</x:v>
      </x:c>
      <x:c r="B982" s="13" t="n">
        <x:v>2834</x:v>
      </x:c>
      <x:c r="C982" s="13" t="n">
        <x:v>2622.1</x:v>
      </x:c>
      <x:c r="D982" s="15" t="n">
        <x:v>1499282207.482794</x:v>
      </x:c>
    </x:row>
    <x:row r="983">
      <x:c r="A983" s="11" t="str">
        <x:v>2022-03-05</x:v>
      </x:c>
      <x:c r="B983" s="13" t="n">
        <x:v>2622.11</x:v>
      </x:c>
      <x:c r="C983" s="13" t="n">
        <x:v>2665.15</x:v>
      </x:c>
      <x:c r="D983" s="15" t="n">
        <x:v>709708518.862464</x:v>
      </x:c>
    </x:row>
    <x:row r="984">
      <x:c r="A984" s="11" t="str">
        <x:v>2022-03-06</x:v>
      </x:c>
      <x:c r="B984" s="13" t="n">
        <x:v>2665.16</x:v>
      </x:c>
      <x:c r="C984" s="13" t="n">
        <x:v>2551.29</x:v>
      </x:c>
      <x:c r="D984" s="15" t="n">
        <x:v>881200532.285509</x:v>
      </x:c>
    </x:row>
    <x:row r="985">
      <x:c r="A985" s="11" t="str">
        <x:v>2022-03-07</x:v>
      </x:c>
      <x:c r="B985" s="13" t="n">
        <x:v>2551.3</x:v>
      </x:c>
      <x:c r="C985" s="13" t="n">
        <x:v>2491.12</x:v>
      </x:c>
      <x:c r="D985" s="15" t="n">
        <x:v>1575658962.135642</x:v>
      </x:c>
    </x:row>
    <x:row r="986">
      <x:c r="A986" s="11" t="str">
        <x:v>2022-03-08</x:v>
      </x:c>
      <x:c r="B986" s="13" t="n">
        <x:v>2491.12</x:v>
      </x:c>
      <x:c r="C986" s="13" t="n">
        <x:v>2575.97</x:v>
      </x:c>
      <x:c r="D986" s="15" t="n">
        <x:v>1438848034.008704</x:v>
      </x:c>
    </x:row>
    <x:row r="987">
      <x:c r="A987" s="11" t="str">
        <x:v>2022-03-09</x:v>
      </x:c>
      <x:c r="B987" s="13" t="n">
        <x:v>2575.98</x:v>
      </x:c>
      <x:c r="C987" s="13" t="n">
        <x:v>2726.98</x:v>
      </x:c>
      <x:c r="D987" s="15" t="n">
        <x:v>1524779168.022153</x:v>
      </x:c>
    </x:row>
    <x:row r="988">
      <x:c r="A988" s="11" t="str">
        <x:v>2022-03-10</x:v>
      </x:c>
      <x:c r="B988" s="13" t="n">
        <x:v>2726.98</x:v>
      </x:c>
      <x:c r="C988" s="13" t="n">
        <x:v>2606.7</x:v>
      </x:c>
      <x:c r="D988" s="15" t="n">
        <x:v>1460470256.475736</x:v>
      </x:c>
    </x:row>
    <x:row r="989">
      <x:c r="A989" s="11" t="str">
        <x:v>2022-03-11</x:v>
      </x:c>
      <x:c r="B989" s="13" t="n">
        <x:v>2606.69</x:v>
      </x:c>
      <x:c r="C989" s="13" t="n">
        <x:v>2556.86</x:v>
      </x:c>
      <x:c r="D989" s="15" t="n">
        <x:v>1281060913.835518</x:v>
      </x:c>
    </x:row>
    <x:row r="990">
      <x:c r="A990" s="11" t="str">
        <x:v>2022-03-12</x:v>
      </x:c>
      <x:c r="B990" s="13" t="n">
        <x:v>2556.86</x:v>
      </x:c>
      <x:c r="C990" s="13" t="n">
        <x:v>2568.8</x:v>
      </x:c>
      <x:c r="D990" s="15" t="n">
        <x:v>567134036.896676</x:v>
      </x:c>
    </x:row>
    <x:row r="991">
      <x:c r="A991" s="11" t="str">
        <x:v>2022-03-13</x:v>
      </x:c>
      <x:c r="B991" s="13" t="n">
        <x:v>2568.8</x:v>
      </x:c>
      <x:c r="C991" s="13" t="n">
        <x:v>2515.65</x:v>
      </x:c>
      <x:c r="D991" s="15" t="n">
        <x:v>811775081.5579939</x:v>
      </x:c>
    </x:row>
    <x:row r="992">
      <x:c r="A992" s="11" t="str">
        <x:v>2022-03-14</x:v>
      </x:c>
      <x:c r="B992" s="13" t="n">
        <x:v>2515.66</x:v>
      </x:c>
      <x:c r="C992" s="13" t="n">
        <x:v>2589.41</x:v>
      </x:c>
      <x:c r="D992" s="15" t="n">
        <x:v>991479973.0914941</x:v>
      </x:c>
    </x:row>
    <x:row r="993">
      <x:c r="A993" s="11" t="str">
        <x:v>2022-03-15</x:v>
      </x:c>
      <x:c r="B993" s="13" t="n">
        <x:v>2589.42</x:v>
      </x:c>
      <x:c r="C993" s="13" t="n">
        <x:v>2617.73</x:v>
      </x:c>
      <x:c r="D993" s="15" t="n">
        <x:v>1189436494.535537</x:v>
      </x:c>
    </x:row>
    <x:row r="994">
      <x:c r="A994" s="11" t="str">
        <x:v>2022-03-16</x:v>
      </x:c>
      <x:c r="B994" s="13" t="n">
        <x:v>2617.74</x:v>
      </x:c>
      <x:c r="C994" s="13" t="n">
        <x:v>2773.81</x:v>
      </x:c>
      <x:c r="D994" s="15" t="n">
        <x:v>1792497068.36131</x:v>
      </x:c>
    </x:row>
    <x:row r="995">
      <x:c r="A995" s="11" t="str">
        <x:v>2022-03-17</x:v>
      </x:c>
      <x:c r="B995" s="13" t="n">
        <x:v>2773.8</x:v>
      </x:c>
      <x:c r="C995" s="13" t="n">
        <x:v>2811.92</x:v>
      </x:c>
      <x:c r="D995" s="15" t="n">
        <x:v>1058301299.033757</x:v>
      </x:c>
    </x:row>
    <x:row r="996">
      <x:c r="A996" s="11" t="str">
        <x:v>2022-03-18</x:v>
      </x:c>
      <x:c r="B996" s="13" t="n">
        <x:v>2811.91</x:v>
      </x:c>
      <x:c r="C996" s="13" t="n">
        <x:v>2938.92</x:v>
      </x:c>
      <x:c r="D996" s="15" t="n">
        <x:v>1590887965.76135</x:v>
      </x:c>
    </x:row>
    <x:row r="997">
      <x:c r="A997" s="11" t="str">
        <x:v>2022-03-19</x:v>
      </x:c>
      <x:c r="B997" s="13" t="n">
        <x:v>2938.84</x:v>
      </x:c>
      <x:c r="C997" s="13" t="n">
        <x:v>2950.84</x:v>
      </x:c>
      <x:c r="D997" s="15" t="n">
        <x:v>961244629.511118</x:v>
      </x:c>
    </x:row>
    <x:row r="998">
      <x:c r="A998" s="11" t="str">
        <x:v>2022-03-20</x:v>
      </x:c>
      <x:c r="B998" s="13" t="n">
        <x:v>2950.85</x:v>
      </x:c>
      <x:c r="C998" s="13" t="n">
        <x:v>2861.38</x:v>
      </x:c>
      <x:c r="D998" s="15" t="n">
        <x:v>1089196046.052685</x:v>
      </x:c>
    </x:row>
    <x:row r="999">
      <x:c r="A999" s="11" t="str">
        <x:v>2022-03-21</x:v>
      </x:c>
      <x:c r="B999" s="13" t="n">
        <x:v>2861.39</x:v>
      </x:c>
      <x:c r="C999" s="13" t="n">
        <x:v>2890.03</x:v>
      </x:c>
      <x:c r="D999" s="15" t="n">
        <x:v>1305282353.585495</x:v>
      </x:c>
    </x:row>
    <x:row r="1000">
      <x:c r="A1000" s="11" t="str">
        <x:v>2022-03-22</x:v>
      </x:c>
      <x:c r="B1000" s="13" t="n">
        <x:v>2890.03</x:v>
      </x:c>
      <x:c r="C1000" s="13" t="n">
        <x:v>2969.64</x:v>
      </x:c>
      <x:c r="D1000" s="15" t="n">
        <x:v>1692559175.066055</x:v>
      </x:c>
    </x:row>
    <x:row r="1001">
      <x:c r="A1001" s="11" t="str">
        <x:v>2022-03-23</x:v>
      </x:c>
      <x:c r="B1001" s="13" t="n">
        <x:v>2969.64</x:v>
      </x:c>
      <x:c r="C1001" s="13" t="n">
        <x:v>3036</x:v>
      </x:c>
      <x:c r="D1001" s="15" t="n">
        <x:v>1350911495.416662</x:v>
      </x:c>
    </x:row>
    <x:row r="1002">
      <x:c r="A1002" s="11" t="str">
        <x:v>2022-03-24</x:v>
      </x:c>
      <x:c r="B1002" s="13" t="n">
        <x:v>3035.99</x:v>
      </x:c>
      <x:c r="C1002" s="13" t="n">
        <x:v>3110.76</x:v>
      </x:c>
      <x:c r="D1002" s="15" t="n">
        <x:v>1768485489.446136</x:v>
      </x:c>
    </x:row>
    <x:row r="1003">
      <x:c r="A1003" s="11" t="str">
        <x:v>2022-03-25</x:v>
      </x:c>
      <x:c r="B1003" s="13" t="n">
        <x:v>3110.75</x:v>
      </x:c>
      <x:c r="C1003" s="13" t="n">
        <x:v>3102.14</x:v>
      </x:c>
      <x:c r="D1003" s="15" t="n">
        <x:v>1532535177.917052</x:v>
      </x:c>
    </x:row>
    <x:row r="1004">
      <x:c r="A1004" s="11" t="str">
        <x:v>2022-03-26</x:v>
      </x:c>
      <x:c r="B1004" s="13" t="n">
        <x:v>3102.13</x:v>
      </x:c>
      <x:c r="C1004" s="13" t="n">
        <x:v>3145</x:v>
      </x:c>
      <x:c r="D1004" s="15" t="n">
        <x:v>646551585.682247</x:v>
      </x:c>
    </x:row>
    <x:row r="1005">
      <x:c r="A1005" s="11" t="str">
        <x:v>2022-03-27</x:v>
      </x:c>
      <x:c r="B1005" s="13" t="n">
        <x:v>3145.01</x:v>
      </x:c>
      <x:c r="C1005" s="13" t="n">
        <x:v>3295.65</x:v>
      </x:c>
      <x:c r="D1005" s="15" t="n">
        <x:v>1072163952.322084</x:v>
      </x:c>
    </x:row>
    <x:row r="1006">
      <x:c r="A1006" s="11" t="str">
        <x:v>2022-03-28</x:v>
      </x:c>
      <x:c r="B1006" s="13" t="n">
        <x:v>3295.65</x:v>
      </x:c>
      <x:c r="C1006" s="13" t="n">
        <x:v>3332.92</x:v>
      </x:c>
      <x:c r="D1006" s="15" t="n">
        <x:v>1766636914.051384</x:v>
      </x:c>
    </x:row>
    <x:row r="1007">
      <x:c r="A1007" s="11" t="str">
        <x:v>2022-03-29</x:v>
      </x:c>
      <x:c r="B1007" s="13" t="n">
        <x:v>3332.91</x:v>
      </x:c>
      <x:c r="C1007" s="13" t="n">
        <x:v>3400.51</x:v>
      </x:c>
      <x:c r="D1007" s="15" t="n">
        <x:v>1590016971.388558</x:v>
      </x:c>
    </x:row>
    <x:row r="1008">
      <x:c r="A1008" s="11" t="str">
        <x:v>2022-03-30</x:v>
      </x:c>
      <x:c r="B1008" s="13" t="n">
        <x:v>3400.51</x:v>
      </x:c>
      <x:c r="C1008" s="13" t="n">
        <x:v>3385.79</x:v>
      </x:c>
      <x:c r="D1008" s="15" t="n">
        <x:v>1206555998.567904</x:v>
      </x:c>
    </x:row>
    <x:row r="1009">
      <x:c r="A1009" s="11" t="str">
        <x:v>2022-03-31</x:v>
      </x:c>
      <x:c r="B1009" s="13" t="n">
        <x:v>3385.8</x:v>
      </x:c>
      <x:c r="C1009" s="13" t="n">
        <x:v>3281.51</x:v>
      </x:c>
      <x:c r="D1009" s="15" t="n">
        <x:v>1526047563.602515</x:v>
      </x:c>
    </x:row>
    <x:row r="1010">
      <x:c r="A1010" s="11" t="str">
        <x:v>2022-04-01</x:v>
      </x:c>
      <x:c r="B1010" s="13" t="n">
        <x:v>3281.51</x:v>
      </x:c>
      <x:c r="C1010" s="13" t="n">
        <x:v>3455.21</x:v>
      </x:c>
      <x:c r="D1010" s="15" t="n">
        <x:v>1780259682.532936</x:v>
      </x:c>
    </x:row>
    <x:row r="1011">
      <x:c r="A1011" s="11" t="str">
        <x:v>2022-04-02</x:v>
      </x:c>
      <x:c r="B1011" s="13" t="n">
        <x:v>3455.2</x:v>
      </x:c>
      <x:c r="C1011" s="13" t="n">
        <x:v>3443.77</x:v>
      </x:c>
      <x:c r="D1011" s="15" t="n">
        <x:v>1740311567.806437</x:v>
      </x:c>
    </x:row>
    <x:row r="1012">
      <x:c r="A1012" s="11" t="str">
        <x:v>2022-04-03</x:v>
      </x:c>
      <x:c r="B1012" s="13" t="n">
        <x:v>3443.77</x:v>
      </x:c>
      <x:c r="C1012" s="13" t="n">
        <x:v>3521.91</x:v>
      </x:c>
      <x:c r="D1012" s="15" t="n">
        <x:v>1334671716.892238</x:v>
      </x:c>
    </x:row>
    <x:row r="1013">
      <x:c r="A1013" s="11" t="str">
        <x:v>2022-04-04</x:v>
      </x:c>
      <x:c r="B1013" s="13" t="n">
        <x:v>3521.9</x:v>
      </x:c>
      <x:c r="C1013" s="13" t="n">
        <x:v>3519.5</x:v>
      </x:c>
      <x:c r="D1013" s="15" t="n">
        <x:v>1564866359.686716</x:v>
      </x:c>
    </x:row>
    <x:row r="1014">
      <x:c r="A1014" s="11" t="str">
        <x:v>2022-04-05</x:v>
      </x:c>
      <x:c r="B1014" s="13" t="n">
        <x:v>3519.5</x:v>
      </x:c>
      <x:c r="C1014" s="13" t="n">
        <x:v>3406.99</x:v>
      </x:c>
      <x:c r="D1014" s="15" t="n">
        <x:v>1383264215.874245</x:v>
      </x:c>
    </x:row>
    <x:row r="1015">
      <x:c r="A1015" s="11" t="str">
        <x:v>2022-04-06</x:v>
      </x:c>
      <x:c r="B1015" s="13" t="n">
        <x:v>3407</x:v>
      </x:c>
      <x:c r="C1015" s="13" t="n">
        <x:v>3168.51</x:v>
      </x:c>
      <x:c r="D1015" s="15" t="n">
        <x:v>2411228209.9869847</x:v>
      </x:c>
    </x:row>
    <x:row r="1016">
      <x:c r="A1016" s="11" t="str">
        <x:v>2022-04-07</x:v>
      </x:c>
      <x:c r="B1016" s="13" t="n">
        <x:v>3168.52</x:v>
      </x:c>
      <x:c r="C1016" s="13" t="n">
        <x:v>3227.19</x:v>
      </x:c>
      <x:c r="D1016" s="15" t="n">
        <x:v>1470465124.58207</x:v>
      </x:c>
    </x:row>
    <x:row r="1017">
      <x:c r="A1017" s="11" t="str">
        <x:v>2022-04-08</x:v>
      </x:c>
      <x:c r="B1017" s="13" t="n">
        <x:v>3227.2</x:v>
      </x:c>
      <x:c r="C1017" s="13" t="n">
        <x:v>3192.39</x:v>
      </x:c>
      <x:c r="D1017" s="15" t="n">
        <x:v>1634901495.645322</x:v>
      </x:c>
    </x:row>
    <x:row r="1018">
      <x:c r="A1018" s="11" t="str">
        <x:v>2022-04-09</x:v>
      </x:c>
      <x:c r="B1018" s="13" t="n">
        <x:v>3192.39</x:v>
      </x:c>
      <x:c r="C1018" s="13" t="n">
        <x:v>3258.57</x:v>
      </x:c>
      <x:c r="D1018" s="15" t="n">
        <x:v>683630508.1590351</x:v>
      </x:c>
    </x:row>
    <x:row r="1019">
      <x:c r="A1019" s="11" t="str">
        <x:v>2022-04-10</x:v>
      </x:c>
      <x:c r="B1019" s="13" t="n">
        <x:v>3258.57</x:v>
      </x:c>
      <x:c r="C1019" s="13" t="n">
        <x:v>3203.04</x:v>
      </x:c>
      <x:c r="D1019" s="15" t="n">
        <x:v>756032282.614135</x:v>
      </x:c>
    </x:row>
    <x:row r="1020">
      <x:c r="A1020" s="11" t="str">
        <x:v>2022-04-11</x:v>
      </x:c>
      <x:c r="B1020" s="13" t="n">
        <x:v>3203.04</x:v>
      </x:c>
      <x:c r="C1020" s="13" t="n">
        <x:v>2979.74</x:v>
      </x:c>
      <x:c r="D1020" s="15" t="n">
        <x:v>2127486125.62208</x:v>
      </x:c>
    </x:row>
    <x:row r="1021">
      <x:c r="A1021" s="11" t="str">
        <x:v>2022-04-12</x:v>
      </x:c>
      <x:c r="B1021" s="13" t="n">
        <x:v>2979.75</x:v>
      </x:c>
      <x:c r="C1021" s="13" t="n">
        <x:v>3027.66</x:v>
      </x:c>
      <x:c r="D1021" s="15" t="n">
        <x:v>1750871209.720005</x:v>
      </x:c>
    </x:row>
    <x:row r="1022">
      <x:c r="A1022" s="11" t="str">
        <x:v>2022-04-13</x:v>
      </x:c>
      <x:c r="B1022" s="13" t="n">
        <x:v>3027.65</x:v>
      </x:c>
      <x:c r="C1022" s="13" t="n">
        <x:v>3118.28</x:v>
      </x:c>
      <x:c r="D1022" s="15" t="n">
        <x:v>1285303924.978813</x:v>
      </x:c>
    </x:row>
    <x:row r="1023">
      <x:c r="A1023" s="11" t="str">
        <x:v>2022-04-14</x:v>
      </x:c>
      <x:c r="B1023" s="13" t="n">
        <x:v>3118.28</x:v>
      </x:c>
      <x:c r="C1023" s="13" t="n">
        <x:v>3021.98</x:v>
      </x:c>
      <x:c r="D1023" s="15" t="n">
        <x:v>1249759777.271426</x:v>
      </x:c>
    </x:row>
    <x:row r="1024">
      <x:c r="A1024" s="11" t="str">
        <x:v>2022-04-15</x:v>
      </x:c>
      <x:c r="B1024" s="13" t="n">
        <x:v>3021.98</x:v>
      </x:c>
      <x:c r="C1024" s="13" t="n">
        <x:v>3040.56</x:v>
      </x:c>
      <x:c r="D1024" s="15" t="n">
        <x:v>755644733.7342659</x:v>
      </x:c>
    </x:row>
    <x:row r="1025">
      <x:c r="A1025" s="11" t="str">
        <x:v>2022-04-16</x:v>
      </x:c>
      <x:c r="B1025" s="13" t="n">
        <x:v>3040.57</x:v>
      </x:c>
      <x:c r="C1025" s="13" t="n">
        <x:v>3059.3</x:v>
      </x:c>
      <x:c r="D1025" s="15" t="n">
        <x:v>536234354.297344</x:v>
      </x:c>
    </x:row>
    <x:row r="1026">
      <x:c r="A1026" s="11" t="str">
        <x:v>2022-04-17</x:v>
      </x:c>
      <x:c r="B1026" s="13" t="n">
        <x:v>3059.3</x:v>
      </x:c>
      <x:c r="C1026" s="13" t="n">
        <x:v>2988.06</x:v>
      </x:c>
      <x:c r="D1026" s="15" t="n">
        <x:v>742151590.621933</x:v>
      </x:c>
    </x:row>
    <x:row r="1027">
      <x:c r="A1027" s="11" t="str">
        <x:v>2022-04-18</x:v>
      </x:c>
      <x:c r="B1027" s="13" t="n">
        <x:v>2988.07</x:v>
      </x:c>
      <x:c r="C1027" s="13" t="n">
        <x:v>3055.56</x:v>
      </x:c>
      <x:c r="D1027" s="15" t="n">
        <x:v>1508168472.867298</x:v>
      </x:c>
    </x:row>
    <x:row r="1028">
      <x:c r="A1028" s="11" t="str">
        <x:v>2022-04-19</x:v>
      </x:c>
      <x:c r="B1028" s="13" t="n">
        <x:v>3055.56</x:v>
      </x:c>
      <x:c r="C1028" s="13" t="n">
        <x:v>3101.77</x:v>
      </x:c>
      <x:c r="D1028" s="15" t="n">
        <x:v>1106468538.117098</x:v>
      </x:c>
    </x:row>
    <x:row r="1029">
      <x:c r="A1029" s="11" t="str">
        <x:v>2022-04-20</x:v>
      </x:c>
      <x:c r="B1029" s="13" t="n">
        <x:v>3101.74</x:v>
      </x:c>
      <x:c r="C1029" s="13" t="n">
        <x:v>3076.04</x:v>
      </x:c>
      <x:c r="D1029" s="15" t="n">
        <x:v>1285353922.303612</x:v>
      </x:c>
    </x:row>
    <x:row r="1030">
      <x:c r="A1030" s="11" t="str">
        <x:v>2022-04-21</x:v>
      </x:c>
      <x:c r="B1030" s="13" t="n">
        <x:v>3076.03</x:v>
      </x:c>
      <x:c r="C1030" s="13" t="n">
        <x:v>2983.58</x:v>
      </x:c>
      <x:c r="D1030" s="15" t="n">
        <x:v>1736496193.473973</x:v>
      </x:c>
    </x:row>
    <x:row r="1031">
      <x:c r="A1031" s="11" t="str">
        <x:v>2022-04-22</x:v>
      </x:c>
      <x:c r="B1031" s="13" t="n">
        <x:v>2983.57</x:v>
      </x:c>
      <x:c r="C1031" s="13" t="n">
        <x:v>2962.39</x:v>
      </x:c>
      <x:c r="D1031" s="15" t="n">
        <x:v>1350044345.250315</x:v>
      </x:c>
    </x:row>
    <x:row r="1032">
      <x:c r="A1032" s="11" t="str">
        <x:v>2022-04-23</x:v>
      </x:c>
      <x:c r="B1032" s="13" t="n">
        <x:v>2962.39</x:v>
      </x:c>
      <x:c r="C1032" s="13" t="n">
        <x:v>2933.03</x:v>
      </x:c>
      <x:c r="D1032" s="15" t="n">
        <x:v>554261385.85153</x:v>
      </x:c>
    </x:row>
    <x:row r="1033">
      <x:c r="A1033" s="11" t="str">
        <x:v>2022-04-24</x:v>
      </x:c>
      <x:c r="B1033" s="13" t="n">
        <x:v>2933.04</x:v>
      </x:c>
      <x:c r="C1033" s="13" t="n">
        <x:v>2921</x:v>
      </x:c>
      <x:c r="D1033" s="15" t="n">
        <x:v>643702920.89106</x:v>
      </x:c>
    </x:row>
    <x:row r="1034">
      <x:c r="A1034" s="11" t="str">
        <x:v>2022-04-25</x:v>
      </x:c>
      <x:c r="B1034" s="13" t="n">
        <x:v>2920.99</x:v>
      </x:c>
      <x:c r="C1034" s="13" t="n">
        <x:v>3006.62</x:v>
      </x:c>
      <x:c r="D1034" s="15" t="n">
        <x:v>1789151245.676505</x:v>
      </x:c>
    </x:row>
    <x:row r="1035">
      <x:c r="A1035" s="11" t="str">
        <x:v>2022-04-26</x:v>
      </x:c>
      <x:c r="B1035" s="13" t="n">
        <x:v>3006.63</x:v>
      </x:c>
      <x:c r="C1035" s="13" t="n">
        <x:v>2809.67</x:v>
      </x:c>
      <x:c r="D1035" s="15" t="n">
        <x:v>1544470478.04639</x:v>
      </x:c>
    </x:row>
    <x:row r="1036">
      <x:c r="A1036" s="11" t="str">
        <x:v>2022-04-27</x:v>
      </x:c>
      <x:c r="B1036" s="13" t="n">
        <x:v>2809.68</x:v>
      </x:c>
      <x:c r="C1036" s="13" t="n">
        <x:v>2888.96</x:v>
      </x:c>
      <x:c r="D1036" s="15" t="n">
        <x:v>1401317315.552324</x:v>
      </x:c>
    </x:row>
    <x:row r="1037">
      <x:c r="A1037" s="11" t="str">
        <x:v>2022-04-28</x:v>
      </x:c>
      <x:c r="B1037" s="13" t="n">
        <x:v>2888.95</x:v>
      </x:c>
      <x:c r="C1037" s="13" t="n">
        <x:v>2936.93</x:v>
      </x:c>
      <x:c r="D1037" s="15" t="n">
        <x:v>1567476627.908683</x:v>
      </x:c>
    </x:row>
    <x:row r="1038">
      <x:c r="A1038" s="11" t="str">
        <x:v>2022-04-29</x:v>
      </x:c>
      <x:c r="B1038" s="13" t="n">
        <x:v>2936.92</x:v>
      </x:c>
      <x:c r="C1038" s="13" t="n">
        <x:v>2817.13</x:v>
      </x:c>
      <x:c r="D1038" s="15" t="n">
        <x:v>1503869186.333024</x:v>
      </x:c>
    </x:row>
    <x:row r="1039">
      <x:c r="A1039" s="11" t="str">
        <x:v>2022-04-30</x:v>
      </x:c>
      <x:c r="B1039" s="13" t="n">
        <x:v>2817.13</x:v>
      </x:c>
      <x:c r="C1039" s="13" t="n">
        <x:v>2726.66</x:v>
      </x:c>
      <x:c r="D1039" s="15" t="n">
        <x:v>1028113961.632706</x:v>
      </x:c>
    </x:row>
    <x:row r="1040">
      <x:c r="A1040" s="11" t="str">
        <x:v>2022-05-01</x:v>
      </x:c>
      <x:c r="B1040" s="13" t="n">
        <x:v>2726.67</x:v>
      </x:c>
      <x:c r="C1040" s="13" t="n">
        <x:v>2824.81</x:v>
      </x:c>
      <x:c r="D1040" s="15" t="n">
        <x:v>1230927404.406151</x:v>
      </x:c>
    </x:row>
    <x:row r="1041">
      <x:c r="A1041" s="11" t="str">
        <x:v>2022-05-02</x:v>
      </x:c>
      <x:c r="B1041" s="13" t="n">
        <x:v>2824.81</x:v>
      </x:c>
      <x:c r="C1041" s="13" t="n">
        <x:v>2856.54</x:v>
      </x:c>
      <x:c r="D1041" s="15" t="n">
        <x:v>1476062750.216177</x:v>
      </x:c>
    </x:row>
    <x:row r="1042">
      <x:c r="A1042" s="11" t="str">
        <x:v>2022-05-03</x:v>
      </x:c>
      <x:c r="B1042" s="13" t="n">
        <x:v>2856.54</x:v>
      </x:c>
      <x:c r="C1042" s="13" t="n">
        <x:v>2781.7</x:v>
      </x:c>
      <x:c r="D1042" s="15" t="n">
        <x:v>1046307600.938906</x:v>
      </x:c>
    </x:row>
    <x:row r="1043">
      <x:c r="A1043" s="11" t="str">
        <x:v>2022-05-04</x:v>
      </x:c>
      <x:c r="B1043" s="13" t="n">
        <x:v>2781.7</x:v>
      </x:c>
      <x:c r="C1043" s="13" t="n">
        <x:v>2940.64</x:v>
      </x:c>
      <x:c r="D1043" s="15" t="n">
        <x:v>1572901182.250391</x:v>
      </x:c>
    </x:row>
    <x:row r="1044">
      <x:c r="A1044" s="11" t="str">
        <x:v>2022-05-05</x:v>
      </x:c>
      <x:c r="B1044" s="13" t="n">
        <x:v>2940.65</x:v>
      </x:c>
      <x:c r="C1044" s="13" t="n">
        <x:v>2747.97</x:v>
      </x:c>
      <x:c r="D1044" s="15" t="n">
        <x:v>2055752498.2165673</x:v>
      </x:c>
    </x:row>
    <x:row r="1045">
      <x:c r="A1045" s="11" t="str">
        <x:v>2022-05-06</x:v>
      </x:c>
      <x:c r="B1045" s="13" t="n">
        <x:v>2747.96</x:v>
      </x:c>
      <x:c r="C1045" s="13" t="n">
        <x:v>2692.85</x:v>
      </x:c>
      <x:c r="D1045" s="15" t="n">
        <x:v>1918267933.165302</x:v>
      </x:c>
    </x:row>
    <x:row r="1046">
      <x:c r="A1046" s="11" t="str">
        <x:v>2022-05-07</x:v>
      </x:c>
      <x:c r="B1046" s="13" t="n">
        <x:v>2692.86</x:v>
      </x:c>
      <x:c r="C1046" s="13" t="n">
        <x:v>2635.34</x:v>
      </x:c>
      <x:c r="D1046" s="15" t="n">
        <x:v>987464053.430564</x:v>
      </x:c>
    </x:row>
    <x:row r="1047">
      <x:c r="A1047" s="11" t="str">
        <x:v>2022-05-08</x:v>
      </x:c>
      <x:c r="B1047" s="13" t="n">
        <x:v>2635.35</x:v>
      </x:c>
      <x:c r="C1047" s="13" t="n">
        <x:v>2519.71</x:v>
      </x:c>
      <x:c r="D1047" s="15" t="n">
        <x:v>1930282594.6590688</x:v>
      </x:c>
    </x:row>
    <x:row r="1048">
      <x:c r="A1048" s="11" t="str">
        <x:v>2022-05-09</x:v>
      </x:c>
      <x:c r="B1048" s="13" t="n">
        <x:v>2519.71</x:v>
      </x:c>
      <x:c r="C1048" s="13" t="n">
        <x:v>2228.55</x:v>
      </x:c>
      <x:c r="D1048" s="15" t="n">
        <x:v>3725676633.1362967</x:v>
      </x:c>
    </x:row>
    <x:row r="1049">
      <x:c r="A1049" s="11" t="str">
        <x:v>2022-05-10</x:v>
      </x:c>
      <x:c r="B1049" s="13" t="n">
        <x:v>2229</x:v>
      </x:c>
      <x:c r="C1049" s="13" t="n">
        <x:v>2342.05</x:v>
      </x:c>
      <x:c r="D1049" s="15" t="n">
        <x:v>3650912006.062748</x:v>
      </x:c>
    </x:row>
    <x:row r="1050">
      <x:c r="A1050" s="11" t="str">
        <x:v>2022-05-11</x:v>
      </x:c>
      <x:c r="B1050" s="13" t="n">
        <x:v>2342.04</x:v>
      </x:c>
      <x:c r="C1050" s="13" t="n">
        <x:v>2084.99</x:v>
      </x:c>
      <x:c r="D1050" s="15" t="n">
        <x:v>4605757119.998099</x:v>
      </x:c>
    </x:row>
    <x:row r="1051">
      <x:c r="A1051" s="11" t="str">
        <x:v>2022-05-12</x:v>
      </x:c>
      <x:c r="B1051" s="13" t="n">
        <x:v>2084.99</x:v>
      </x:c>
      <x:c r="C1051" s="13" t="n">
        <x:v>1960.22</x:v>
      </x:c>
      <x:c r="D1051" s="15" t="n">
        <x:v>4485518775.573885</x:v>
      </x:c>
    </x:row>
    <x:row r="1052">
      <x:c r="A1052" s="11" t="str">
        <x:v>2022-05-13</x:v>
      </x:c>
      <x:c r="B1052" s="13" t="n">
        <x:v>1960.22</x:v>
      </x:c>
      <x:c r="C1052" s="13" t="n">
        <x:v>2009.69</x:v>
      </x:c>
      <x:c r="D1052" s="15" t="n">
        <x:v>2355144482.314068</x:v>
      </x:c>
    </x:row>
    <x:row r="1053">
      <x:c r="A1053" s="11" t="str">
        <x:v>2022-05-14</x:v>
      </x:c>
      <x:c r="B1053" s="13" t="n">
        <x:v>2009.69</x:v>
      </x:c>
      <x:c r="C1053" s="13" t="n">
        <x:v>2056.48</x:v>
      </x:c>
      <x:c r="D1053" s="15" t="n">
        <x:v>1136170835.745817</x:v>
      </x:c>
    </x:row>
    <x:row r="1054">
      <x:c r="A1054" s="11" t="str">
        <x:v>2022-05-15</x:v>
      </x:c>
      <x:c r="B1054" s="13" t="n">
        <x:v>2056.47</x:v>
      </x:c>
      <x:c r="C1054" s="13" t="n">
        <x:v>2145.29</x:v>
      </x:c>
      <x:c r="D1054" s="15" t="n">
        <x:v>1067795595.552432</x:v>
      </x:c>
    </x:row>
    <x:row r="1055">
      <x:c r="A1055" s="11" t="str">
        <x:v>2022-05-16</x:v>
      </x:c>
      <x:c r="B1055" s="13" t="n">
        <x:v>2145.29</x:v>
      </x:c>
      <x:c r="C1055" s="13" t="n">
        <x:v>2023.66</x:v>
      </x:c>
      <x:c r="D1055" s="15" t="n">
        <x:v>1672324751.612644</x:v>
      </x:c>
    </x:row>
    <x:row r="1056">
      <x:c r="A1056" s="11" t="str">
        <x:v>2022-05-17</x:v>
      </x:c>
      <x:c r="B1056" s="13" t="n">
        <x:v>2023.66</x:v>
      </x:c>
      <x:c r="C1056" s="13" t="n">
        <x:v>2090.72</x:v>
      </x:c>
      <x:c r="D1056" s="15" t="n">
        <x:v>1175068276.038261</x:v>
      </x:c>
    </x:row>
    <x:row r="1057">
      <x:c r="A1057" s="11" t="str">
        <x:v>2022-05-18</x:v>
      </x:c>
      <x:c r="B1057" s="13" t="n">
        <x:v>2090.72</x:v>
      </x:c>
      <x:c r="C1057" s="13" t="n">
        <x:v>1915.11</x:v>
      </x:c>
      <x:c r="D1057" s="15" t="n">
        <x:v>1262292139.414203</x:v>
      </x:c>
    </x:row>
    <x:row r="1058">
      <x:c r="A1058" s="11" t="str">
        <x:v>2022-05-19</x:v>
      </x:c>
      <x:c r="B1058" s="13" t="n">
        <x:v>1915.11</x:v>
      </x:c>
      <x:c r="C1058" s="13" t="n">
        <x:v>2019.55</x:v>
      </x:c>
      <x:c r="D1058" s="15" t="n">
        <x:v>1461787984.391026</x:v>
      </x:c>
    </x:row>
    <x:row r="1059">
      <x:c r="A1059" s="11" t="str">
        <x:v>2022-05-20</x:v>
      </x:c>
      <x:c r="B1059" s="13" t="n">
        <x:v>2019.55</x:v>
      </x:c>
      <x:c r="C1059" s="13" t="n">
        <x:v>1959.08</x:v>
      </x:c>
      <x:c r="D1059" s="15" t="n">
        <x:v>1151839844.607967</x:v>
      </x:c>
    </x:row>
    <x:row r="1060">
      <x:c r="A1060" s="11" t="str">
        <x:v>2022-05-21</x:v>
      </x:c>
      <x:c r="B1060" s="13" t="n">
        <x:v>1959.08</x:v>
      </x:c>
      <x:c r="C1060" s="13" t="n">
        <x:v>1975.07</x:v>
      </x:c>
      <x:c r="D1060" s="15" t="n">
        <x:v>470714672.584742</x:v>
      </x:c>
    </x:row>
    <x:row r="1061">
      <x:c r="A1061" s="11" t="str">
        <x:v>2022-05-22</x:v>
      </x:c>
      <x:c r="B1061" s="13" t="n">
        <x:v>1975.06</x:v>
      </x:c>
      <x:c r="C1061" s="13" t="n">
        <x:v>2043.19</x:v>
      </x:c>
      <x:c r="D1061" s="15" t="n">
        <x:v>715445185.6278391</x:v>
      </x:c>
    </x:row>
    <x:row r="1062">
      <x:c r="A1062" s="11" t="str">
        <x:v>2022-05-23</x:v>
      </x:c>
      <x:c r="B1062" s="13" t="n">
        <x:v>2043.19</x:v>
      </x:c>
      <x:c r="C1062" s="13" t="n">
        <x:v>1973.32</x:v>
      </x:c>
      <x:c r="D1062" s="15" t="n">
        <x:v>1296599784.113311</x:v>
      </x:c>
    </x:row>
    <x:row r="1063">
      <x:c r="A1063" s="11" t="str">
        <x:v>2022-05-24</x:v>
      </x:c>
      <x:c r="B1063" s="13" t="n">
        <x:v>1973.33</x:v>
      </x:c>
      <x:c r="C1063" s="13" t="n">
        <x:v>1979.41</x:v>
      </x:c>
      <x:c r="D1063" s="15" t="n">
        <x:v>1047864199.932369</x:v>
      </x:c>
    </x:row>
    <x:row r="1064">
      <x:c r="A1064" s="11" t="str">
        <x:v>2022-05-25</x:v>
      </x:c>
      <x:c r="B1064" s="13" t="n">
        <x:v>1979.4</x:v>
      </x:c>
      <x:c r="C1064" s="13" t="n">
        <x:v>1942.63</x:v>
      </x:c>
      <x:c r="D1064" s="15" t="n">
        <x:v>1034922798.422685</x:v>
      </x:c>
    </x:row>
    <x:row r="1065">
      <x:c r="A1065" s="11" t="str">
        <x:v>2022-05-26</x:v>
      </x:c>
      <x:c r="B1065" s="13" t="n">
        <x:v>1942.64</x:v>
      </x:c>
      <x:c r="C1065" s="13" t="n">
        <x:v>1792.23</x:v>
      </x:c>
      <x:c r="D1065" s="15" t="n">
        <x:v>2157585473.515414</x:v>
      </x:c>
    </x:row>
    <x:row r="1066">
      <x:c r="A1066" s="11" t="str">
        <x:v>2022-05-27</x:v>
      </x:c>
      <x:c r="B1066" s="13" t="n">
        <x:v>1792.24</x:v>
      </x:c>
      <x:c r="C1066" s="13" t="n">
        <x:v>1727.27</x:v>
      </x:c>
      <x:c r="D1066" s="15" t="n">
        <x:v>2284866824.037575</x:v>
      </x:c>
    </x:row>
    <x:row r="1067">
      <x:c r="A1067" s="11" t="str">
        <x:v>2022-05-28</x:v>
      </x:c>
      <x:c r="B1067" s="13" t="n">
        <x:v>1727.26</x:v>
      </x:c>
      <x:c r="C1067" s="13" t="n">
        <x:v>1792.22</x:v>
      </x:c>
      <x:c r="D1067" s="15" t="n">
        <x:v>988074924.5510889</x:v>
      </x:c>
    </x:row>
    <x:row r="1068">
      <x:c r="A1068" s="11" t="str">
        <x:v>2022-05-29</x:v>
      </x:c>
      <x:c r="B1068" s="13" t="n">
        <x:v>1792.21</x:v>
      </x:c>
      <x:c r="C1068" s="13" t="n">
        <x:v>1813.64</x:v>
      </x:c>
      <x:c r="D1068" s="15" t="n">
        <x:v>776046677.0579289</x:v>
      </x:c>
    </x:row>
    <x:row r="1069">
      <x:c r="A1069" s="11" t="str">
        <x:v>2022-05-30</x:v>
      </x:c>
      <x:c r="B1069" s="13" t="n">
        <x:v>1813.64</x:v>
      </x:c>
      <x:c r="C1069" s="13" t="n">
        <x:v>1998.78</x:v>
      </x:c>
      <x:c r="D1069" s="15" t="n">
        <x:v>1557925971.047644</x:v>
      </x:c>
    </x:row>
    <x:row r="1070">
      <x:c r="A1070" s="11" t="str">
        <x:v>2022-05-31</x:v>
      </x:c>
      <x:c r="B1070" s="13" t="n">
        <x:v>1998.78</x:v>
      </x:c>
      <x:c r="C1070" s="13" t="n">
        <x:v>1941.9</x:v>
      </x:c>
      <x:c r="D1070" s="15" t="n">
        <x:v>1477853073.767754</x:v>
      </x:c>
    </x:row>
    <x:row r="1071">
      <x:c r="A1071" s="11" t="str">
        <x:v>2022-06-01</x:v>
      </x:c>
      <x:c r="B1071" s="13" t="n">
        <x:v>1941.9</x:v>
      </x:c>
      <x:c r="C1071" s="13" t="n">
        <x:v>1817.95</x:v>
      </x:c>
      <x:c r="D1071" s="15" t="n">
        <x:v>1954005475.2304208</x:v>
      </x:c>
    </x:row>
    <x:row r="1072">
      <x:c r="A1072" s="11" t="str">
        <x:v>2022-06-02</x:v>
      </x:c>
      <x:c r="B1072" s="13" t="n">
        <x:v>1817.96</x:v>
      </x:c>
      <x:c r="C1072" s="13" t="n">
        <x:v>1834.08</x:v>
      </x:c>
      <x:c r="D1072" s="15" t="n">
        <x:v>1434781730.184754</x:v>
      </x:c>
    </x:row>
    <x:row r="1073">
      <x:c r="A1073" s="11" t="str">
        <x:v>2022-06-03</x:v>
      </x:c>
      <x:c r="B1073" s="13" t="n">
        <x:v>1834.09</x:v>
      </x:c>
      <x:c r="C1073" s="13" t="n">
        <x:v>1775.12</x:v>
      </x:c>
      <x:c r="D1073" s="15" t="n">
        <x:v>1319239612.462907</x:v>
      </x:c>
    </x:row>
    <x:row r="1074">
      <x:c r="A1074" s="11" t="str">
        <x:v>2022-06-04</x:v>
      </x:c>
      <x:c r="B1074" s="13" t="n">
        <x:v>1775.13</x:v>
      </x:c>
      <x:c r="C1074" s="13" t="n">
        <x:v>1804.58</x:v>
      </x:c>
      <x:c r="D1074" s="15" t="n">
        <x:v>689062742.981284</x:v>
      </x:c>
    </x:row>
    <x:row r="1075">
      <x:c r="A1075" s="11" t="str">
        <x:v>2022-06-05</x:v>
      </x:c>
      <x:c r="B1075" s="13" t="n">
        <x:v>1804.58</x:v>
      </x:c>
      <x:c r="C1075" s="13" t="n">
        <x:v>1806.23</x:v>
      </x:c>
      <x:c r="D1075" s="15" t="n">
        <x:v>670583716.9563911</x:v>
      </x:c>
    </x:row>
    <x:row r="1076">
      <x:c r="A1076" s="11" t="str">
        <x:v>2022-06-06</x:v>
      </x:c>
      <x:c r="B1076" s="13" t="n">
        <x:v>1806.22</x:v>
      </x:c>
      <x:c r="C1076" s="13" t="n">
        <x:v>1859.84</x:v>
      </x:c>
      <x:c r="D1076" s="15" t="n">
        <x:v>1509754495.64725</x:v>
      </x:c>
    </x:row>
    <x:row r="1077">
      <x:c r="A1077" s="11" t="str">
        <x:v>2022-06-07</x:v>
      </x:c>
      <x:c r="B1077" s="13" t="n">
        <x:v>1859.84</x:v>
      </x:c>
      <x:c r="C1077" s="13" t="n">
        <x:v>1813.33</x:v>
      </x:c>
      <x:c r="D1077" s="15" t="n">
        <x:v>2491786694.534087</x:v>
      </x:c>
    </x:row>
    <x:row r="1078">
      <x:c r="A1078" s="11" t="str">
        <x:v>2022-06-08</x:v>
      </x:c>
      <x:c r="B1078" s="13" t="n">
        <x:v>1813.33</x:v>
      </x:c>
      <x:c r="C1078" s="13" t="n">
        <x:v>1791.88</x:v>
      </x:c>
      <x:c r="D1078" s="15" t="n">
        <x:v>1696874614.384348</x:v>
      </x:c>
    </x:row>
    <x:row r="1079">
      <x:c r="A1079" s="11" t="str">
        <x:v>2022-06-09</x:v>
      </x:c>
      <x:c r="B1079" s="13" t="n">
        <x:v>1791.88</x:v>
      </x:c>
      <x:c r="C1079" s="13" t="n">
        <x:v>1788.81</x:v>
      </x:c>
      <x:c r="D1079" s="15" t="n">
        <x:v>963245550.8431591</x:v>
      </x:c>
    </x:row>
    <x:row r="1080">
      <x:c r="A1080" s="11" t="str">
        <x:v>2022-06-10</x:v>
      </x:c>
      <x:c r="B1080" s="13" t="n">
        <x:v>1788.8</x:v>
      </x:c>
      <x:c r="C1080" s="13" t="n">
        <x:v>1662.91</x:v>
      </x:c>
      <x:c r="D1080" s="15" t="n">
        <x:v>1648304410.4463153</x:v>
      </x:c>
    </x:row>
    <x:row r="1081">
      <x:c r="A1081" s="11" t="str">
        <x:v>2022-06-11</x:v>
      </x:c>
      <x:c r="B1081" s="13" t="n">
        <x:v>1662.91</x:v>
      </x:c>
      <x:c r="C1081" s="13" t="n">
        <x:v>1532.89</x:v>
      </x:c>
      <x:c r="D1081" s="15" t="n">
        <x:v>1914818053.8337584</x:v>
      </x:c>
    </x:row>
    <x:row r="1082">
      <x:c r="A1082" s="11" t="str">
        <x:v>2022-06-12</x:v>
      </x:c>
      <x:c r="B1082" s="13" t="n">
        <x:v>1532.89</x:v>
      </x:c>
      <x:c r="C1082" s="13" t="n">
        <x:v>1434.84</x:v>
      </x:c>
      <x:c r="D1082" s="15" t="n">
        <x:v>2311178755.269472</x:v>
      </x:c>
    </x:row>
    <x:row r="1083">
      <x:c r="A1083" s="11" t="str">
        <x:v>2022-06-13</x:v>
      </x:c>
      <x:c r="B1083" s="13" t="n">
        <x:v>1434.84</x:v>
      </x:c>
      <x:c r="C1083" s="13" t="n">
        <x:v>1209.82</x:v>
      </x:c>
      <x:c r="D1083" s="15" t="n">
        <x:v>4611744120.817471</x:v>
      </x:c>
    </x:row>
    <x:row r="1084">
      <x:c r="A1084" s="11" t="str">
        <x:v>2022-06-14</x:v>
      </x:c>
      <x:c r="B1084" s="13" t="n">
        <x:v>1209.35</x:v>
      </x:c>
      <x:c r="C1084" s="13" t="n">
        <x:v>1208.9</x:v>
      </x:c>
      <x:c r="D1084" s="15" t="n">
        <x:v>3217818700.124194</x:v>
      </x:c>
    </x:row>
    <x:row r="1085">
      <x:c r="A1085" s="11" t="str">
        <x:v>2022-06-15</x:v>
      </x:c>
      <x:c r="B1085" s="13" t="n">
        <x:v>1208.9</x:v>
      </x:c>
      <x:c r="C1085" s="13" t="n">
        <x:v>1237.52</x:v>
      </x:c>
      <x:c r="D1085" s="15" t="n">
        <x:v>3493040697.137657</x:v>
      </x:c>
    </x:row>
    <x:row r="1086">
      <x:c r="A1086" s="11" t="str">
        <x:v>2022-06-16</x:v>
      </x:c>
      <x:c r="B1086" s="13" t="n">
        <x:v>1237.53</x:v>
      </x:c>
      <x:c r="C1086" s="13" t="n">
        <x:v>1068.5</x:v>
      </x:c>
      <x:c r="D1086" s="15" t="n">
        <x:v>1649596819.734239</x:v>
      </x:c>
    </x:row>
    <x:row r="1087">
      <x:c r="A1087" s="11" t="str">
        <x:v>2022-06-17</x:v>
      </x:c>
      <x:c r="B1087" s="13" t="n">
        <x:v>1068.5</x:v>
      </x:c>
      <x:c r="C1087" s="13" t="n">
        <x:v>1086.94</x:v>
      </x:c>
      <x:c r="D1087" s="15" t="n">
        <x:v>1329091114.650089</x:v>
      </x:c>
    </x:row>
    <x:row r="1088">
      <x:c r="A1088" s="11" t="str">
        <x:v>2022-06-18</x:v>
      </x:c>
      <x:c r="B1088" s="13" t="n">
        <x:v>1086.93</x:v>
      </x:c>
      <x:c r="C1088" s="13" t="n">
        <x:v>995.13</x:v>
      </x:c>
      <x:c r="D1088" s="15" t="n">
        <x:v>2263399396.7537208</x:v>
      </x:c>
    </x:row>
    <x:row r="1089">
      <x:c r="A1089" s="11" t="str">
        <x:v>2022-06-19</x:v>
      </x:c>
      <x:c r="B1089" s="13" t="n">
        <x:v>995.12</x:v>
      </x:c>
      <x:c r="C1089" s="13" t="n">
        <x:v>1128.53</x:v>
      </x:c>
      <x:c r="D1089" s="15" t="n">
        <x:v>2092850317.9513967</x:v>
      </x:c>
    </x:row>
    <x:row r="1090">
      <x:c r="A1090" s="11" t="str">
        <x:v>2022-06-20</x:v>
      </x:c>
      <x:c r="B1090" s="13" t="n">
        <x:v>1128.53</x:v>
      </x:c>
      <x:c r="C1090" s="13" t="n">
        <x:v>1128.24</x:v>
      </x:c>
      <x:c r="D1090" s="15" t="n">
        <x:v>1910020862.813687</x:v>
      </x:c>
    </x:row>
    <x:row r="1091">
      <x:c r="A1091" s="11" t="str">
        <x:v>2022-06-21</x:v>
      </x:c>
      <x:c r="B1091" s="13" t="n">
        <x:v>1128.24</x:v>
      </x:c>
      <x:c r="C1091" s="13" t="n">
        <x:v>1125.85</x:v>
      </x:c>
      <x:c r="D1091" s="15" t="n">
        <x:v>1500605189.572539</x:v>
      </x:c>
    </x:row>
    <x:row r="1092">
      <x:c r="A1092" s="11" t="str">
        <x:v>2022-06-22</x:v>
      </x:c>
      <x:c r="B1092" s="13" t="n">
        <x:v>1125.86</x:v>
      </x:c>
      <x:c r="C1092" s="13" t="n">
        <x:v>1050.19</x:v>
      </x:c>
      <x:c r="D1092" s="15" t="n">
        <x:v>1420433701.91995</x:v>
      </x:c>
    </x:row>
    <x:row r="1093">
      <x:c r="A1093" s="11" t="str">
        <x:v>2022-06-23</x:v>
      </x:c>
      <x:c r="B1093" s="13" t="n">
        <x:v>1050.19</x:v>
      </x:c>
      <x:c r="C1093" s="13" t="n">
        <x:v>1144.72</x:v>
      </x:c>
      <x:c r="D1093" s="15" t="n">
        <x:v>1415452039.241517</x:v>
      </x:c>
    </x:row>
    <x:row r="1094">
      <x:c r="A1094" s="11" t="str">
        <x:v>2022-06-24</x:v>
      </x:c>
      <x:c r="B1094" s="13" t="n">
        <x:v>1144.71</x:v>
      </x:c>
      <x:c r="C1094" s="13" t="n">
        <x:v>1225.02</x:v>
      </x:c>
      <x:c r="D1094" s="15" t="n">
        <x:v>1589113478.228719</x:v>
      </x:c>
    </x:row>
    <x:row r="1095">
      <x:c r="A1095" s="11" t="str">
        <x:v>2022-06-25</x:v>
      </x:c>
      <x:c r="B1095" s="13" t="n">
        <x:v>1225.02</x:v>
      </x:c>
      <x:c r="C1095" s="13" t="n">
        <x:v>1242.36</x:v>
      </x:c>
      <x:c r="D1095" s="15" t="n">
        <x:v>1048516642.219459</x:v>
      </x:c>
    </x:row>
    <x:row r="1096">
      <x:c r="A1096" s="11" t="str">
        <x:v>2022-06-26</x:v>
      </x:c>
      <x:c r="B1096" s="13" t="n">
        <x:v>1242.31</x:v>
      </x:c>
      <x:c r="C1096" s="13" t="n">
        <x:v>1197.79</x:v>
      </x:c>
      <x:c r="D1096" s="15" t="n">
        <x:v>1094067725.453475</x:v>
      </x:c>
    </x:row>
    <x:row r="1097">
      <x:c r="A1097" s="11" t="str">
        <x:v>2022-06-27</x:v>
      </x:c>
      <x:c r="B1097" s="13" t="n">
        <x:v>1197.79</x:v>
      </x:c>
      <x:c r="C1097" s="13" t="n">
        <x:v>1192.51</x:v>
      </x:c>
      <x:c r="D1097" s="15" t="n">
        <x:v>1047407117.877672</x:v>
      </x:c>
    </x:row>
    <x:row r="1098">
      <x:c r="A1098" s="11" t="str">
        <x:v>2022-06-28</x:v>
      </x:c>
      <x:c r="B1098" s="13" t="n">
        <x:v>1192.51</x:v>
      </x:c>
      <x:c r="C1098" s="13" t="n">
        <x:v>1144.05</x:v>
      </x:c>
      <x:c r="D1098" s="15" t="n">
        <x:v>1314982778.267405</x:v>
      </x:c>
    </x:row>
    <x:row r="1099">
      <x:c r="A1099" s="11" t="str">
        <x:v>2022-06-29</x:v>
      </x:c>
      <x:c r="B1099" s="13" t="n">
        <x:v>1144.05</x:v>
      </x:c>
      <x:c r="C1099" s="13" t="n">
        <x:v>1100.21</x:v>
      </x:c>
      <x:c r="D1099" s="15" t="n">
        <x:v>1449586742.872254</x:v>
      </x:c>
    </x:row>
    <x:row r="1100">
      <x:c r="A1100" s="11" t="str">
        <x:v>2022-06-30</x:v>
      </x:c>
      <x:c r="B1100" s="13" t="n">
        <x:v>1100.21</x:v>
      </x:c>
      <x:c r="C1100" s="13" t="n">
        <x:v>1071.01</x:v>
      </x:c>
      <x:c r="D1100" s="15" t="n">
        <x:v>1481000138.963289</x:v>
      </x:c>
    </x:row>
    <x:row r="1101">
      <x:c r="A1101" s="11" t="str">
        <x:v>2022-07-01</x:v>
      </x:c>
      <x:c r="B1101" s="13" t="n">
        <x:v>1071.02</x:v>
      </x:c>
      <x:c r="C1101" s="13" t="n">
        <x:v>1059.73</x:v>
      </x:c>
      <x:c r="D1101" s="15" t="n">
        <x:v>1669000120.550048</x:v>
      </x:c>
    </x:row>
    <x:row r="1102">
      <x:c r="A1102" s="11" t="str">
        <x:v>2022-07-02</x:v>
      </x:c>
      <x:c r="B1102" s="13" t="n">
        <x:v>1059.73</x:v>
      </x:c>
      <x:c r="C1102" s="13" t="n">
        <x:v>1067.01</x:v>
      </x:c>
      <x:c r="D1102" s="15" t="n">
        <x:v>752813687.0277101</x:v>
      </x:c>
    </x:row>
    <x:row r="1103">
      <x:c r="A1103" s="11" t="str">
        <x:v>2022-07-03</x:v>
      </x:c>
      <x:c r="B1103" s="13" t="n">
        <x:v>1067.01</x:v>
      </x:c>
      <x:c r="C1103" s="13" t="n">
        <x:v>1074.26</x:v>
      </x:c>
      <x:c r="D1103" s="15" t="n">
        <x:v>686056543.195206</x:v>
      </x:c>
    </x:row>
    <x:row r="1104">
      <x:c r="A1104" s="11" t="str">
        <x:v>2022-07-04</x:v>
      </x:c>
      <x:c r="B1104" s="13" t="n">
        <x:v>1074.26</x:v>
      </x:c>
      <x:c r="C1104" s="13" t="n">
        <x:v>1151</x:v>
      </x:c>
      <x:c r="D1104" s="15" t="n">
        <x:v>1266934953.326424</x:v>
      </x:c>
    </x:row>
    <x:row r="1105">
      <x:c r="A1105" s="11" t="str">
        <x:v>2022-07-05</x:v>
      </x:c>
      <x:c r="B1105" s="13" t="n">
        <x:v>1151.01</x:v>
      </x:c>
      <x:c r="C1105" s="13" t="n">
        <x:v>1132.5</x:v>
      </x:c>
      <x:c r="D1105" s="15" t="n">
        <x:v>1578654373.510018</x:v>
      </x:c>
    </x:row>
    <x:row r="1106">
      <x:c r="A1106" s="11" t="str">
        <x:v>2022-07-06</x:v>
      </x:c>
      <x:c r="B1106" s="13" t="n">
        <x:v>1132.51</x:v>
      </x:c>
      <x:c r="C1106" s="13" t="n">
        <x:v>1186.57</x:v>
      </x:c>
      <x:c r="D1106" s="15" t="n">
        <x:v>1388074909.874991</x:v>
      </x:c>
    </x:row>
    <x:row r="1107">
      <x:c r="A1107" s="11" t="str">
        <x:v>2022-07-07</x:v>
      </x:c>
      <x:c r="B1107" s="13" t="n">
        <x:v>1186.57</x:v>
      </x:c>
      <x:c r="C1107" s="13" t="n">
        <x:v>1237.49</x:v>
      </x:c>
      <x:c r="D1107" s="15" t="n">
        <x:v>1208160386.338313</x:v>
      </x:c>
    </x:row>
    <x:row r="1108">
      <x:c r="A1108" s="11" t="str">
        <x:v>2022-07-08</x:v>
      </x:c>
      <x:c r="B1108" s="13" t="n">
        <x:v>1237.49</x:v>
      </x:c>
      <x:c r="C1108" s="13" t="n">
        <x:v>1214.04</x:v>
      </x:c>
      <x:c r="D1108" s="15" t="n">
        <x:v>1466331923.650613</x:v>
      </x:c>
    </x:row>
    <x:row r="1109">
      <x:c r="A1109" s="11" t="str">
        <x:v>2022-07-09</x:v>
      </x:c>
      <x:c r="B1109" s="13" t="n">
        <x:v>1214.03</x:v>
      </x:c>
      <x:c r="C1109" s="13" t="n">
        <x:v>1217.02</x:v>
      </x:c>
      <x:c r="D1109" s="15" t="n">
        <x:v>702039918.5469049</x:v>
      </x:c>
    </x:row>
    <x:row r="1110">
      <x:c r="A1110" s="11" t="str">
        <x:v>2022-07-10</x:v>
      </x:c>
      <x:c r="B1110" s="13" t="n">
        <x:v>1217.02</x:v>
      </x:c>
      <x:c r="C1110" s="13" t="n">
        <x:v>1168.36</x:v>
      </x:c>
      <x:c r="D1110" s="15" t="n">
        <x:v>1200593502.215751</x:v>
      </x:c>
    </x:row>
    <x:row r="1111">
      <x:c r="A1111" s="11" t="str">
        <x:v>2022-07-11</x:v>
      </x:c>
      <x:c r="B1111" s="13" t="n">
        <x:v>1168.37</x:v>
      </x:c>
      <x:c r="C1111" s="13" t="n">
        <x:v>1096.4</x:v>
      </x:c>
      <x:c r="D1111" s="15" t="n">
        <x:v>1370709630.79611</x:v>
      </x:c>
    </x:row>
    <x:row r="1112">
      <x:c r="A1112" s="11" t="str">
        <x:v>2022-07-12</x:v>
      </x:c>
      <x:c r="B1112" s="13" t="n">
        <x:v>1096.37</x:v>
      </x:c>
      <x:c r="C1112" s="13" t="n">
        <x:v>1038.58</x:v>
      </x:c>
      <x:c r="D1112" s="15" t="n">
        <x:v>1347752238.274621</x:v>
      </x:c>
    </x:row>
    <x:row r="1113">
      <x:c r="A1113" s="11" t="str">
        <x:v>2022-07-13</x:v>
      </x:c>
      <x:c r="B1113" s="13" t="n">
        <x:v>1038.58</x:v>
      </x:c>
      <x:c r="C1113" s="13" t="n">
        <x:v>1115</x:v>
      </x:c>
      <x:c r="D1113" s="15" t="n">
        <x:v>2158672347.758078</x:v>
      </x:c>
    </x:row>
    <x:row r="1114">
      <x:c r="A1114" s="11" t="str">
        <x:v>2022-07-14</x:v>
      </x:c>
      <x:c r="B1114" s="13" t="n">
        <x:v>1115.01</x:v>
      </x:c>
      <x:c r="C1114" s="13" t="n">
        <x:v>1193.42</x:v>
      </x:c>
      <x:c r="D1114" s="15" t="n">
        <x:v>1816929082.732882</x:v>
      </x:c>
    </x:row>
    <x:row r="1115">
      <x:c r="A1115" s="11" t="str">
        <x:v>2022-07-15</x:v>
      </x:c>
      <x:c r="B1115" s="13" t="n">
        <x:v>1193.42</x:v>
      </x:c>
      <x:c r="C1115" s="13" t="n">
        <x:v>1231.25</x:v>
      </x:c>
      <x:c r="D1115" s="15" t="n">
        <x:v>1794058728.784521</x:v>
      </x:c>
    </x:row>
    <x:row r="1116">
      <x:c r="A1116" s="11" t="str">
        <x:v>2022-07-16</x:v>
      </x:c>
      <x:c r="B1116" s="13" t="n">
        <x:v>1231.25</x:v>
      </x:c>
      <x:c r="C1116" s="13" t="n">
        <x:v>1355.85</x:v>
      </x:c>
      <x:c r="D1116" s="15" t="n">
        <x:v>1936527899.3254912</x:v>
      </x:c>
    </x:row>
    <x:row r="1117">
      <x:c r="A1117" s="11" t="str">
        <x:v>2022-07-17</x:v>
      </x:c>
      <x:c r="B1117" s="13" t="n">
        <x:v>1355.84</x:v>
      </x:c>
      <x:c r="C1117" s="13" t="n">
        <x:v>1338.65</x:v>
      </x:c>
      <x:c r="D1117" s="15" t="n">
        <x:v>1687064377.69842</x:v>
      </x:c>
    </x:row>
    <x:row r="1118">
      <x:c r="A1118" s="11" t="str">
        <x:v>2022-07-18</x:v>
      </x:c>
      <x:c r="B1118" s="13" t="n">
        <x:v>1338.65</x:v>
      </x:c>
      <x:c r="C1118" s="13" t="n">
        <x:v>1581.04</x:v>
      </x:c>
      <x:c r="D1118" s="15" t="n">
        <x:v>2980357374.792685</x:v>
      </x:c>
    </x:row>
    <x:row r="1119">
      <x:c r="A1119" s="11" t="str">
        <x:v>2022-07-19</x:v>
      </x:c>
      <x:c r="B1119" s="13" t="n">
        <x:v>1581.03</x:v>
      </x:c>
      <x:c r="C1119" s="13" t="n">
        <x:v>1542.32</x:v>
      </x:c>
      <x:c r="D1119" s="15" t="n">
        <x:v>2856463586.860909</x:v>
      </x:c>
    </x:row>
    <x:row r="1120">
      <x:c r="A1120" s="11" t="str">
        <x:v>2022-07-20</x:v>
      </x:c>
      <x:c r="B1120" s="13" t="n">
        <x:v>1542.33</x:v>
      </x:c>
      <x:c r="C1120" s="13" t="n">
        <x:v>1521.58</x:v>
      </x:c>
      <x:c r="D1120" s="15" t="n">
        <x:v>2109332407.426856</x:v>
      </x:c>
    </x:row>
    <x:row r="1121">
      <x:c r="A1121" s="11" t="str">
        <x:v>2022-07-21</x:v>
      </x:c>
      <x:c r="B1121" s="13" t="n">
        <x:v>1521.63</x:v>
      </x:c>
      <x:c r="C1121" s="13" t="n">
        <x:v>1575.45</x:v>
      </x:c>
      <x:c r="D1121" s="15" t="n">
        <x:v>1897833300.9977632</x:v>
      </x:c>
    </x:row>
    <x:row r="1122">
      <x:c r="A1122" s="11" t="str">
        <x:v>2022-07-22</x:v>
      </x:c>
      <x:c r="B1122" s="13" t="n">
        <x:v>1575.45</x:v>
      </x:c>
      <x:c r="C1122" s="13" t="n">
        <x:v>1535.27</x:v>
      </x:c>
      <x:c r="D1122" s="15" t="n">
        <x:v>1865036182.28467</x:v>
      </x:c>
    </x:row>
    <x:row r="1123">
      <x:c r="A1123" s="11" t="str">
        <x:v>2022-07-23</x:v>
      </x:c>
      <x:c r="B1123" s="13" t="n">
        <x:v>1535.27</x:v>
      </x:c>
      <x:c r="C1123" s="13" t="n">
        <x:v>1548.67</x:v>
      </x:c>
      <x:c r="D1123" s="15" t="n">
        <x:v>1310964570.189478</x:v>
      </x:c>
    </x:row>
    <x:row r="1124">
      <x:c r="A1124" s="11" t="str">
        <x:v>2022-07-24</x:v>
      </x:c>
      <x:c r="B1124" s="13" t="n">
        <x:v>1548.66</x:v>
      </x:c>
      <x:c r="C1124" s="13" t="n">
        <x:v>1597.7</x:v>
      </x:c>
      <x:c r="D1124" s="15" t="n">
        <x:v>1616289077.628875</x:v>
      </x:c>
    </x:row>
    <x:row r="1125">
      <x:c r="A1125" s="11" t="str">
        <x:v>2022-07-25</x:v>
      </x:c>
      <x:c r="B1125" s="13" t="n">
        <x:v>1597.7</x:v>
      </x:c>
      <x:c r="C1125" s="13" t="n">
        <x:v>1440.79</x:v>
      </x:c>
      <x:c r="D1125" s="15" t="n">
        <x:v>2151224738.816661</x:v>
      </x:c>
    </x:row>
    <x:row r="1126">
      <x:c r="A1126" s="11" t="str">
        <x:v>2022-07-26</x:v>
      </x:c>
      <x:c r="B1126" s="13" t="n">
        <x:v>1440.79</x:v>
      </x:c>
      <x:c r="C1126" s="13" t="n">
        <x:v>1449.12</x:v>
      </x:c>
      <x:c r="D1126" s="15" t="n">
        <x:v>1684928509.399578</x:v>
      </x:c>
    </x:row>
    <x:row r="1127">
      <x:c r="A1127" s="11" t="str">
        <x:v>2022-07-27</x:v>
      </x:c>
      <x:c r="B1127" s="13" t="n">
        <x:v>1449.12</x:v>
      </x:c>
      <x:c r="C1127" s="13" t="n">
        <x:v>1635.74</x:v>
      </x:c>
      <x:c r="D1127" s="15" t="n">
        <x:v>2305847817.810582</x:v>
      </x:c>
    </x:row>
    <x:row r="1128">
      <x:c r="A1128" s="11" t="str">
        <x:v>2022-07-28</x:v>
      </x:c>
      <x:c r="B1128" s="13" t="n">
        <x:v>1635.74</x:v>
      </x:c>
      <x:c r="C1128" s="13" t="n">
        <x:v>1724.52</x:v>
      </x:c>
      <x:c r="D1128" s="15" t="n">
        <x:v>2644280824.310781</x:v>
      </x:c>
    </x:row>
    <x:row r="1129">
      <x:c r="A1129" s="11" t="str">
        <x:v>2022-07-29</x:v>
      </x:c>
      <x:c r="B1129" s="13" t="n">
        <x:v>1724.52</x:v>
      </x:c>
      <x:c r="C1129" s="13" t="n">
        <x:v>1721.68</x:v>
      </x:c>
      <x:c r="D1129" s="15" t="n">
        <x:v>2061258807.226787</x:v>
      </x:c>
    </x:row>
    <x:row r="1130">
      <x:c r="A1130" s="11" t="str">
        <x:v>2022-07-30</x:v>
      </x:c>
      <x:c r="B1130" s="13" t="n">
        <x:v>1721.68</x:v>
      </x:c>
      <x:c r="C1130" s="13" t="n">
        <x:v>1697</x:v>
      </x:c>
      <x:c r="D1130" s="15" t="n">
        <x:v>1257726968.665854</x:v>
      </x:c>
    </x:row>
    <x:row r="1131">
      <x:c r="A1131" s="11" t="str">
        <x:v>2022-07-31</x:v>
      </x:c>
      <x:c r="B1131" s="13" t="n">
        <x:v>1697</x:v>
      </x:c>
      <x:c r="C1131" s="13" t="n">
        <x:v>1678.12</x:v>
      </x:c>
      <x:c r="D1131" s="15" t="n">
        <x:v>1186613538.121665</x:v>
      </x:c>
    </x:row>
    <x:row r="1132">
      <x:c r="A1132" s="11" t="str">
        <x:v>2022-08-01</x:v>
      </x:c>
      <x:c r="B1132" s="13" t="n">
        <x:v>1678.12</x:v>
      </x:c>
      <x:c r="C1132" s="13" t="n">
        <x:v>1630.28</x:v>
      </x:c>
      <x:c r="D1132" s="15" t="n">
        <x:v>1328136208.959454</x:v>
      </x:c>
    </x:row>
    <x:row r="1133">
      <x:c r="A1133" s="11" t="str">
        <x:v>2022-08-02</x:v>
      </x:c>
      <x:c r="B1133" s="13" t="n">
        <x:v>1630.28</x:v>
      </x:c>
      <x:c r="C1133" s="13" t="n">
        <x:v>1630.91</x:v>
      </x:c>
      <x:c r="D1133" s="15" t="n">
        <x:v>1745550410.998945</x:v>
      </x:c>
    </x:row>
    <x:row r="1134">
      <x:c r="A1134" s="11" t="str">
        <x:v>2022-08-03</x:v>
      </x:c>
      <x:c r="B1134" s="13" t="n">
        <x:v>1630.91</x:v>
      </x:c>
      <x:c r="C1134" s="13" t="n">
        <x:v>1618.16</x:v>
      </x:c>
      <x:c r="D1134" s="15" t="n">
        <x:v>1276328467.022254</x:v>
      </x:c>
    </x:row>
    <x:row r="1135">
      <x:c r="A1135" s="11" t="str">
        <x:v>2022-08-04</x:v>
      </x:c>
      <x:c r="B1135" s="13" t="n">
        <x:v>1618.16</x:v>
      </x:c>
      <x:c r="C1135" s="13" t="n">
        <x:v>1607.96</x:v>
      </x:c>
      <x:c r="D1135" s="15" t="n">
        <x:v>1190650505.148946</x:v>
      </x:c>
    </x:row>
    <x:row r="1136">
      <x:c r="A1136" s="11" t="str">
        <x:v>2022-08-05</x:v>
      </x:c>
      <x:c r="B1136" s="13" t="n">
        <x:v>1607.97</x:v>
      </x:c>
      <x:c r="C1136" s="13" t="n">
        <x:v>1736.81</x:v>
      </x:c>
      <x:c r="D1136" s="15" t="n">
        <x:v>1688798692.307331</x:v>
      </x:c>
    </x:row>
    <x:row r="1137">
      <x:c r="A1137" s="11" t="str">
        <x:v>2022-08-06</x:v>
      </x:c>
      <x:c r="B1137" s="13" t="n">
        <x:v>1736.81</x:v>
      </x:c>
      <x:c r="C1137" s="13" t="n">
        <x:v>1690.6</x:v>
      </x:c>
      <x:c r="D1137" s="15" t="n">
        <x:v>899479880.987209</x:v>
      </x:c>
    </x:row>
    <x:row r="1138">
      <x:c r="A1138" s="11" t="str">
        <x:v>2022-08-07</x:v>
      </x:c>
      <x:c r="B1138" s="13" t="n">
        <x:v>1690.6</x:v>
      </x:c>
      <x:c r="C1138" s="13" t="n">
        <x:v>1700.19</x:v>
      </x:c>
      <x:c r="D1138" s="15" t="n">
        <x:v>745750151.382087</x:v>
      </x:c>
    </x:row>
    <x:row r="1139">
      <x:c r="A1139" s="11" t="str">
        <x:v>2022-08-08</x:v>
      </x:c>
      <x:c r="B1139" s="13" t="n">
        <x:v>1700.2</x:v>
      </x:c>
      <x:c r="C1139" s="13" t="n">
        <x:v>1777.05</x:v>
      </x:c>
      <x:c r="D1139" s="15" t="n">
        <x:v>1379905145.703021</x:v>
      </x:c>
    </x:row>
    <x:row r="1140">
      <x:c r="A1140" s="11" t="str">
        <x:v>2022-08-09</x:v>
      </x:c>
      <x:c r="B1140" s="13" t="n">
        <x:v>1777.05</x:v>
      </x:c>
      <x:c r="C1140" s="13" t="n">
        <x:v>1702.76</x:v>
      </x:c>
      <x:c r="D1140" s="15" t="n">
        <x:v>1406671817.085673</x:v>
      </x:c>
    </x:row>
    <x:row r="1141">
      <x:c r="A1141" s="11" t="str">
        <x:v>2022-08-10</x:v>
      </x:c>
      <x:c r="B1141" s="13" t="n">
        <x:v>1702.76</x:v>
      </x:c>
      <x:c r="C1141" s="13" t="n">
        <x:v>1853.57</x:v>
      </x:c>
      <x:c r="D1141" s="15" t="n">
        <x:v>2346974815.067056</x:v>
      </x:c>
    </x:row>
    <x:row r="1142">
      <x:c r="A1142" s="11" t="str">
        <x:v>2022-08-11</x:v>
      </x:c>
      <x:c r="B1142" s="13" t="n">
        <x:v>1853.58</x:v>
      </x:c>
      <x:c r="C1142" s="13" t="n">
        <x:v>1880.19</x:v>
      </x:c>
      <x:c r="D1142" s="15" t="n">
        <x:v>2093718964.800632</x:v>
      </x:c>
    </x:row>
    <x:row r="1143">
      <x:c r="A1143" s="11" t="str">
        <x:v>2022-08-12</x:v>
      </x:c>
      <x:c r="B1143" s="13" t="n">
        <x:v>1880.19</x:v>
      </x:c>
      <x:c r="C1143" s="13" t="n">
        <x:v>1958.28</x:v>
      </x:c>
      <x:c r="D1143" s="15" t="n">
        <x:v>1363895150.810113</x:v>
      </x:c>
    </x:row>
    <x:row r="1144">
      <x:c r="A1144" s="11" t="str">
        <x:v>2022-08-13</x:v>
      </x:c>
      <x:c r="B1144" s="13" t="n">
        <x:v>1958.28</x:v>
      </x:c>
      <x:c r="C1144" s="13" t="n">
        <x:v>1983.55</x:v>
      </x:c>
      <x:c r="D1144" s="15" t="n">
        <x:v>1382235354.292491</x:v>
      </x:c>
    </x:row>
    <x:row r="1145">
      <x:c r="A1145" s="11" t="str">
        <x:v>2022-08-14</x:v>
      </x:c>
      <x:c r="B1145" s="13" t="n">
        <x:v>1983.55</x:v>
      </x:c>
      <x:c r="C1145" s="13" t="n">
        <x:v>1935.31</x:v>
      </x:c>
      <x:c r="D1145" s="15" t="n">
        <x:v>1122186881.223951</x:v>
      </x:c>
    </x:row>
    <x:row r="1146">
      <x:c r="A1146" s="11" t="str">
        <x:v>2022-08-15</x:v>
      </x:c>
      <x:c r="B1146" s="13" t="n">
        <x:v>1935.32</x:v>
      </x:c>
      <x:c r="C1146" s="13" t="n">
        <x:v>1899.06</x:v>
      </x:c>
      <x:c r="D1146" s="15" t="n">
        <x:v>1824203091.9956672</x:v>
      </x:c>
    </x:row>
    <x:row r="1147">
      <x:c r="A1147" s="11" t="str">
        <x:v>2022-08-16</x:v>
      </x:c>
      <x:c r="B1147" s="13" t="n">
        <x:v>1899.05</x:v>
      </x:c>
      <x:c r="C1147" s="13" t="n">
        <x:v>1876.67</x:v>
      </x:c>
      <x:c r="D1147" s="15" t="n">
        <x:v>1173013843.338048</x:v>
      </x:c>
    </x:row>
    <x:row r="1148">
      <x:c r="A1148" s="11" t="str">
        <x:v>2022-08-17</x:v>
      </x:c>
      <x:c r="B1148" s="13" t="n">
        <x:v>1876.67</x:v>
      </x:c>
      <x:c r="C1148" s="13" t="n">
        <x:v>1834.25</x:v>
      </x:c>
      <x:c r="D1148" s="15" t="n">
        <x:v>1781033503.423426</x:v>
      </x:c>
    </x:row>
    <x:row r="1149">
      <x:c r="A1149" s="11" t="str">
        <x:v>2022-08-18</x:v>
      </x:c>
      <x:c r="B1149" s="13" t="n">
        <x:v>1834.24</x:v>
      </x:c>
      <x:c r="C1149" s="13" t="n">
        <x:v>1846.39</x:v>
      </x:c>
      <x:c r="D1149" s="15" t="n">
        <x:v>1126844899.607746</x:v>
      </x:c>
    </x:row>
    <x:row r="1150">
      <x:c r="A1150" s="11" t="str">
        <x:v>2022-08-19</x:v>
      </x:c>
      <x:c r="B1150" s="13" t="n">
        <x:v>1846.39</x:v>
      </x:c>
      <x:c r="C1150" s="13" t="n">
        <x:v>1609.01</x:v>
      </x:c>
      <x:c r="D1150" s="15" t="n">
        <x:v>2447147973.0058913</x:v>
      </x:c>
    </x:row>
    <x:row r="1151">
      <x:c r="A1151" s="11" t="str">
        <x:v>2022-08-20</x:v>
      </x:c>
      <x:c r="B1151" s="13" t="n">
        <x:v>1609</x:v>
      </x:c>
      <x:c r="C1151" s="13" t="n">
        <x:v>1576.04</x:v>
      </x:c>
      <x:c r="D1151" s="15" t="n">
        <x:v>1468671141.090122</x:v>
      </x:c>
    </x:row>
    <x:row r="1152">
      <x:c r="A1152" s="11" t="str">
        <x:v>2022-08-21</x:v>
      </x:c>
      <x:c r="B1152" s="13" t="n">
        <x:v>1576.03</x:v>
      </x:c>
      <x:c r="C1152" s="13" t="n">
        <x:v>1618.13</x:v>
      </x:c>
      <x:c r="D1152" s="15" t="n">
        <x:v>1255041865.224435</x:v>
      </x:c>
    </x:row>
    <x:row r="1153">
      <x:c r="A1153" s="11" t="str">
        <x:v>2022-08-22</x:v>
      </x:c>
      <x:c r="B1153" s="13" t="n">
        <x:v>1618.13</x:v>
      </x:c>
      <x:c r="C1153" s="13" t="n">
        <x:v>1624.66</x:v>
      </x:c>
      <x:c r="D1153" s="15" t="n">
        <x:v>1483442567.236265</x:v>
      </x:c>
    </x:row>
    <x:row r="1154">
      <x:c r="A1154" s="11" t="str">
        <x:v>2022-08-23</x:v>
      </x:c>
      <x:c r="B1154" s="13" t="n">
        <x:v>1624.65</x:v>
      </x:c>
      <x:c r="C1154" s="13" t="n">
        <x:v>1665.41</x:v>
      </x:c>
      <x:c r="D1154" s="15" t="n">
        <x:v>1528222432.851831</x:v>
      </x:c>
    </x:row>
    <x:row r="1155">
      <x:c r="A1155" s="11" t="str">
        <x:v>2022-08-24</x:v>
      </x:c>
      <x:c r="B1155" s="13" t="n">
        <x:v>1665.4</x:v>
      </x:c>
      <x:c r="C1155" s="13" t="n">
        <x:v>1656.56</x:v>
      </x:c>
      <x:c r="D1155" s="15" t="n">
        <x:v>1228169659.887394</x:v>
      </x:c>
    </x:row>
    <x:row r="1156">
      <x:c r="A1156" s="11" t="str">
        <x:v>2022-08-25</x:v>
      </x:c>
      <x:c r="B1156" s="13" t="n">
        <x:v>1656.56</x:v>
      </x:c>
      <x:c r="C1156" s="13" t="n">
        <x:v>1695.11</x:v>
      </x:c>
      <x:c r="D1156" s="15" t="n">
        <x:v>1023691864.190439</x:v>
      </x:c>
    </x:row>
    <x:row r="1157">
      <x:c r="A1157" s="11" t="str">
        <x:v>2022-08-26</x:v>
      </x:c>
      <x:c r="B1157" s="13" t="n">
        <x:v>1695.11</x:v>
      </x:c>
      <x:c r="C1157" s="13" t="n">
        <x:v>1508.18</x:v>
      </x:c>
      <x:c r="D1157" s="15" t="n">
        <x:v>1862598061.3182008</x:v>
      </x:c>
    </x:row>
    <x:row r="1158">
      <x:c r="A1158" s="11" t="str">
        <x:v>2022-08-27</x:v>
      </x:c>
      <x:c r="B1158" s="13" t="n">
        <x:v>1508.18</x:v>
      </x:c>
      <x:c r="C1158" s="13" t="n">
        <x:v>1491.06</x:v>
      </x:c>
      <x:c r="D1158" s="15" t="n">
        <x:v>1125859038.154537</x:v>
      </x:c>
    </x:row>
    <x:row r="1159">
      <x:c r="A1159" s="11" t="str">
        <x:v>2022-08-28</x:v>
      </x:c>
      <x:c r="B1159" s="13" t="n">
        <x:v>1491.06</x:v>
      </x:c>
      <x:c r="C1159" s="13" t="n">
        <x:v>1426.76</x:v>
      </x:c>
      <x:c r="D1159" s="15" t="n">
        <x:v>805616000.7392259</x:v>
      </x:c>
    </x:row>
    <x:row r="1160">
      <x:c r="A1160" s="11" t="str">
        <x:v>2022-08-29</x:v>
      </x:c>
      <x:c r="B1160" s="13" t="n">
        <x:v>1426.76</x:v>
      </x:c>
      <x:c r="C1160" s="13" t="n">
        <x:v>1551.8</x:v>
      </x:c>
      <x:c r="D1160" s="15" t="n">
        <x:v>1230281044.880169</x:v>
      </x:c>
    </x:row>
    <x:row r="1161">
      <x:c r="A1161" s="11" t="str">
        <x:v>2022-08-30</x:v>
      </x:c>
      <x:c r="B1161" s="13" t="n">
        <x:v>1551.79</x:v>
      </x:c>
      <x:c r="C1161" s="13" t="n">
        <x:v>1524.59</x:v>
      </x:c>
      <x:c r="D1161" s="15" t="n">
        <x:v>1551625838.938324</x:v>
      </x:c>
    </x:row>
    <x:row r="1162">
      <x:c r="A1162" s="11" t="str">
        <x:v>2022-08-31</x:v>
      </x:c>
      <x:c r="B1162" s="13" t="n">
        <x:v>1524.59</x:v>
      </x:c>
      <x:c r="C1162" s="13" t="n">
        <x:v>1554.1</x:v>
      </x:c>
      <x:c r="D1162" s="15" t="n">
        <x:v>1497596316.300993</x:v>
      </x:c>
    </x:row>
    <x:row r="1163">
      <x:c r="A1163" s="11" t="str">
        <x:v>2022-09-01</x:v>
      </x:c>
      <x:c r="B1163" s="13" t="n">
        <x:v>1554.11</x:v>
      </x:c>
      <x:c r="C1163" s="13" t="n">
        <x:v>1586.16</x:v>
      </x:c>
      <x:c r="D1163" s="15" t="n">
        <x:v>1133222116.032772</x:v>
      </x:c>
    </x:row>
    <x:row r="1164">
      <x:c r="A1164" s="11" t="str">
        <x:v>2022-09-02</x:v>
      </x:c>
      <x:c r="B1164" s="13" t="n">
        <x:v>1586.17</x:v>
      </x:c>
      <x:c r="C1164" s="13" t="n">
        <x:v>1575.35</x:v>
      </x:c>
      <x:c r="D1164" s="15" t="n">
        <x:v>1471855448.359926</x:v>
      </x:c>
    </x:row>
    <x:row r="1165">
      <x:c r="A1165" s="11" t="str">
        <x:v>2022-09-03</x:v>
      </x:c>
      <x:c r="B1165" s="13" t="n">
        <x:v>1575.35</x:v>
      </x:c>
      <x:c r="C1165" s="13" t="n">
        <x:v>1557.46</x:v>
      </x:c>
      <x:c r="D1165" s="15" t="n">
        <x:v>500057144.51821697</x:v>
      </x:c>
    </x:row>
    <x:row r="1166">
      <x:c r="A1166" s="11" t="str">
        <x:v>2022-09-04</x:v>
      </x:c>
      <x:c r="B1166" s="13" t="n">
        <x:v>1557.45</x:v>
      </x:c>
      <x:c r="C1166" s="13" t="n">
        <x:v>1579.28</x:v>
      </x:c>
      <x:c r="D1166" s="15" t="n">
        <x:v>463177013.875988</x:v>
      </x:c>
    </x:row>
    <x:row r="1167">
      <x:c r="A1167" s="11" t="str">
        <x:v>2022-09-05</x:v>
      </x:c>
      <x:c r="B1167" s="13" t="n">
        <x:v>1579.29</x:v>
      </x:c>
      <x:c r="C1167" s="13" t="n">
        <x:v>1617.8</x:v>
      </x:c>
      <x:c r="D1167" s="15" t="n">
        <x:v>797702531.3990461</x:v>
      </x:c>
    </x:row>
    <x:row r="1168">
      <x:c r="A1168" s="11" t="str">
        <x:v>2022-09-06</x:v>
      </x:c>
      <x:c r="B1168" s="13" t="n">
        <x:v>1617.8</x:v>
      </x:c>
      <x:c r="C1168" s="13" t="n">
        <x:v>1559.01</x:v>
      </x:c>
      <x:c r="D1168" s="15" t="n">
        <x:v>1650513284.852848</x:v>
      </x:c>
    </x:row>
    <x:row r="1169">
      <x:c r="A1169" s="11" t="str">
        <x:v>2022-09-07</x:v>
      </x:c>
      <x:c r="B1169" s="13" t="n">
        <x:v>1559.01</x:v>
      </x:c>
      <x:c r="C1169" s="13" t="n">
        <x:v>1630</x:v>
      </x:c>
      <x:c r="D1169" s="15" t="n">
        <x:v>1326011621.853752</x:v>
      </x:c>
    </x:row>
    <x:row r="1170">
      <x:c r="A1170" s="11" t="str">
        <x:v>2022-09-08</x:v>
      </x:c>
      <x:c r="B1170" s="13" t="n">
        <x:v>1630</x:v>
      </x:c>
      <x:c r="C1170" s="13" t="n">
        <x:v>1635.37</x:v>
      </x:c>
      <x:c r="D1170" s="15" t="n">
        <x:v>1050551822.40818</x:v>
      </x:c>
    </x:row>
    <x:row r="1171">
      <x:c r="A1171" s="11" t="str">
        <x:v>2022-09-09</x:v>
      </x:c>
      <x:c r="B1171" s="13" t="n">
        <x:v>1635.37</x:v>
      </x:c>
      <x:c r="C1171" s="13" t="n">
        <x:v>1718.23</x:v>
      </x:c>
      <x:c r="D1171" s="15" t="n">
        <x:v>1425281242.15555</x:v>
      </x:c>
    </x:row>
    <x:row r="1172">
      <x:c r="A1172" s="11" t="str">
        <x:v>2022-09-10</x:v>
      </x:c>
      <x:c r="B1172" s="13" t="n">
        <x:v>1718.24</x:v>
      </x:c>
      <x:c r="C1172" s="13" t="n">
        <x:v>1774.12</x:v>
      </x:c>
      <x:c r="D1172" s="15" t="n">
        <x:v>713890164.182501</x:v>
      </x:c>
    </x:row>
    <x:row r="1173">
      <x:c r="A1173" s="11" t="str">
        <x:v>2022-09-11</x:v>
      </x:c>
      <x:c r="B1173" s="13" t="n">
        <x:v>1774.12</x:v>
      </x:c>
      <x:c r="C1173" s="13" t="n">
        <x:v>1766.11</x:v>
      </x:c>
      <x:c r="D1173" s="15" t="n">
        <x:v>720937620.963401</x:v>
      </x:c>
    </x:row>
    <x:row r="1174">
      <x:c r="A1174" s="11" t="str">
        <x:v>2022-09-12</x:v>
      </x:c>
      <x:c r="B1174" s="13" t="n">
        <x:v>1766.12</x:v>
      </x:c>
      <x:c r="C1174" s="13" t="n">
        <x:v>1716.37</x:v>
      </x:c>
      <x:c r="D1174" s="15" t="n">
        <x:v>1093457780.4845</x:v>
      </x:c>
    </x:row>
    <x:row r="1175">
      <x:c r="A1175" s="11" t="str">
        <x:v>2022-09-13</x:v>
      </x:c>
      <x:c r="B1175" s="13" t="n">
        <x:v>1716.37</x:v>
      </x:c>
      <x:c r="C1175" s="13" t="n">
        <x:v>1574.4</x:v>
      </x:c>
      <x:c r="D1175" s="15" t="n">
        <x:v>1871967439.6495528</x:v>
      </x:c>
    </x:row>
    <x:row r="1176">
      <x:c r="A1176" s="11" t="str">
        <x:v>2022-09-14</x:v>
      </x:c>
      <x:c r="B1176" s="13" t="n">
        <x:v>1574.4</x:v>
      </x:c>
      <x:c r="C1176" s="13" t="n">
        <x:v>1638.39</x:v>
      </x:c>
      <x:c r="D1176" s="15" t="n">
        <x:v>1222499363.046366</x:v>
      </x:c>
    </x:row>
    <x:row r="1177">
      <x:c r="A1177" s="11" t="str">
        <x:v>2022-09-15</x:v>
      </x:c>
      <x:c r="B1177" s="13" t="n">
        <x:v>1638.4</x:v>
      </x:c>
      <x:c r="C1177" s="13" t="n">
        <x:v>1472.75</x:v>
      </x:c>
      <x:c r="D1177" s="15" t="n">
        <x:v>2095367507.332334</x:v>
      </x:c>
    </x:row>
    <x:row r="1178">
      <x:c r="A1178" s="11" t="str">
        <x:v>2022-09-16</x:v>
      </x:c>
      <x:c r="B1178" s="13" t="n">
        <x:v>1472.76</x:v>
      </x:c>
      <x:c r="C1178" s="13" t="n">
        <x:v>1433.9</x:v>
      </x:c>
      <x:c r="D1178" s="15" t="n">
        <x:v>1006033555.197481</x:v>
      </x:c>
    </x:row>
    <x:row r="1179">
      <x:c r="A1179" s="11" t="str">
        <x:v>2022-09-17</x:v>
      </x:c>
      <x:c r="B1179" s="13" t="n">
        <x:v>1433.9</x:v>
      </x:c>
      <x:c r="C1179" s="13" t="n">
        <x:v>1468.83</x:v>
      </x:c>
      <x:c r="D1179" s="15" t="n">
        <x:v>608805593.714315</x:v>
      </x:c>
    </x:row>
    <x:row r="1180">
      <x:c r="A1180" s="11" t="str">
        <x:v>2022-09-18</x:v>
      </x:c>
      <x:c r="B1180" s="13" t="n">
        <x:v>1468.82</x:v>
      </x:c>
      <x:c r="C1180" s="13" t="n">
        <x:v>1334.51</x:v>
      </x:c>
      <x:c r="D1180" s="15" t="n">
        <x:v>1118416540.560697</x:v>
      </x:c>
    </x:row>
    <x:row r="1181">
      <x:c r="A1181" s="11" t="str">
        <x:v>2022-09-19</x:v>
      </x:c>
      <x:c r="B1181" s="13" t="n">
        <x:v>1334.51</x:v>
      </x:c>
      <x:c r="C1181" s="13" t="n">
        <x:v>1375.98</x:v>
      </x:c>
      <x:c r="D1181" s="15" t="n">
        <x:v>1293086590.941432</x:v>
      </x:c>
    </x:row>
    <x:row r="1182">
      <x:c r="A1182" s="11" t="str">
        <x:v>2022-09-20</x:v>
      </x:c>
      <x:c r="B1182" s="13" t="n">
        <x:v>1375.98</x:v>
      </x:c>
      <x:c r="C1182" s="13" t="n">
        <x:v>1322.93</x:v>
      </x:c>
      <x:c r="D1182" s="15" t="n">
        <x:v>889324871.236183</x:v>
      </x:c>
    </x:row>
    <x:row r="1183">
      <x:c r="A1183" s="11" t="str">
        <x:v>2022-09-21</x:v>
      </x:c>
      <x:c r="B1183" s="13" t="n">
        <x:v>1322.94</x:v>
      </x:c>
      <x:c r="C1183" s="13" t="n">
        <x:v>1245.78</x:v>
      </x:c>
      <x:c r="D1183" s="15" t="n">
        <x:v>1582450799.937471</x:v>
      </x:c>
    </x:row>
    <x:row r="1184">
      <x:c r="A1184" s="11" t="str">
        <x:v>2022-09-22</x:v>
      </x:c>
      <x:c r="B1184" s="13" t="n">
        <x:v>1245.79</x:v>
      </x:c>
      <x:c r="C1184" s="13" t="n">
        <x:v>1326.46</x:v>
      </x:c>
      <x:c r="D1184" s="15" t="n">
        <x:v>1165151398.830096</x:v>
      </x:c>
    </x:row>
    <x:row r="1185">
      <x:c r="A1185" s="11" t="str">
        <x:v>2022-09-23</x:v>
      </x:c>
      <x:c r="B1185" s="13" t="n">
        <x:v>1326.47</x:v>
      </x:c>
      <x:c r="C1185" s="13" t="n">
        <x:v>1327.25</x:v>
      </x:c>
      <x:c r="D1185" s="15" t="n">
        <x:v>1273403019.692522</x:v>
      </x:c>
    </x:row>
    <x:row r="1186">
      <x:c r="A1186" s="11" t="str">
        <x:v>2022-09-24</x:v>
      </x:c>
      <x:c r="B1186" s="13" t="n">
        <x:v>1327.24</x:v>
      </x:c>
      <x:c r="C1186" s="13" t="n">
        <x:v>1317.13</x:v>
      </x:c>
      <x:c r="D1186" s="15" t="n">
        <x:v>687931980.008602</x:v>
      </x:c>
    </x:row>
    <x:row r="1187">
      <x:c r="A1187" s="11" t="str">
        <x:v>2022-09-25</x:v>
      </x:c>
      <x:c r="B1187" s="13" t="n">
        <x:v>1317.13</x:v>
      </x:c>
      <x:c r="C1187" s="13" t="n">
        <x:v>1294.63</x:v>
      </x:c>
      <x:c r="D1187" s="15" t="n">
        <x:v>674560079.1823391</x:v>
      </x:c>
    </x:row>
    <x:row r="1188">
      <x:c r="A1188" s="11" t="str">
        <x:v>2022-09-26</x:v>
      </x:c>
      <x:c r="B1188" s="13" t="n">
        <x:v>1294.62</x:v>
      </x:c>
      <x:c r="C1188" s="13" t="n">
        <x:v>1336.17</x:v>
      </x:c>
      <x:c r="D1188" s="15" t="n">
        <x:v>1048795559.358857</x:v>
      </x:c>
    </x:row>
    <x:row r="1189">
      <x:c r="A1189" s="11" t="str">
        <x:v>2022-09-27</x:v>
      </x:c>
      <x:c r="B1189" s="13" t="n">
        <x:v>1336.17</x:v>
      </x:c>
      <x:c r="C1189" s="13" t="n">
        <x:v>1328.02</x:v>
      </x:c>
      <x:c r="D1189" s="15" t="n">
        <x:v>1170630640.626625</x:v>
      </x:c>
    </x:row>
    <x:row r="1190">
      <x:c r="A1190" s="11" t="str">
        <x:v>2022-09-28</x:v>
      </x:c>
      <x:c r="B1190" s="13" t="n">
        <x:v>1328.01</x:v>
      </x:c>
      <x:c r="C1190" s="13" t="n">
        <x:v>1337.2</x:v>
      </x:c>
      <x:c r="D1190" s="15" t="n">
        <x:v>1199743172.385301</x:v>
      </x:c>
    </x:row>
    <x:row r="1191">
      <x:c r="A1191" s="11" t="str">
        <x:v>2022-09-29</x:v>
      </x:c>
      <x:c r="B1191" s="13" t="n">
        <x:v>1337.2</x:v>
      </x:c>
      <x:c r="C1191" s="13" t="n">
        <x:v>1335.7</x:v>
      </x:c>
      <x:c r="D1191" s="15" t="n">
        <x:v>1022673511.086711</x:v>
      </x:c>
    </x:row>
    <x:row r="1192">
      <x:c r="A1192" s="11" t="str">
        <x:v>2022-09-30</x:v>
      </x:c>
      <x:c r="B1192" s="13" t="n">
        <x:v>1335.69</x:v>
      </x:c>
      <x:c r="C1192" s="13" t="n">
        <x:v>1328.72</x:v>
      </x:c>
      <x:c r="D1192" s="15" t="n">
        <x:v>991505362.2653071</x:v>
      </x:c>
    </x:row>
    <x:row r="1193">
      <x:c r="A1193" s="11" t="str">
        <x:v>2022-10-01</x:v>
      </x:c>
      <x:c r="B1193" s="13" t="n">
        <x:v>1328.71</x:v>
      </x:c>
      <x:c r="C1193" s="13" t="n">
        <x:v>1311.79</x:v>
      </x:c>
      <x:c r="D1193" s="15" t="n">
        <x:v>332930112.025412</x:v>
      </x:c>
    </x:row>
    <x:row r="1194">
      <x:c r="A1194" s="11" t="str">
        <x:v>2022-10-02</x:v>
      </x:c>
      <x:c r="B1194" s="13" t="n">
        <x:v>1311.79</x:v>
      </x:c>
      <x:c r="C1194" s="13" t="n">
        <x:v>1276.72</x:v>
      </x:c>
      <x:c r="D1194" s="15" t="n">
        <x:v>482595051.28171694</x:v>
      </x:c>
    </x:row>
    <x:row r="1195">
      <x:c r="A1195" s="11" t="str">
        <x:v>2022-10-03</x:v>
      </x:c>
      <x:c r="B1195" s="13" t="n">
        <x:v>1276.72</x:v>
      </x:c>
      <x:c r="C1195" s="13" t="n">
        <x:v>1323.09</x:v>
      </x:c>
      <x:c r="D1195" s="15" t="n">
        <x:v>631178676.535611</x:v>
      </x:c>
    </x:row>
    <x:row r="1196">
      <x:c r="A1196" s="11" t="str">
        <x:v>2022-10-04</x:v>
      </x:c>
      <x:c r="B1196" s="13" t="n">
        <x:v>1323.1</x:v>
      </x:c>
      <x:c r="C1196" s="13" t="n">
        <x:v>1361.49</x:v>
      </x:c>
      <x:c r="D1196" s="15" t="n">
        <x:v>641511283.398288</x:v>
      </x:c>
    </x:row>
    <x:row r="1197">
      <x:c r="A1197" s="11" t="str">
        <x:v>2022-10-05</x:v>
      </x:c>
      <x:c r="B1197" s="13" t="n">
        <x:v>1361.5</x:v>
      </x:c>
      <x:c r="C1197" s="13" t="n">
        <x:v>1352.2</x:v>
      </x:c>
      <x:c r="D1197" s="15" t="n">
        <x:v>649745323.368146</x:v>
      </x:c>
    </x:row>
    <x:row r="1198">
      <x:c r="A1198" s="11" t="str">
        <x:v>2022-10-06</x:v>
      </x:c>
      <x:c r="B1198" s="13" t="n">
        <x:v>1352.2</x:v>
      </x:c>
      <x:c r="C1198" s="13" t="n">
        <x:v>1352.06</x:v>
      </x:c>
      <x:c r="D1198" s="15" t="n">
        <x:v>783638743.1557021</x:v>
      </x:c>
    </x:row>
    <x:row r="1199">
      <x:c r="A1199" s="11" t="str">
        <x:v>2022-10-07</x:v>
      </x:c>
      <x:c r="B1199" s="13" t="n">
        <x:v>1352.07</x:v>
      </x:c>
      <x:c r="C1199" s="13" t="n">
        <x:v>1331.1</x:v>
      </x:c>
      <x:c r="D1199" s="15" t="n">
        <x:v>659508723.3540529</x:v>
      </x:c>
    </x:row>
    <x:row r="1200">
      <x:c r="A1200" s="11" t="str">
        <x:v>2022-10-08</x:v>
      </x:c>
      <x:c r="B1200" s="13" t="n">
        <x:v>1331.1</x:v>
      </x:c>
      <x:c r="C1200" s="13" t="n">
        <x:v>1315.48</x:v>
      </x:c>
      <x:c r="D1200" s="15" t="n">
        <x:v>269448439.339348</x:v>
      </x:c>
    </x:row>
    <x:row r="1201">
      <x:c r="A1201" s="11" t="str">
        <x:v>2022-10-09</x:v>
      </x:c>
      <x:c r="B1201" s="13" t="n">
        <x:v>1315.48</x:v>
      </x:c>
      <x:c r="C1201" s="13" t="n">
        <x:v>1323.13</x:v>
      </x:c>
      <x:c r="D1201" s="15" t="n">
        <x:v>245547831.320531</x:v>
      </x:c>
    </x:row>
    <x:row r="1202">
      <x:c r="A1202" s="11" t="str">
        <x:v>2022-10-10</x:v>
      </x:c>
      <x:c r="B1202" s="13" t="n">
        <x:v>1323.13</x:v>
      </x:c>
      <x:c r="C1202" s="13" t="n">
        <x:v>1290.03</x:v>
      </x:c>
      <x:c r="D1202" s="15" t="n">
        <x:v>515800751.338415</x:v>
      </x:c>
    </x:row>
    <x:row r="1203">
      <x:c r="A1203" s="11" t="str">
        <x:v>2022-10-11</x:v>
      </x:c>
      <x:c r="B1203" s="13" t="n">
        <x:v>1290.03</x:v>
      </x:c>
      <x:c r="C1203" s="13" t="n">
        <x:v>1280.11</x:v>
      </x:c>
      <x:c r="D1203" s="15" t="n">
        <x:v>550448836.809297</x:v>
      </x:c>
    </x:row>
    <x:row r="1204">
      <x:c r="A1204" s="11" t="str">
        <x:v>2022-10-12</x:v>
      </x:c>
      <x:c r="B1204" s="13" t="n">
        <x:v>1280.11</x:v>
      </x:c>
      <x:c r="C1204" s="13" t="n">
        <x:v>1294.44</x:v>
      </x:c>
      <x:c r="D1204" s="15" t="n">
        <x:v>478797824.541982</x:v>
      </x:c>
    </x:row>
    <x:row r="1205">
      <x:c r="A1205" s="11" t="str">
        <x:v>2022-10-13</x:v>
      </x:c>
      <x:c r="B1205" s="13" t="n">
        <x:v>1294.44</x:v>
      </x:c>
      <x:c r="C1205" s="13" t="n">
        <x:v>1287.08</x:v>
      </x:c>
      <x:c r="D1205" s="15" t="n">
        <x:v>1183462907.930145</x:v>
      </x:c>
    </x:row>
    <x:row r="1206">
      <x:c r="A1206" s="11" t="str">
        <x:v>2022-10-14</x:v>
      </x:c>
      <x:c r="B1206" s="13" t="n">
        <x:v>1287.08</x:v>
      </x:c>
      <x:c r="C1206" s="13" t="n">
        <x:v>1296.27</x:v>
      </x:c>
      <x:c r="D1206" s="15" t="n">
        <x:v>883059208.714464</x:v>
      </x:c>
    </x:row>
    <x:row r="1207">
      <x:c r="A1207" s="11" t="str">
        <x:v>2022-10-15</x:v>
      </x:c>
      <x:c r="B1207" s="13" t="n">
        <x:v>1296.26</x:v>
      </x:c>
      <x:c r="C1207" s="13" t="n">
        <x:v>1274.92</x:v>
      </x:c>
      <x:c r="D1207" s="15" t="n">
        <x:v>368914560.65821296</x:v>
      </x:c>
    </x:row>
    <x:row r="1208">
      <x:c r="A1208" s="11" t="str">
        <x:v>2022-10-16</x:v>
      </x:c>
      <x:c r="B1208" s="13" t="n">
        <x:v>1274.93</x:v>
      </x:c>
      <x:c r="C1208" s="13" t="n">
        <x:v>1305.95</x:v>
      </x:c>
      <x:c r="D1208" s="15" t="n">
        <x:v>379290237.639458</x:v>
      </x:c>
    </x:row>
    <x:row r="1209">
      <x:c r="A1209" s="11" t="str">
        <x:v>2022-10-17</x:v>
      </x:c>
      <x:c r="B1209" s="13" t="n">
        <x:v>1305.96</x:v>
      </x:c>
      <x:c r="C1209" s="13" t="n">
        <x:v>1331.4</x:v>
      </x:c>
      <x:c r="D1209" s="15" t="n">
        <x:v>606979972.119024</x:v>
      </x:c>
    </x:row>
    <x:row r="1210">
      <x:c r="A1210" s="11" t="str">
        <x:v>2022-10-18</x:v>
      </x:c>
      <x:c r="B1210" s="13" t="n">
        <x:v>1331.39</x:v>
      </x:c>
      <x:c r="C1210" s="13" t="n">
        <x:v>1310.71</x:v>
      </x:c>
      <x:c r="D1210" s="15" t="n">
        <x:v>755297911.29191</x:v>
      </x:c>
    </x:row>
    <x:row r="1211">
      <x:c r="A1211" s="11" t="str">
        <x:v>2022-10-19</x:v>
      </x:c>
      <x:c r="B1211" s="13" t="n">
        <x:v>1310.71</x:v>
      </x:c>
      <x:c r="C1211" s="13" t="n">
        <x:v>1285.09</x:v>
      </x:c>
      <x:c r="D1211" s="15" t="n">
        <x:v>478516630.18702304</x:v>
      </x:c>
    </x:row>
    <x:row r="1212">
      <x:c r="A1212" s="11" t="str">
        <x:v>2022-10-20</x:v>
      </x:c>
      <x:c r="B1212" s="13" t="n">
        <x:v>1285.09</x:v>
      </x:c>
      <x:c r="C1212" s="13" t="n">
        <x:v>1282.57</x:v>
      </x:c>
      <x:c r="D1212" s="15" t="n">
        <x:v>552593958.212735</x:v>
      </x:c>
    </x:row>
    <x:row r="1213">
      <x:c r="A1213" s="11" t="str">
        <x:v>2022-10-21</x:v>
      </x:c>
      <x:c r="B1213" s="13" t="n">
        <x:v>1282.57</x:v>
      </x:c>
      <x:c r="C1213" s="13" t="n">
        <x:v>1299.75</x:v>
      </x:c>
      <x:c r="D1213" s="15" t="n">
        <x:v>600999941.1065329</x:v>
      </x:c>
    </x:row>
    <x:row r="1214">
      <x:c r="A1214" s="11" t="str">
        <x:v>2022-10-22</x:v>
      </x:c>
      <x:c r="B1214" s="13" t="n">
        <x:v>1299.76</x:v>
      </x:c>
      <x:c r="C1214" s="13" t="n">
        <x:v>1313.61</x:v>
      </x:c>
      <x:c r="D1214" s="15" t="n">
        <x:v>290111447.628081</x:v>
      </x:c>
    </x:row>
    <x:row r="1215">
      <x:c r="A1215" s="11" t="str">
        <x:v>2022-10-23</x:v>
      </x:c>
      <x:c r="B1215" s="13" t="n">
        <x:v>1313.62</x:v>
      </x:c>
      <x:c r="C1215" s="13" t="n">
        <x:v>1364.2</x:v>
      </x:c>
      <x:c r="D1215" s="15" t="n">
        <x:v>576212623.600304</x:v>
      </x:c>
    </x:row>
    <x:row r="1216">
      <x:c r="A1216" s="11" t="str">
        <x:v>2022-10-24</x:v>
      </x:c>
      <x:c r="B1216" s="13" t="n">
        <x:v>1364.19</x:v>
      </x:c>
      <x:c r="C1216" s="13" t="n">
        <x:v>1343.61</x:v>
      </x:c>
      <x:c r="D1216" s="15" t="n">
        <x:v>822740466.673396</x:v>
      </x:c>
    </x:row>
    <x:row r="1217">
      <x:c r="A1217" s="11" t="str">
        <x:v>2022-10-25</x:v>
      </x:c>
      <x:c r="B1217" s="13" t="n">
        <x:v>1343.61</x:v>
      </x:c>
      <x:c r="C1217" s="13" t="n">
        <x:v>1459.74</x:v>
      </x:c>
      <x:c r="D1217" s="15" t="n">
        <x:v>1612140846.305157</x:v>
      </x:c>
    </x:row>
    <x:row r="1218">
      <x:c r="A1218" s="11" t="str">
        <x:v>2022-10-26</x:v>
      </x:c>
      <x:c r="B1218" s="13" t="n">
        <x:v>1459.74</x:v>
      </x:c>
      <x:c r="C1218" s="13" t="n">
        <x:v>1566.1</x:v>
      </x:c>
      <x:c r="D1218" s="15" t="n">
        <x:v>1896388070.2497847</x:v>
      </x:c>
    </x:row>
    <x:row r="1219">
      <x:c r="A1219" s="11" t="str">
        <x:v>2022-10-27</x:v>
      </x:c>
      <x:c r="B1219" s="13" t="n">
        <x:v>1566.11</x:v>
      </x:c>
      <x:c r="C1219" s="13" t="n">
        <x:v>1514.05</x:v>
      </x:c>
      <x:c r="D1219" s="15" t="n">
        <x:v>1345399838.037334</x:v>
      </x:c>
    </x:row>
    <x:row r="1220">
      <x:c r="A1220" s="11" t="str">
        <x:v>2022-10-28</x:v>
      </x:c>
      <x:c r="B1220" s="13" t="n">
        <x:v>1514.04</x:v>
      </x:c>
      <x:c r="C1220" s="13" t="n">
        <x:v>1554.41</x:v>
      </x:c>
      <x:c r="D1220" s="15" t="n">
        <x:v>1309517416.241141</x:v>
      </x:c>
    </x:row>
    <x:row r="1221">
      <x:c r="A1221" s="11" t="str">
        <x:v>2022-10-29</x:v>
      </x:c>
      <x:c r="B1221" s="13" t="n">
        <x:v>1554.4</x:v>
      </x:c>
      <x:c r="C1221" s="13" t="n">
        <x:v>1619.55</x:v>
      </x:c>
      <x:c r="D1221" s="15" t="n">
        <x:v>1477815830.639173</x:v>
      </x:c>
    </x:row>
    <x:row r="1222">
      <x:c r="A1222" s="11" t="str">
        <x:v>2022-10-30</x:v>
      </x:c>
      <x:c r="B1222" s="13" t="n">
        <x:v>1619.55</x:v>
      </x:c>
      <x:c r="C1222" s="13" t="n">
        <x:v>1590.44</x:v>
      </x:c>
      <x:c r="D1222" s="15" t="n">
        <x:v>762732547.091583</x:v>
      </x:c>
    </x:row>
    <x:row r="1223">
      <x:c r="A1223" s="11" t="str">
        <x:v>2022-10-31</x:v>
      </x:c>
      <x:c r="B1223" s="13" t="n">
        <x:v>1590.45</x:v>
      </x:c>
      <x:c r="C1223" s="13" t="n">
        <x:v>1572.69</x:v>
      </x:c>
      <x:c r="D1223" s="15" t="n">
        <x:v>1283098004.765737</x:v>
      </x:c>
    </x:row>
    <x:row r="1224">
      <x:c r="A1224" s="11" t="str">
        <x:v>2022-11-01</x:v>
      </x:c>
      <x:c r="B1224" s="13" t="n">
        <x:v>1572.69</x:v>
      </x:c>
      <x:c r="C1224" s="13" t="n">
        <x:v>1578.48</x:v>
      </x:c>
      <x:c r="D1224" s="15" t="n">
        <x:v>836251567.424643</x:v>
      </x:c>
    </x:row>
    <x:row r="1225">
      <x:c r="A1225" s="11" t="str">
        <x:v>2022-11-02</x:v>
      </x:c>
      <x:c r="B1225" s="13" t="n">
        <x:v>1578.47</x:v>
      </x:c>
      <x:c r="C1225" s="13" t="n">
        <x:v>1518.34</x:v>
      </x:c>
      <x:c r="D1225" s="15" t="n">
        <x:v>1534786415.439207</x:v>
      </x:c>
    </x:row>
    <x:row r="1226">
      <x:c r="A1226" s="11" t="str">
        <x:v>2022-11-03</x:v>
      </x:c>
      <x:c r="B1226" s="13" t="n">
        <x:v>1518.33</x:v>
      </x:c>
      <x:c r="C1226" s="13" t="n">
        <x:v>1531.01</x:v>
      </x:c>
      <x:c r="D1226" s="15" t="n">
        <x:v>863253444.76684</x:v>
      </x:c>
    </x:row>
    <x:row r="1227">
      <x:c r="A1227" s="11" t="str">
        <x:v>2022-11-04</x:v>
      </x:c>
      <x:c r="B1227" s="13" t="n">
        <x:v>1531.01</x:v>
      </x:c>
      <x:c r="C1227" s="13" t="n">
        <x:v>1644.78</x:v>
      </x:c>
      <x:c r="D1227" s="15" t="n">
        <x:v>1503427052.720768</x:v>
      </x:c>
    </x:row>
    <x:row r="1228">
      <x:c r="A1228" s="11" t="str">
        <x:v>2022-11-05</x:v>
      </x:c>
      <x:c r="B1228" s="13" t="n">
        <x:v>1644.78</x:v>
      </x:c>
      <x:c r="C1228" s="13" t="n">
        <x:v>1626.98</x:v>
      </x:c>
      <x:c r="D1228" s="15" t="n">
        <x:v>577061606.733728</x:v>
      </x:c>
    </x:row>
    <x:row r="1229">
      <x:c r="A1229" s="11" t="str">
        <x:v>2022-11-06</x:v>
      </x:c>
      <x:c r="B1229" s="13" t="n">
        <x:v>1626.98</x:v>
      </x:c>
      <x:c r="C1229" s="13" t="n">
        <x:v>1568.29</x:v>
      </x:c>
      <x:c r="D1229" s="15" t="n">
        <x:v>668569491.577513</x:v>
      </x:c>
    </x:row>
    <x:row r="1230">
      <x:c r="A1230" s="11" t="str">
        <x:v>2022-11-07</x:v>
      </x:c>
      <x:c r="B1230" s="13" t="n">
        <x:v>1568.25</x:v>
      </x:c>
      <x:c r="C1230" s="13" t="n">
        <x:v>1568.1</x:v>
      </x:c>
      <x:c r="D1230" s="15" t="n">
        <x:v>1013046543.980439</x:v>
      </x:c>
    </x:row>
    <x:row r="1231">
      <x:c r="A1231" s="11" t="str">
        <x:v>2022-11-08</x:v>
      </x:c>
      <x:c r="B1231" s="13" t="n">
        <x:v>1568.09</x:v>
      </x:c>
      <x:c r="C1231" s="13" t="n">
        <x:v>1334.77</x:v>
      </x:c>
      <x:c r="D1231" s="15" t="n">
        <x:v>3356475001.5459046</x:v>
      </x:c>
    </x:row>
    <x:row r="1232">
      <x:c r="A1232" s="11" t="str">
        <x:v>2022-11-09</x:v>
      </x:c>
      <x:c r="B1232" s="13" t="n">
        <x:v>1334.78</x:v>
      </x:c>
      <x:c r="C1232" s="13" t="n">
        <x:v>1102.73</x:v>
      </x:c>
      <x:c r="D1232" s="15" t="n">
        <x:v>3021176147.3961606</x:v>
      </x:c>
    </x:row>
    <x:row r="1233">
      <x:c r="A1233" s="11" t="str">
        <x:v>2022-11-10</x:v>
      </x:c>
      <x:c r="B1233" s="13" t="n">
        <x:v>1102.73</x:v>
      </x:c>
      <x:c r="C1233" s="13" t="n">
        <x:v>1299.28</x:v>
      </x:c>
      <x:c r="D1233" s="15" t="n">
        <x:v>2443394252.530366</x:v>
      </x:c>
    </x:row>
    <x:row r="1234">
      <x:c r="A1234" s="11" t="str">
        <x:v>2022-11-11</x:v>
      </x:c>
      <x:c r="B1234" s="13" t="n">
        <x:v>1299.28</x:v>
      </x:c>
      <x:c r="C1234" s="13" t="n">
        <x:v>1289.28</x:v>
      </x:c>
      <x:c r="D1234" s="15" t="n">
        <x:v>1652414528.520891</x:v>
      </x:c>
    </x:row>
    <x:row r="1235">
      <x:c r="A1235" s="11" t="str">
        <x:v>2022-11-12</x:v>
      </x:c>
      <x:c r="B1235" s="13" t="n">
        <x:v>1289.35</x:v>
      </x:c>
      <x:c r="C1235" s="13" t="n">
        <x:v>1257.25</x:v>
      </x:c>
      <x:c r="D1235" s="15" t="n">
        <x:v>693031301.598889</x:v>
      </x:c>
    </x:row>
    <x:row r="1236">
      <x:c r="A1236" s="11" t="str">
        <x:v>2022-11-13</x:v>
      </x:c>
      <x:c r="B1236" s="13" t="n">
        <x:v>1257.25</x:v>
      </x:c>
      <x:c r="C1236" s="13" t="n">
        <x:v>1221.49</x:v>
      </x:c>
      <x:c r="D1236" s="15" t="n">
        <x:v>676891239.244159</x:v>
      </x:c>
    </x:row>
    <x:row r="1237">
      <x:c r="A1237" s="11" t="str">
        <x:v>2022-11-14</x:v>
      </x:c>
      <x:c r="B1237" s="13" t="n">
        <x:v>1221.5</x:v>
      </x:c>
      <x:c r="C1237" s="13" t="n">
        <x:v>1243.28</x:v>
      </x:c>
      <x:c r="D1237" s="15" t="n">
        <x:v>1152982945.602032</x:v>
      </x:c>
    </x:row>
    <x:row r="1238">
      <x:c r="A1238" s="11" t="str">
        <x:v>2022-11-15</x:v>
      </x:c>
      <x:c r="B1238" s="13" t="n">
        <x:v>1243.29</x:v>
      </x:c>
      <x:c r="C1238" s="13" t="n">
        <x:v>1253.23</x:v>
      </x:c>
      <x:c r="D1238" s="15" t="n">
        <x:v>798023541.208052</x:v>
      </x:c>
    </x:row>
    <x:row r="1239">
      <x:c r="A1239" s="11" t="str">
        <x:v>2022-11-16</x:v>
      </x:c>
      <x:c r="B1239" s="13" t="n">
        <x:v>1253.22</x:v>
      </x:c>
      <x:c r="C1239" s="13" t="n">
        <x:v>1216.17</x:v>
      </x:c>
      <x:c r="D1239" s="15" t="n">
        <x:v>826025937.8362911</x:v>
      </x:c>
    </x:row>
    <x:row r="1240">
      <x:c r="A1240" s="11" t="str">
        <x:v>2022-11-17</x:v>
      </x:c>
      <x:c r="B1240" s="13" t="n">
        <x:v>1216.16</x:v>
      </x:c>
      <x:c r="C1240" s="13" t="n">
        <x:v>1200.43</x:v>
      </x:c>
      <x:c r="D1240" s="15" t="n">
        <x:v>638342419.855931</x:v>
      </x:c>
    </x:row>
    <x:row r="1241">
      <x:c r="A1241" s="11" t="str">
        <x:v>2022-11-18</x:v>
      </x:c>
      <x:c r="B1241" s="13" t="n">
        <x:v>1200.42</x:v>
      </x:c>
      <x:c r="C1241" s="13" t="n">
        <x:v>1212.58</x:v>
      </x:c>
      <x:c r="D1241" s="15" t="n">
        <x:v>437658373.674359</x:v>
      </x:c>
    </x:row>
    <x:row r="1242">
      <x:c r="A1242" s="11" t="str">
        <x:v>2022-11-19</x:v>
      </x:c>
      <x:c r="B1242" s="13" t="n">
        <x:v>1212.58</x:v>
      </x:c>
      <x:c r="C1242" s="13" t="n">
        <x:v>1217.67</x:v>
      </x:c>
      <x:c r="D1242" s="15" t="n">
        <x:v>254211466.151609</x:v>
      </x:c>
    </x:row>
    <x:row r="1243">
      <x:c r="A1243" s="11" t="str">
        <x:v>2022-11-20</x:v>
      </x:c>
      <x:c r="B1243" s="13" t="n">
        <x:v>1217.67</x:v>
      </x:c>
      <x:c r="C1243" s="13" t="n">
        <x:v>1142.21</x:v>
      </x:c>
      <x:c r="D1243" s="15" t="n">
        <x:v>625008081.79912</x:v>
      </x:c>
    </x:row>
    <x:row r="1244">
      <x:c r="A1244" s="11" t="str">
        <x:v>2022-11-21</x:v>
      </x:c>
      <x:c r="B1244" s="13" t="n">
        <x:v>1142.21</x:v>
      </x:c>
      <x:c r="C1244" s="13" t="n">
        <x:v>1107.34</x:v>
      </x:c>
      <x:c r="D1244" s="15" t="n">
        <x:v>1031424505.498328</x:v>
      </x:c>
    </x:row>
    <x:row r="1245">
      <x:c r="A1245" s="11" t="str">
        <x:v>2022-11-22</x:v>
      </x:c>
      <x:c r="B1245" s="13" t="n">
        <x:v>1107.34</x:v>
      </x:c>
      <x:c r="C1245" s="13" t="n">
        <x:v>1139.6</x:v>
      </x:c>
      <x:c r="D1245" s="15" t="n">
        <x:v>831782462.696527</x:v>
      </x:c>
    </x:row>
    <x:row r="1246">
      <x:c r="A1246" s="11" t="str">
        <x:v>2022-11-23</x:v>
      </x:c>
      <x:c r="B1246" s="13" t="n">
        <x:v>1139.59</x:v>
      </x:c>
      <x:c r="C1246" s="13" t="n">
        <x:v>1184.52</x:v>
      </x:c>
      <x:c r="D1246" s="15" t="n">
        <x:v>741271142.4300979</x:v>
      </x:c>
    </x:row>
    <x:row r="1247">
      <x:c r="A1247" s="11" t="str">
        <x:v>2022-11-24</x:v>
      </x:c>
      <x:c r="B1247" s="13" t="n">
        <x:v>1184.52</x:v>
      </x:c>
      <x:c r="C1247" s="13" t="n">
        <x:v>1203.73</x:v>
      </x:c>
      <x:c r="D1247" s="15" t="n">
        <x:v>583303022.423642</x:v>
      </x:c>
    </x:row>
    <x:row r="1248">
      <x:c r="A1248" s="11" t="str">
        <x:v>2022-11-25</x:v>
      </x:c>
      <x:c r="B1248" s="13" t="n">
        <x:v>1203.72</x:v>
      </x:c>
      <x:c r="C1248" s="13" t="n">
        <x:v>1199.3</x:v>
      </x:c>
      <x:c r="D1248" s="15" t="n">
        <x:v>465159072.75730497</x:v>
      </x:c>
    </x:row>
    <x:row r="1249">
      <x:c r="A1249" s="11" t="str">
        <x:v>2022-11-26</x:v>
      </x:c>
      <x:c r="B1249" s="13" t="n">
        <x:v>1199.29</x:v>
      </x:c>
      <x:c r="C1249" s="13" t="n">
        <x:v>1205.6</x:v>
      </x:c>
      <x:c r="D1249" s="15" t="n">
        <x:v>461938380.00420094</x:v>
      </x:c>
    </x:row>
    <x:row r="1250">
      <x:c r="A1250" s="11" t="str">
        <x:v>2022-11-27</x:v>
      </x:c>
      <x:c r="B1250" s="13" t="n">
        <x:v>1205.61</x:v>
      </x:c>
      <x:c r="C1250" s="13" t="n">
        <x:v>1193.88</x:v>
      </x:c>
      <x:c r="D1250" s="15" t="n">
        <x:v>347218857.867976</x:v>
      </x:c>
    </x:row>
    <x:row r="1251">
      <x:c r="A1251" s="11" t="str">
        <x:v>2022-11-28</x:v>
      </x:c>
      <x:c r="B1251" s="13" t="n">
        <x:v>1193.88</x:v>
      </x:c>
      <x:c r="C1251" s="13" t="n">
        <x:v>1167.77</x:v>
      </x:c>
      <x:c r="D1251" s="15" t="n">
        <x:v>560568777.560251</x:v>
      </x:c>
    </x:row>
    <x:row r="1252">
      <x:c r="A1252" s="11" t="str">
        <x:v>2022-11-29</x:v>
      </x:c>
      <x:c r="B1252" s="13" t="n">
        <x:v>1167.77</x:v>
      </x:c>
      <x:c r="C1252" s="13" t="n">
        <x:v>1216.49</x:v>
      </x:c>
      <x:c r="D1252" s="15" t="n">
        <x:v>617963786.601915</x:v>
      </x:c>
    </x:row>
    <x:row r="1253">
      <x:c r="A1253" s="11" t="str">
        <x:v>2022-11-30</x:v>
      </x:c>
      <x:c r="B1253" s="13" t="n">
        <x:v>1216.49</x:v>
      </x:c>
      <x:c r="C1253" s="13" t="n">
        <x:v>1294.46</x:v>
      </x:c>
      <x:c r="D1253" s="15" t="n">
        <x:v>1038748742.503758</x:v>
      </x:c>
    </x:row>
    <x:row r="1254">
      <x:c r="A1254" s="11" t="str">
        <x:v>2022-12-01</x:v>
      </x:c>
      <x:c r="B1254" s="13" t="n">
        <x:v>1294.46</x:v>
      </x:c>
      <x:c r="C1254" s="13" t="n">
        <x:v>1276.41</x:v>
      </x:c>
      <x:c r="D1254" s="15" t="n">
        <x:v>550769676.044084</x:v>
      </x:c>
    </x:row>
    <x:row r="1255">
      <x:c r="A1255" s="11" t="str">
        <x:v>2022-12-02</x:v>
      </x:c>
      <x:c r="B1255" s="13" t="n">
        <x:v>1276.4</x:v>
      </x:c>
      <x:c r="C1255" s="13" t="n">
        <x:v>1295.59</x:v>
      </x:c>
      <x:c r="D1255" s="15" t="n">
        <x:v>475691291.45506305</x:v>
      </x:c>
    </x:row>
    <x:row r="1256">
      <x:c r="A1256" s="11" t="str">
        <x:v>2022-12-03</x:v>
      </x:c>
      <x:c r="B1256" s="13" t="n">
        <x:v>1295.58</x:v>
      </x:c>
      <x:c r="C1256" s="13" t="n">
        <x:v>1240.51</x:v>
      </x:c>
      <x:c r="D1256" s="15" t="n">
        <x:v>441457418.331919</x:v>
      </x:c>
    </x:row>
    <x:row r="1257">
      <x:c r="A1257" s="11" t="str">
        <x:v>2022-12-04</x:v>
      </x:c>
      <x:c r="B1257" s="13" t="n">
        <x:v>1240.5</x:v>
      </x:c>
      <x:c r="C1257" s="13" t="n">
        <x:v>1279.41</x:v>
      </x:c>
      <x:c r="D1257" s="15" t="n">
        <x:v>409404653.048475</x:v>
      </x:c>
    </x:row>
    <x:row r="1258">
      <x:c r="A1258" s="11" t="str">
        <x:v>2022-12-05</x:v>
      </x:c>
      <x:c r="B1258" s="13" t="n">
        <x:v>1279.4</x:v>
      </x:c>
      <x:c r="C1258" s="13" t="n">
        <x:v>1259.41</x:v>
      </x:c>
      <x:c r="D1258" s="15" t="n">
        <x:v>501560285.69950897</x:v>
      </x:c>
    </x:row>
    <x:row r="1259">
      <x:c r="A1259" s="11" t="str">
        <x:v>2022-12-06</x:v>
      </x:c>
      <x:c r="B1259" s="13" t="n">
        <x:v>1259.41</x:v>
      </x:c>
      <x:c r="C1259" s="13" t="n">
        <x:v>1271.32</x:v>
      </x:c>
      <x:c r="D1259" s="15" t="n">
        <x:v>379095106.35530496</x:v>
      </x:c>
    </x:row>
    <x:row r="1260">
      <x:c r="A1260" s="11" t="str">
        <x:v>2022-12-07</x:v>
      </x:c>
      <x:c r="B1260" s="13" t="n">
        <x:v>1271.31</x:v>
      </x:c>
      <x:c r="C1260" s="13" t="n">
        <x:v>1231.18</x:v>
      </x:c>
      <x:c r="D1260" s="15" t="n">
        <x:v>492706380.526734</x:v>
      </x:c>
    </x:row>
    <x:row r="1261">
      <x:c r="A1261" s="11" t="str">
        <x:v>2022-12-08</x:v>
      </x:c>
      <x:c r="B1261" s="13" t="n">
        <x:v>1231.18</x:v>
      </x:c>
      <x:c r="C1261" s="13" t="n">
        <x:v>1280.18</x:v>
      </x:c>
      <x:c r="D1261" s="15" t="n">
        <x:v>509776313.42383903</x:v>
      </x:c>
    </x:row>
    <x:row r="1262">
      <x:c r="A1262" s="11" t="str">
        <x:v>2022-12-09</x:v>
      </x:c>
      <x:c r="B1262" s="13" t="n">
        <x:v>1280.18</x:v>
      </x:c>
      <x:c r="C1262" s="13" t="n">
        <x:v>1263.1</x:v>
      </x:c>
      <x:c r="D1262" s="15" t="n">
        <x:v>518804946.77146894</x:v>
      </x:c>
    </x:row>
    <x:row r="1263">
      <x:c r="A1263" s="11" t="str">
        <x:v>2022-12-10</x:v>
      </x:c>
      <x:c r="B1263" s="13" t="n">
        <x:v>1263.11</x:v>
      </x:c>
      <x:c r="C1263" s="13" t="n">
        <x:v>1266.35</x:v>
      </x:c>
      <x:c r="D1263" s="15" t="n">
        <x:v>231301933.590191</x:v>
      </x:c>
    </x:row>
    <x:row r="1264">
      <x:c r="A1264" s="11" t="str">
        <x:v>2022-12-11</x:v>
      </x:c>
      <x:c r="B1264" s="13" t="n">
        <x:v>1266.35</x:v>
      </x:c>
      <x:c r="C1264" s="13" t="n">
        <x:v>1263.01</x:v>
      </x:c>
      <x:c r="D1264" s="15" t="n">
        <x:v>229443304.733031</x:v>
      </x:c>
    </x:row>
    <x:row r="1265">
      <x:c r="A1265" s="11" t="str">
        <x:v>2022-12-12</x:v>
      </x:c>
      <x:c r="B1265" s="13" t="n">
        <x:v>1263</x:v>
      </x:c>
      <x:c r="C1265" s="13" t="n">
        <x:v>1275.4</x:v>
      </x:c>
      <x:c r="D1265" s="15" t="n">
        <x:v>456347758.27784306</x:v>
      </x:c>
    </x:row>
    <x:row r="1266">
      <x:c r="A1266" s="11" t="str">
        <x:v>2022-12-13</x:v>
      </x:c>
      <x:c r="B1266" s="13" t="n">
        <x:v>1275.41</x:v>
      </x:c>
      <x:c r="C1266" s="13" t="n">
        <x:v>1320.69</x:v>
      </x:c>
      <x:c r="D1266" s="15" t="n">
        <x:v>859595295.378895</x:v>
      </x:c>
    </x:row>
    <x:row r="1267">
      <x:c r="A1267" s="11" t="str">
        <x:v>2022-12-14</x:v>
      </x:c>
      <x:c r="B1267" s="13" t="n">
        <x:v>1320.69</x:v>
      </x:c>
      <x:c r="C1267" s="13" t="n">
        <x:v>1307.44</x:v>
      </x:c>
      <x:c r="D1267" s="15" t="n">
        <x:v>734778540.993996</x:v>
      </x:c>
    </x:row>
    <x:row r="1268">
      <x:c r="A1268" s="11" t="str">
        <x:v>2022-12-15</x:v>
      </x:c>
      <x:c r="B1268" s="13" t="n">
        <x:v>1307.45</x:v>
      </x:c>
      <x:c r="C1268" s="13" t="n">
        <x:v>1266.54</x:v>
      </x:c>
      <x:c r="D1268" s="15" t="n">
        <x:v>499233719.98567903</x:v>
      </x:c>
    </x:row>
    <x:row r="1269">
      <x:c r="A1269" s="11" t="str">
        <x:v>2022-12-16</x:v>
      </x:c>
      <x:c r="B1269" s="13" t="n">
        <x:v>1266.53</x:v>
      </x:c>
      <x:c r="C1269" s="13" t="n">
        <x:v>1166.83</x:v>
      </x:c>
      <x:c r="D1269" s="15" t="n">
        <x:v>907833696.288013</x:v>
      </x:c>
    </x:row>
    <x:row r="1270">
      <x:c r="A1270" s="11" t="str">
        <x:v>2022-12-17</x:v>
      </x:c>
      <x:c r="B1270" s="13" t="n">
        <x:v>1166.82</x:v>
      </x:c>
      <x:c r="C1270" s="13" t="n">
        <x:v>1187.16</x:v>
      </x:c>
      <x:c r="D1270" s="15" t="n">
        <x:v>387145994.352974</x:v>
      </x:c>
    </x:row>
    <x:row r="1271">
      <x:c r="A1271" s="11" t="str">
        <x:v>2022-12-18</x:v>
      </x:c>
      <x:c r="B1271" s="13" t="n">
        <x:v>1187.16</x:v>
      </x:c>
      <x:c r="C1271" s="13" t="n">
        <x:v>1183.06</x:v>
      </x:c>
      <x:c r="D1271" s="15" t="n">
        <x:v>298608427.352787</x:v>
      </x:c>
    </x:row>
    <x:row r="1272">
      <x:c r="A1272" s="11" t="str">
        <x:v>2022-12-19</x:v>
      </x:c>
      <x:c r="B1272" s="13" t="n">
        <x:v>1183.06</x:v>
      </x:c>
      <x:c r="C1272" s="13" t="n">
        <x:v>1167.82</x:v>
      </x:c>
      <x:c r="D1272" s="15" t="n">
        <x:v>349312990.374414</x:v>
      </x:c>
    </x:row>
    <x:row r="1273">
      <x:c r="A1273" s="11" t="str">
        <x:v>2022-12-20</x:v>
      </x:c>
      <x:c r="B1273" s="13" t="n">
        <x:v>1167.82</x:v>
      </x:c>
      <x:c r="C1273" s="13" t="n">
        <x:v>1216.94</x:v>
      </x:c>
      <x:c r="D1273" s="15" t="n">
        <x:v>561079146.680025</x:v>
      </x:c>
    </x:row>
    <x:row r="1274">
      <x:c r="A1274" s="11" t="str">
        <x:v>2022-12-21</x:v>
      </x:c>
      <x:c r="B1274" s="13" t="n">
        <x:v>1216.95</x:v>
      </x:c>
      <x:c r="C1274" s="13" t="n">
        <x:v>1213.78</x:v>
      </x:c>
      <x:c r="D1274" s="15" t="n">
        <x:v>297776619.126343</x:v>
      </x:c>
    </x:row>
    <x:row r="1275">
      <x:c r="A1275" s="11" t="str">
        <x:v>2022-12-22</x:v>
      </x:c>
      <x:c r="B1275" s="13" t="n">
        <x:v>1213.78</x:v>
      </x:c>
      <x:c r="C1275" s="13" t="n">
        <x:v>1217.71</x:v>
      </x:c>
      <x:c r="D1275" s="15" t="n">
        <x:v>406520096.76670897</x:v>
      </x:c>
    </x:row>
    <x:row r="1276">
      <x:c r="A1276" s="11" t="str">
        <x:v>2022-12-23</x:v>
      </x:c>
      <x:c r="B1276" s="13" t="n">
        <x:v>1217.72</x:v>
      </x:c>
      <x:c r="C1276" s="13" t="n">
        <x:v>1219.99</x:v>
      </x:c>
      <x:c r="D1276" s="15" t="n">
        <x:v>340146608.67751</x:v>
      </x:c>
    </x:row>
    <x:row r="1277">
      <x:c r="A1277" s="11" t="str">
        <x:v>2022-12-24</x:v>
      </x:c>
      <x:c r="B1277" s="13" t="n">
        <x:v>1219.98</x:v>
      </x:c>
      <x:c r="C1277" s="13" t="n">
        <x:v>1220.41</x:v>
      </x:c>
      <x:c r="D1277" s="15" t="n">
        <x:v>150864338.673479</x:v>
      </x:c>
    </x:row>
    <x:row r="1278">
      <x:c r="A1278" s="11" t="str">
        <x:v>2022-12-25</x:v>
      </x:c>
      <x:c r="B1278" s="13" t="n">
        <x:v>1220.42</x:v>
      </x:c>
      <x:c r="C1278" s="13" t="n">
        <x:v>1218.51</x:v>
      </x:c>
      <x:c r="D1278" s="15" t="n">
        <x:v>280833354.711449</x:v>
      </x:c>
    </x:row>
    <x:row r="1279">
      <x:c r="A1279" s="11" t="str">
        <x:v>2022-12-26</x:v>
      </x:c>
      <x:c r="B1279" s="13" t="n">
        <x:v>1218.52</x:v>
      </x:c>
      <x:c r="C1279" s="13" t="n">
        <x:v>1228.11</x:v>
      </x:c>
      <x:c r="D1279" s="15" t="n">
        <x:v>198389481.179895</x:v>
      </x:c>
    </x:row>
    <x:row r="1280">
      <x:c r="A1280" s="11" t="str">
        <x:v>2022-12-27</x:v>
      </x:c>
      <x:c r="B1280" s="13" t="n">
        <x:v>1228.12</x:v>
      </x:c>
      <x:c r="C1280" s="13" t="n">
        <x:v>1211.55</x:v>
      </x:c>
      <x:c r="D1280" s="15" t="n">
        <x:v>319100139.542709</x:v>
      </x:c>
    </x:row>
    <x:row r="1281">
      <x:c r="A1281" s="11" t="str">
        <x:v>2022-12-28</x:v>
      </x:c>
      <x:c r="B1281" s="13" t="n">
        <x:v>1211.55</x:v>
      </x:c>
      <x:c r="C1281" s="13" t="n">
        <x:v>1190.15</x:v>
      </x:c>
      <x:c r="D1281" s="15" t="n">
        <x:v>439875906.99219507</x:v>
      </x:c>
    </x:row>
    <x:row r="1282">
      <x:c r="A1282" s="11" t="str">
        <x:v>2022-12-29</x:v>
      </x:c>
      <x:c r="B1282" s="13" t="n">
        <x:v>1190.15</x:v>
      </x:c>
      <x:c r="C1282" s="13" t="n">
        <x:v>1200.49</x:v>
      </x:c>
      <x:c r="D1282" s="15" t="n">
        <x:v>298245107.21298</x:v>
      </x:c>
    </x:row>
    <x:row r="1283">
      <x:c r="A1283" s="11" t="str">
        <x:v>2022-12-30</x:v>
      </x:c>
      <x:c r="B1283" s="13" t="n">
        <x:v>1200.48</x:v>
      </x:c>
      <x:c r="C1283" s="13" t="n">
        <x:v>1199.99</x:v>
      </x:c>
      <x:c r="D1283" s="15" t="n">
        <x:v>317524824.577787</x:v>
      </x:c>
    </x:row>
    <x:row r="1284">
      <x:c r="A1284" s="11" t="str">
        <x:v>2022-12-31</x:v>
      </x:c>
      <x:c r="B1284" s="13" t="n">
        <x:v>1199.98</x:v>
      </x:c>
      <x:c r="C1284" s="13" t="n">
        <x:v>1196.13</x:v>
      </x:c>
      <x:c r="D1284" s="15" t="n">
        <x:v>167161720.78087</x:v>
      </x:c>
    </x:row>
    <x:row r="1285">
      <x:c r="A1285" s="11" t="str">
        <x:v>2023-01-01</x:v>
      </x:c>
      <x:c r="B1285" s="13" t="n">
        <x:v>1196.13</x:v>
      </x:c>
      <x:c r="C1285" s="13" t="n">
        <x:v>1200.34</x:v>
      </x:c>
      <x:c r="D1285" s="15" t="n">
        <x:v>141014996.655708</x:v>
      </x:c>
    </x:row>
    <x:row r="1286">
      <x:c r="A1286" s="11" t="str">
        <x:v>2023-01-02</x:v>
      </x:c>
      <x:c r="B1286" s="13" t="n">
        <x:v>1200.33</x:v>
      </x:c>
      <x:c r="C1286" s="13" t="n">
        <x:v>1214</x:v>
      </x:c>
      <x:c r="D1286" s="15" t="n">
        <x:v>306657437.527479</x:v>
      </x:c>
    </x:row>
    <x:row r="1287">
      <x:c r="A1287" s="11" t="str">
        <x:v>2023-01-03</x:v>
      </x:c>
      <x:c r="B1287" s="13" t="n">
        <x:v>1213.99</x:v>
      </x:c>
      <x:c r="C1287" s="13" t="n">
        <x:v>1214.55</x:v>
      </x:c>
      <x:c r="D1287" s="15" t="n">
        <x:v>249325343.252245</x:v>
      </x:c>
    </x:row>
    <x:row r="1288">
      <x:c r="A1288" s="11" t="str">
        <x:v>2023-01-04</x:v>
      </x:c>
      <x:c r="B1288" s="13" t="n">
        <x:v>1214.56</x:v>
      </x:c>
      <x:c r="C1288" s="13" t="n">
        <x:v>1256.9</x:v>
      </x:c>
      <x:c r="D1288" s="15" t="n">
        <x:v>571805761.1580551</x:v>
      </x:c>
    </x:row>
    <x:row r="1289">
      <x:c r="A1289" s="11" t="str">
        <x:v>2023-01-05</x:v>
      </x:c>
      <x:c r="B1289" s="13" t="n">
        <x:v>1256.91</x:v>
      </x:c>
      <x:c r="C1289" s="13" t="n">
        <x:v>1251.24</x:v>
      </x:c>
      <x:c r="D1289" s="15" t="n">
        <x:v>341379819.27811</x:v>
      </x:c>
    </x:row>
    <x:row r="1290">
      <x:c r="A1290" s="11" t="str">
        <x:v>2023-01-06</x:v>
      </x:c>
      <x:c r="B1290" s="13" t="n">
        <x:v>1251.25</x:v>
      </x:c>
      <x:c r="C1290" s="13" t="n">
        <x:v>1269.14</x:v>
      </x:c>
      <x:c r="D1290" s="15" t="n">
        <x:v>429648347.11260307</x:v>
      </x:c>
    </x:row>
    <x:row r="1291">
      <x:c r="A1291" s="11" t="str">
        <x:v>2023-01-07</x:v>
      </x:c>
      <x:c r="B1291" s="13" t="n">
        <x:v>1269.13</x:v>
      </x:c>
      <x:c r="C1291" s="13" t="n">
        <x:v>1264.07</x:v>
      </x:c>
      <x:c r="D1291" s="15" t="n">
        <x:v>163760550.011656</x:v>
      </x:c>
    </x:row>
    <x:row r="1292">
      <x:c r="A1292" s="11" t="str">
        <x:v>2023-01-08</x:v>
      </x:c>
      <x:c r="B1292" s="13" t="n">
        <x:v>1264.06</x:v>
      </x:c>
      <x:c r="C1292" s="13" t="n">
        <x:v>1290.16</x:v>
      </x:c>
      <x:c r="D1292" s="15" t="n">
        <x:v>271373377.530058</x:v>
      </x:c>
    </x:row>
    <x:row r="1293">
      <x:c r="A1293" s="11" t="str">
        <x:v>2023-01-09</x:v>
      </x:c>
      <x:c r="B1293" s="13" t="n">
        <x:v>1290.15</x:v>
      </x:c>
      <x:c r="C1293" s="13" t="n">
        <x:v>1320.39</x:v>
      </x:c>
      <x:c r="D1293" s="15" t="n">
        <x:v>766640085.9303969</x:v>
      </x:c>
    </x:row>
    <x:row r="1294">
      <x:c r="A1294" s="11" t="str">
        <x:v>2023-01-10</x:v>
      </x:c>
      <x:c r="B1294" s="13" t="n">
        <x:v>1320.4</x:v>
      </x:c>
      <x:c r="C1294" s="13" t="n">
        <x:v>1335.62</x:v>
      </x:c>
      <x:c r="D1294" s="15" t="n">
        <x:v>611680590.741332</x:v>
      </x:c>
    </x:row>
    <x:row r="1295">
      <x:c r="A1295" s="11" t="str">
        <x:v>2023-01-11</x:v>
      </x:c>
      <x:c r="B1295" s="13" t="n">
        <x:v>1335.63</x:v>
      </x:c>
      <x:c r="C1295" s="13" t="n">
        <x:v>1389.39</x:v>
      </x:c>
      <x:c r="D1295" s="15" t="n">
        <x:v>635118946.429521</x:v>
      </x:c>
    </x:row>
    <x:row r="1296">
      <x:c r="A1296" s="11" t="str">
        <x:v>2023-01-12</x:v>
      </x:c>
      <x:c r="B1296" s="13" t="n">
        <x:v>1389.4</x:v>
      </x:c>
      <x:c r="C1296" s="13" t="n">
        <x:v>1415.92</x:v>
      </x:c>
      <x:c r="D1296" s="15" t="n">
        <x:v>1231660847.868249</x:v>
      </x:c>
    </x:row>
    <x:row r="1297">
      <x:c r="A1297" s="11" t="str">
        <x:v>2023-01-13</x:v>
      </x:c>
      <x:c r="B1297" s="13" t="n">
        <x:v>1415.91</x:v>
      </x:c>
      <x:c r="C1297" s="13" t="n">
        <x:v>1451.2</x:v>
      </x:c>
      <x:c r="D1297" s="15" t="n">
        <x:v>709963291.541629</x:v>
      </x:c>
    </x:row>
    <x:row r="1298">
      <x:c r="A1298" s="11" t="str">
        <x:v>2023-01-14</x:v>
      </x:c>
      <x:c r="B1298" s="13" t="n">
        <x:v>1451.21</x:v>
      </x:c>
      <x:c r="C1298" s="13" t="n">
        <x:v>1549.9</x:v>
      </x:c>
      <x:c r="D1298" s="15" t="n">
        <x:v>1444283818.189171</x:v>
      </x:c>
    </x:row>
    <x:row r="1299">
      <x:c r="A1299" s="11" t="str">
        <x:v>2023-01-15</x:v>
      </x:c>
      <x:c r="B1299" s="13" t="n">
        <x:v>1549.91</x:v>
      </x:c>
      <x:c r="C1299" s="13" t="n">
        <x:v>1552.52</x:v>
      </x:c>
      <x:c r="D1299" s="15" t="n">
        <x:v>596626752.2978431</x:v>
      </x:c>
    </x:row>
    <x:row r="1300">
      <x:c r="A1300" s="11" t="str">
        <x:v>2023-01-16</x:v>
      </x:c>
      <x:c r="B1300" s="13" t="n">
        <x:v>1552.52</x:v>
      </x:c>
      <x:c r="C1300" s="13" t="n">
        <x:v>1576.94</x:v>
      </x:c>
      <x:c r="D1300" s="15" t="n">
        <x:v>897953752.929984</x:v>
      </x:c>
    </x:row>
    <x:row r="1301">
      <x:c r="A1301" s="11" t="str">
        <x:v>2023-01-17</x:v>
      </x:c>
      <x:c r="B1301" s="13" t="n">
        <x:v>1576.94</x:v>
      </x:c>
      <x:c r="C1301" s="13" t="n">
        <x:v>1565.57</x:v>
      </x:c>
      <x:c r="D1301" s="15" t="n">
        <x:v>797552620.1873369</x:v>
      </x:c>
    </x:row>
    <x:row r="1302">
      <x:c r="A1302" s="11" t="str">
        <x:v>2023-01-18</x:v>
      </x:c>
      <x:c r="B1302" s="13" t="n">
        <x:v>1565.56</x:v>
      </x:c>
      <x:c r="C1302" s="13" t="n">
        <x:v>1511.43</x:v>
      </x:c>
      <x:c r="D1302" s="15" t="n">
        <x:v>1172243167.729863</x:v>
      </x:c>
    </x:row>
    <x:row r="1303">
      <x:c r="A1303" s="11" t="str">
        <x:v>2023-01-19</x:v>
      </x:c>
      <x:c r="B1303" s="13" t="n">
        <x:v>1511.44</x:v>
      </x:c>
      <x:c r="C1303" s="13" t="n">
        <x:v>1551.09</x:v>
      </x:c>
      <x:c r="D1303" s="15" t="n">
        <x:v>473220810.93493</x:v>
      </x:c>
    </x:row>
    <x:row r="1304">
      <x:c r="A1304" s="11" t="str">
        <x:v>2023-01-20</x:v>
      </x:c>
      <x:c r="B1304" s="13" t="n">
        <x:v>1551.09</x:v>
      </x:c>
      <x:c r="C1304" s="13" t="n">
        <x:v>1658.52</x:v>
      </x:c>
      <x:c r="D1304" s="15" t="n">
        <x:v>702227917.870663</x:v>
      </x:c>
    </x:row>
    <x:row r="1305">
      <x:c r="A1305" s="11" t="str">
        <x:v>2023-01-21</x:v>
      </x:c>
      <x:c r="B1305" s="13" t="n">
        <x:v>1658.53</x:v>
      </x:c>
      <x:c r="C1305" s="13" t="n">
        <x:v>1626.66</x:v>
      </x:c>
      <x:c r="D1305" s="15" t="n">
        <x:v>815990095.346851</x:v>
      </x:c>
    </x:row>
    <x:row r="1306">
      <x:c r="A1306" s="11" t="str">
        <x:v>2023-01-22</x:v>
      </x:c>
      <x:c r="B1306" s="13" t="n">
        <x:v>1626.65</x:v>
      </x:c>
      <x:c r="C1306" s="13" t="n">
        <x:v>1627.44</x:v>
      </x:c>
      <x:c r="D1306" s="15" t="n">
        <x:v>703883818.6174049</x:v>
      </x:c>
    </x:row>
    <x:row r="1307">
      <x:c r="A1307" s="11" t="str">
        <x:v>2023-01-23</x:v>
      </x:c>
      <x:c r="B1307" s="13" t="n">
        <x:v>1627.43</x:v>
      </x:c>
      <x:c r="C1307" s="13" t="n">
        <x:v>1626.29</x:v>
      </x:c>
      <x:c r="D1307" s="15" t="n">
        <x:v>662442276.006642</x:v>
      </x:c>
    </x:row>
    <x:row r="1308">
      <x:c r="A1308" s="11" t="str">
        <x:v>2023-01-24</x:v>
      </x:c>
      <x:c r="B1308" s="13" t="n">
        <x:v>1626.28</x:v>
      </x:c>
      <x:c r="C1308" s="13" t="n">
        <x:v>1555.97</x:v>
      </x:c>
      <x:c r="D1308" s="15" t="n">
        <x:v>742483248.778448</x:v>
      </x:c>
    </x:row>
    <x:row r="1309">
      <x:c r="A1309" s="11" t="str">
        <x:v>2023-01-25</x:v>
      </x:c>
      <x:c r="B1309" s="13" t="n">
        <x:v>1555.97</x:v>
      </x:c>
      <x:c r="C1309" s="13" t="n">
        <x:v>1611.94</x:v>
      </x:c>
      <x:c r="D1309" s="15" t="n">
        <x:v>1010958308.523259</x:v>
      </x:c>
    </x:row>
    <x:row r="1310">
      <x:c r="A1310" s="11" t="str">
        <x:v>2023-01-26</x:v>
      </x:c>
      <x:c r="B1310" s="13" t="n">
        <x:v>1611.95</x:v>
      </x:c>
      <x:c r="C1310" s="13" t="n">
        <x:v>1601.09</x:v>
      </x:c>
      <x:c r="D1310" s="15" t="n">
        <x:v>856294452.549072</x:v>
      </x:c>
    </x:row>
    <x:row r="1311">
      <x:c r="A1311" s="11" t="str">
        <x:v>2023-01-27</x:v>
      </x:c>
      <x:c r="B1311" s="13" t="n">
        <x:v>1601.08</x:v>
      </x:c>
      <x:c r="C1311" s="13" t="n">
        <x:v>1597.62</x:v>
      </x:c>
      <x:c r="D1311" s="15" t="n">
        <x:v>810894459.592812</x:v>
      </x:c>
    </x:row>
    <x:row r="1312">
      <x:c r="A1312" s="11" t="str">
        <x:v>2023-01-28</x:v>
      </x:c>
      <x:c r="B1312" s="13" t="n">
        <x:v>1597.61</x:v>
      </x:c>
      <x:c r="C1312" s="13" t="n">
        <x:v>1572.1</x:v>
      </x:c>
      <x:c r="D1312" s="15" t="n">
        <x:v>496009423.632769</x:v>
      </x:c>
    </x:row>
    <x:row r="1313">
      <x:c r="A1313" s="11" t="str">
        <x:v>2023-01-29</x:v>
      </x:c>
      <x:c r="B1313" s="13" t="n">
        <x:v>1572.1</x:v>
      </x:c>
      <x:c r="C1313" s="13" t="n">
        <x:v>1644.72</x:v>
      </x:c>
      <x:c r="D1313" s="15" t="n">
        <x:v>892135111.0285101</x:v>
      </x:c>
    </x:row>
    <x:row r="1314">
      <x:c r="A1314" s="11" t="str">
        <x:v>2023-01-30</x:v>
      </x:c>
      <x:c r="B1314" s="13" t="n">
        <x:v>1644.73</x:v>
      </x:c>
      <x:c r="C1314" s="13" t="n">
        <x:v>1566.2</x:v>
      </x:c>
      <x:c r="D1314" s="15" t="n">
        <x:v>945663093.9181169</x:v>
      </x:c>
    </x:row>
    <x:row r="1315">
      <x:c r="A1315" s="11" t="str">
        <x:v>2023-01-31</x:v>
      </x:c>
      <x:c r="B1315" s="13" t="n">
        <x:v>1566.21</x:v>
      </x:c>
      <x:c r="C1315" s="13" t="n">
        <x:v>1585.33</x:v>
      </x:c>
      <x:c r="D1315" s="15" t="n">
        <x:v>550862274.1476929</x:v>
      </x:c>
    </x:row>
    <x:row r="1316">
      <x:c r="A1316" s="11" t="str">
        <x:v>2023-02-01</x:v>
      </x:c>
      <x:c r="B1316" s="13" t="n">
        <x:v>1585.32</x:v>
      </x:c>
      <x:c r="C1316" s="13" t="n">
        <x:v>1641.68</x:v>
      </x:c>
      <x:c r="D1316" s="15" t="n">
        <x:v>757974339.888151</x:v>
      </x:c>
    </x:row>
    <x:row r="1317">
      <x:c r="A1317" s="11" t="str">
        <x:v>2023-02-02</x:v>
      </x:c>
      <x:c r="B1317" s="13" t="n">
        <x:v>1641.67</x:v>
      </x:c>
      <x:c r="C1317" s="13" t="n">
        <x:v>1643.12</x:v>
      </x:c>
      <x:c r="D1317" s="15" t="n">
        <x:v>1052104526.872657</x:v>
      </x:c>
    </x:row>
    <x:row r="1318">
      <x:c r="A1318" s="11" t="str">
        <x:v>2023-02-03</x:v>
      </x:c>
      <x:c r="B1318" s="13" t="n">
        <x:v>1643.12</x:v>
      </x:c>
      <x:c r="C1318" s="13" t="n">
        <x:v>1663.52</x:v>
      </x:c>
      <x:c r="D1318" s="15" t="n">
        <x:v>766949169.4304221</x:v>
      </x:c>
    </x:row>
    <x:row r="1319">
      <x:c r="A1319" s="11" t="str">
        <x:v>2023-02-04</x:v>
      </x:c>
      <x:c r="B1319" s="13" t="n">
        <x:v>1663.52</x:v>
      </x:c>
      <x:c r="C1319" s="13" t="n">
        <x:v>1666.38</x:v>
      </x:c>
      <x:c r="D1319" s="15" t="n">
        <x:v>514857995.985798</x:v>
      </x:c>
    </x:row>
    <x:row r="1320">
      <x:c r="A1320" s="11" t="str">
        <x:v>2023-02-05</x:v>
      </x:c>
      <x:c r="B1320" s="13" t="n">
        <x:v>1666.39</x:v>
      </x:c>
      <x:c r="C1320" s="13" t="n">
        <x:v>1629.02</x:v>
      </x:c>
      <x:c r="D1320" s="15" t="n">
        <x:v>680127291.926744</x:v>
      </x:c>
    </x:row>
    <x:row r="1321">
      <x:c r="A1321" s="11" t="str">
        <x:v>2023-02-06</x:v>
      </x:c>
      <x:c r="B1321" s="13" t="n">
        <x:v>1629.01</x:v>
      </x:c>
      <x:c r="C1321" s="13" t="n">
        <x:v>1614.29</x:v>
      </x:c>
      <x:c r="D1321" s="15" t="n">
        <x:v>626831152.687586</x:v>
      </x:c>
    </x:row>
    <x:row r="1322">
      <x:c r="A1322" s="11" t="str">
        <x:v>2023-02-07</x:v>
      </x:c>
      <x:c r="B1322" s="13" t="n">
        <x:v>1614.28</x:v>
      </x:c>
      <x:c r="C1322" s="13" t="n">
        <x:v>1671.03</x:v>
      </x:c>
      <x:c r="D1322" s="15" t="n">
        <x:v>743635216.728552</x:v>
      </x:c>
    </x:row>
    <x:row r="1323">
      <x:c r="A1323" s="11" t="str">
        <x:v>2023-02-08</x:v>
      </x:c>
      <x:c r="B1323" s="13" t="n">
        <x:v>1671.03</x:v>
      </x:c>
      <x:c r="C1323" s="13" t="n">
        <x:v>1650.43</x:v>
      </x:c>
      <x:c r="D1323" s="15" t="n">
        <x:v>695793337.577435</x:v>
      </x:c>
    </x:row>
    <x:row r="1324">
      <x:c r="A1324" s="11" t="str">
        <x:v>2023-02-09</x:v>
      </x:c>
      <x:c r="B1324" s="13" t="n">
        <x:v>1650.42</x:v>
      </x:c>
      <x:c r="C1324" s="13" t="n">
        <x:v>1545.35</x:v>
      </x:c>
      <x:c r="D1324" s="15" t="n">
        <x:v>1054014372.583392</x:v>
      </x:c>
    </x:row>
    <x:row r="1325">
      <x:c r="A1325" s="11" t="str">
        <x:v>2023-02-10</x:v>
      </x:c>
      <x:c r="B1325" s="13" t="n">
        <x:v>1545.35</x:v>
      </x:c>
      <x:c r="C1325" s="13" t="n">
        <x:v>1513.06</x:v>
      </x:c>
      <x:c r="D1325" s="15" t="n">
        <x:v>743164643.511499</x:v>
      </x:c>
    </x:row>
    <x:row r="1326">
      <x:c r="A1326" s="11" t="str">
        <x:v>2023-02-11</x:v>
      </x:c>
      <x:c r="B1326" s="13" t="n">
        <x:v>1513.05</x:v>
      </x:c>
      <x:c r="C1326" s="13" t="n">
        <x:v>1538.51</x:v>
      </x:c>
      <x:c r="D1326" s="15" t="n">
        <x:v>440657107.728338</x:v>
      </x:c>
    </x:row>
    <x:row r="1327">
      <x:c r="A1327" s="11" t="str">
        <x:v>2023-02-12</x:v>
      </x:c>
      <x:c r="B1327" s="13" t="n">
        <x:v>1538.5</x:v>
      </x:c>
      <x:c r="C1327" s="13" t="n">
        <x:v>1514.83</x:v>
      </x:c>
      <x:c r="D1327" s="15" t="n">
        <x:v>438014692.308034</x:v>
      </x:c>
    </x:row>
    <x:row r="1328">
      <x:c r="A1328" s="11" t="str">
        <x:v>2023-02-13</x:v>
      </x:c>
      <x:c r="B1328" s="13" t="n">
        <x:v>1514.82</x:v>
      </x:c>
      <x:c r="C1328" s="13" t="n">
        <x:v>1505.24</x:v>
      </x:c>
      <x:c r="D1328" s="15" t="n">
        <x:v>959644223.335073</x:v>
      </x:c>
    </x:row>
    <x:row r="1329">
      <x:c r="A1329" s="11" t="str">
        <x:v>2023-02-14</x:v>
      </x:c>
      <x:c r="B1329" s="13" t="n">
        <x:v>1505.25</x:v>
      </x:c>
      <x:c r="C1329" s="13" t="n">
        <x:v>1555.71</x:v>
      </x:c>
      <x:c r="D1329" s="15" t="n">
        <x:v>1021642935.313975</x:v>
      </x:c>
    </x:row>
    <x:row r="1330">
      <x:c r="A1330" s="11" t="str">
        <x:v>2023-02-15</x:v>
      </x:c>
      <x:c r="B1330" s="13" t="n">
        <x:v>1555.7</x:v>
      </x:c>
      <x:c r="C1330" s="13" t="n">
        <x:v>1674.92</x:v>
      </x:c>
      <x:c r="D1330" s="15" t="n">
        <x:v>928452953.9450489</x:v>
      </x:c>
    </x:row>
    <x:row r="1331">
      <x:c r="A1331" s="11" t="str">
        <x:v>2023-02-16</x:v>
      </x:c>
      <x:c r="B1331" s="13" t="n">
        <x:v>1674.92</x:v>
      </x:c>
      <x:c r="C1331" s="13" t="n">
        <x:v>1637.84</x:v>
      </x:c>
      <x:c r="D1331" s="15" t="n">
        <x:v>1408096156.866216</x:v>
      </x:c>
    </x:row>
    <x:row r="1332">
      <x:c r="A1332" s="11" t="str">
        <x:v>2023-02-17</x:v>
      </x:c>
      <x:c r="B1332" s="13" t="n">
        <x:v>1637.83</x:v>
      </x:c>
      <x:c r="C1332" s="13" t="n">
        <x:v>1693.87</x:v>
      </x:c>
      <x:c r="D1332" s="15" t="n">
        <x:v>970891863.058295</x:v>
      </x:c>
    </x:row>
    <x:row r="1333">
      <x:c r="A1333" s="11" t="str">
        <x:v>2023-02-18</x:v>
      </x:c>
      <x:c r="B1333" s="13" t="n">
        <x:v>1693.81</x:v>
      </x:c>
      <x:c r="C1333" s="13" t="n">
        <x:v>1691.62</x:v>
      </x:c>
      <x:c r="D1333" s="15" t="n">
        <x:v>452969773.61025</x:v>
      </x:c>
    </x:row>
    <x:row r="1334">
      <x:c r="A1334" s="11" t="str">
        <x:v>2023-02-19</x:v>
      </x:c>
      <x:c r="B1334" s="13" t="n">
        <x:v>1691.62</x:v>
      </x:c>
      <x:c r="C1334" s="13" t="n">
        <x:v>1679.75</x:v>
      </x:c>
      <x:c r="D1334" s="15" t="n">
        <x:v>680092027.331298</x:v>
      </x:c>
    </x:row>
    <x:row r="1335">
      <x:c r="A1335" s="11" t="str">
        <x:v>2023-02-20</x:v>
      </x:c>
      <x:c r="B1335" s="13" t="n">
        <x:v>1679.74</x:v>
      </x:c>
      <x:c r="C1335" s="13" t="n">
        <x:v>1703.27</x:v>
      </x:c>
      <x:c r="D1335" s="15" t="n">
        <x:v>765198951.9635769</x:v>
      </x:c>
    </x:row>
    <x:row r="1336">
      <x:c r="A1336" s="11" t="str">
        <x:v>2023-02-21</x:v>
      </x:c>
      <x:c r="B1336" s="13" t="n">
        <x:v>1703.27</x:v>
      </x:c>
      <x:c r="C1336" s="13" t="n">
        <x:v>1659.76</x:v>
      </x:c>
      <x:c r="D1336" s="15" t="n">
        <x:v>874136698.2845911</x:v>
      </x:c>
    </x:row>
    <x:row r="1337">
      <x:c r="A1337" s="11" t="str">
        <x:v>2023-02-22</x:v>
      </x:c>
      <x:c r="B1337" s="13" t="n">
        <x:v>1659.77</x:v>
      </x:c>
      <x:c r="C1337" s="13" t="n">
        <x:v>1643.14</x:v>
      </x:c>
      <x:c r="D1337" s="15" t="n">
        <x:v>861982489.016571</x:v>
      </x:c>
    </x:row>
    <x:row r="1338">
      <x:c r="A1338" s="11" t="str">
        <x:v>2023-02-23</x:v>
      </x:c>
      <x:c r="B1338" s="13" t="n">
        <x:v>1643.15</x:v>
      </x:c>
      <x:c r="C1338" s="13" t="n">
        <x:v>1650.53</x:v>
      </x:c>
      <x:c r="D1338" s="15" t="n">
        <x:v>829754759.565515</x:v>
      </x:c>
    </x:row>
    <x:row r="1339">
      <x:c r="A1339" s="11" t="str">
        <x:v>2023-02-24</x:v>
      </x:c>
      <x:c r="B1339" s="13" t="n">
        <x:v>1650.52</x:v>
      </x:c>
      <x:c r="C1339" s="13" t="n">
        <x:v>1607.8</x:v>
      </x:c>
      <x:c r="D1339" s="15" t="n">
        <x:v>831164574.11824</x:v>
      </x:c>
    </x:row>
    <x:row r="1340">
      <x:c r="A1340" s="11" t="str">
        <x:v>2023-02-25</x:v>
      </x:c>
      <x:c r="B1340" s="13" t="n">
        <x:v>1607.8</x:v>
      </x:c>
      <x:c r="C1340" s="13" t="n">
        <x:v>1594.58</x:v>
      </x:c>
      <x:c r="D1340" s="15" t="n">
        <x:v>462128193.10439295</x:v>
      </x:c>
    </x:row>
    <x:row r="1341">
      <x:c r="A1341" s="11" t="str">
        <x:v>2023-02-26</x:v>
      </x:c>
      <x:c r="B1341" s="13" t="n">
        <x:v>1594.58</x:v>
      </x:c>
      <x:c r="C1341" s="13" t="n">
        <x:v>1641.36</x:v>
      </x:c>
      <x:c r="D1341" s="15" t="n">
        <x:v>499002379.52012897</x:v>
      </x:c>
    </x:row>
    <x:row r="1342">
      <x:c r="A1342" s="11" t="str">
        <x:v>2023-02-27</x:v>
      </x:c>
      <x:c r="B1342" s="13" t="n">
        <x:v>1641.37</x:v>
      </x:c>
      <x:c r="C1342" s="13" t="n">
        <x:v>1633.45</x:v>
      </x:c>
      <x:c r="D1342" s="15" t="n">
        <x:v>707841123.057607</x:v>
      </x:c>
    </x:row>
    <x:row r="1343">
      <x:c r="A1343" s="11" t="str">
        <x:v>2023-02-28</x:v>
      </x:c>
      <x:c r="B1343" s="13" t="n">
        <x:v>1633.45</x:v>
      </x:c>
      <x:c r="C1343" s="13" t="n">
        <x:v>1605.23</x:v>
      </x:c>
      <x:c r="D1343" s="15" t="n">
        <x:v>640150766.3112049</x:v>
      </x:c>
    </x:row>
    <x:row r="1344">
      <x:c r="A1344" s="11" t="str">
        <x:v>2023-03-01</x:v>
      </x:c>
      <x:c r="B1344" s="13" t="n">
        <x:v>1605.24</x:v>
      </x:c>
      <x:c r="C1344" s="13" t="n">
        <x:v>1665.22</x:v>
      </x:c>
      <x:c r="D1344" s="15" t="n">
        <x:v>780632253.606366</x:v>
      </x:c>
    </x:row>
    <x:row r="1345">
      <x:c r="A1345" s="11" t="str">
        <x:v>2023-03-02</x:v>
      </x:c>
      <x:c r="B1345" s="13" t="n">
        <x:v>1665.23</x:v>
      </x:c>
      <x:c r="C1345" s="13" t="n">
        <x:v>1647.86</x:v>
      </x:c>
      <x:c r="D1345" s="15" t="n">
        <x:v>694364877.504408</x:v>
      </x:c>
    </x:row>
    <x:row r="1346">
      <x:c r="A1346" s="11" t="str">
        <x:v>2023-03-03</x:v>
      </x:c>
      <x:c r="B1346" s="13" t="n">
        <x:v>1647.86</x:v>
      </x:c>
      <x:c r="C1346" s="13" t="n">
        <x:v>1569.45</x:v>
      </x:c>
      <x:c r="D1346" s="15" t="n">
        <x:v>1166573996.744236</x:v>
      </x:c>
    </x:row>
    <x:row r="1347">
      <x:c r="A1347" s="11" t="str">
        <x:v>2023-03-04</x:v>
      </x:c>
      <x:c r="B1347" s="13" t="n">
        <x:v>1569.45</x:v>
      </x:c>
      <x:c r="C1347" s="13" t="n">
        <x:v>1566.73</x:v>
      </x:c>
      <x:c r="D1347" s="15" t="n">
        <x:v>371865636.794456</x:v>
      </x:c>
    </x:row>
    <x:row r="1348">
      <x:c r="A1348" s="11" t="str">
        <x:v>2023-03-05</x:v>
      </x:c>
      <x:c r="B1348" s="13" t="n">
        <x:v>1566.74</x:v>
      </x:c>
      <x:c r="C1348" s="13" t="n">
        <x:v>1564.58</x:v>
      </x:c>
      <x:c r="D1348" s="15" t="n">
        <x:v>469729098.462738</x:v>
      </x:c>
    </x:row>
    <x:row r="1349">
      <x:c r="A1349" s="11" t="str">
        <x:v>2023-03-06</x:v>
      </x:c>
      <x:c r="B1349" s="13" t="n">
        <x:v>1564.57</x:v>
      </x:c>
      <x:c r="C1349" s="13" t="n">
        <x:v>1565.84</x:v>
      </x:c>
      <x:c r="D1349" s="15" t="n">
        <x:v>482146763.966397</x:v>
      </x:c>
    </x:row>
    <x:row r="1350">
      <x:c r="A1350" s="11" t="str">
        <x:v>2023-03-07</x:v>
      </x:c>
      <x:c r="B1350" s="13" t="n">
        <x:v>1565.84</x:v>
      </x:c>
      <x:c r="C1350" s="13" t="n">
        <x:v>1561.96</x:v>
      </x:c>
      <x:c r="D1350" s="15" t="n">
        <x:v>682865640.744412</x:v>
      </x:c>
    </x:row>
    <x:row r="1351">
      <x:c r="A1351" s="11" t="str">
        <x:v>2023-03-08</x:v>
      </x:c>
      <x:c r="B1351" s="13" t="n">
        <x:v>1561.95</x:v>
      </x:c>
      <x:c r="C1351" s="13" t="n">
        <x:v>1532.38</x:v>
      </x:c>
      <x:c r="D1351" s="15" t="n">
        <x:v>714552395.9932791</x:v>
      </x:c>
    </x:row>
    <x:row r="1352">
      <x:c r="A1352" s="11" t="str">
        <x:v>2023-03-09</x:v>
      </x:c>
      <x:c r="B1352" s="13" t="n">
        <x:v>1532.38</x:v>
      </x:c>
      <x:c r="C1352" s="13" t="n">
        <x:v>1437.32</x:v>
      </x:c>
      <x:c r="D1352" s="15" t="n">
        <x:v>1072396877.907578</x:v>
      </x:c>
    </x:row>
    <x:row r="1353">
      <x:c r="A1353" s="11" t="str">
        <x:v>2023-03-10</x:v>
      </x:c>
      <x:c r="B1353" s="13" t="n">
        <x:v>1437.32</x:v>
      </x:c>
      <x:c r="C1353" s="13" t="n">
        <x:v>1426.44</x:v>
      </x:c>
      <x:c r="D1353" s="15" t="n">
        <x:v>1353741388.827259</x:v>
      </x:c>
    </x:row>
    <x:row r="1354">
      <x:c r="A1354" s="11" t="str">
        <x:v>2023-03-11</x:v>
      </x:c>
      <x:c r="B1354" s="13" t="n">
        <x:v>1426.43</x:v>
      </x:c>
      <x:c r="C1354" s="13" t="n">
        <x:v>1471.97</x:v>
      </x:c>
      <x:c r="D1354" s="15" t="n">
        <x:v>1987926852.348374</x:v>
      </x:c>
    </x:row>
    <x:row r="1355">
      <x:c r="A1355" s="11" t="str">
        <x:v>2023-03-12</x:v>
      </x:c>
      <x:c r="B1355" s="13" t="n">
        <x:v>1471.93</x:v>
      </x:c>
      <x:c r="C1355" s="13" t="n">
        <x:v>1580.33</x:v>
      </x:c>
      <x:c r="D1355" s="15" t="n">
        <x:v>1506839740.469654</x:v>
      </x:c>
    </x:row>
    <x:row r="1356">
      <x:c r="A1356" s="11" t="str">
        <x:v>2023-03-13</x:v>
      </x:c>
      <x:c r="B1356" s="13" t="n">
        <x:v>1580.33</x:v>
      </x:c>
      <x:c r="C1356" s="13" t="n">
        <x:v>1673.45</x:v>
      </x:c>
      <x:c r="D1356" s="15" t="n">
        <x:v>1992277884.7963407</x:v>
      </x:c>
    </x:row>
    <x:row r="1357">
      <x:c r="A1357" s="11" t="str">
        <x:v>2023-03-14</x:v>
      </x:c>
      <x:c r="B1357" s="13" t="n">
        <x:v>1673.44</x:v>
      </x:c>
      <x:c r="C1357" s="13" t="n">
        <x:v>1699.4</x:v>
      </x:c>
      <x:c r="D1357" s="15" t="n">
        <x:v>2195733827.910122</x:v>
      </x:c>
    </x:row>
    <x:row r="1358">
      <x:c r="A1358" s="11" t="str">
        <x:v>2023-03-15</x:v>
      </x:c>
      <x:c r="B1358" s="13" t="n">
        <x:v>1699.41</x:v>
      </x:c>
      <x:c r="C1358" s="13" t="n">
        <x:v>1649.96</x:v>
      </x:c>
      <x:c r="D1358" s="15" t="n">
        <x:v>1602460705.895695</x:v>
      </x:c>
    </x:row>
    <x:row r="1359">
      <x:c r="A1359" s="11" t="str">
        <x:v>2023-03-16</x:v>
      </x:c>
      <x:c r="B1359" s="13" t="n">
        <x:v>1649.95</x:v>
      </x:c>
      <x:c r="C1359" s="13" t="n">
        <x:v>1673.73</x:v>
      </x:c>
      <x:c r="D1359" s="15" t="n">
        <x:v>1040043241.140285</x:v>
      </x:c>
    </x:row>
    <x:row r="1360">
      <x:c r="A1360" s="11" t="str">
        <x:v>2023-03-17</x:v>
      </x:c>
      <x:c r="B1360" s="13" t="n">
        <x:v>1673.73</x:v>
      </x:c>
      <x:c r="C1360" s="13" t="n">
        <x:v>1789.27</x:v>
      </x:c>
      <x:c r="D1360" s="15" t="n">
        <x:v>1569265196.452905</x:v>
      </x:c>
    </x:row>
    <x:row r="1361">
      <x:c r="A1361" s="11" t="str">
        <x:v>2023-03-18</x:v>
      </x:c>
      <x:c r="B1361" s="13" t="n">
        <x:v>1789.26</x:v>
      </x:c>
      <x:c r="C1361" s="13" t="n">
        <x:v>1758.84</x:v>
      </x:c>
      <x:c r="D1361" s="15" t="n">
        <x:v>1280189359.424549</x:v>
      </x:c>
    </x:row>
    <x:row r="1362">
      <x:c r="A1362" s="11" t="str">
        <x:v>2023-03-19</x:v>
      </x:c>
      <x:c r="B1362" s="13" t="n">
        <x:v>1758.84</x:v>
      </x:c>
      <x:c r="C1362" s="13" t="n">
        <x:v>1780.68</x:v>
      </x:c>
      <x:c r="D1362" s="15" t="n">
        <x:v>972006261.580209</x:v>
      </x:c>
    </x:row>
    <x:row r="1363">
      <x:c r="A1363" s="11" t="str">
        <x:v>2023-03-20</x:v>
      </x:c>
      <x:c r="B1363" s="13" t="n">
        <x:v>1780.67</x:v>
      </x:c>
      <x:c r="C1363" s="13" t="n">
        <x:v>1732.78</x:v>
      </x:c>
      <x:c r="D1363" s="15" t="n">
        <x:v>1205036446.951221</x:v>
      </x:c>
    </x:row>
    <x:row r="1364">
      <x:c r="A1364" s="11" t="str">
        <x:v>2023-03-21</x:v>
      </x:c>
      <x:c r="B1364" s="13" t="n">
        <x:v>1732.77</x:v>
      </x:c>
      <x:c r="C1364" s="13" t="n">
        <x:v>1801.23</x:v>
      </x:c>
      <x:c r="D1364" s="15" t="n">
        <x:v>1324018564.211035</x:v>
      </x:c>
    </x:row>
    <x:row r="1365">
      <x:c r="A1365" s="11" t="str">
        <x:v>2023-03-22</x:v>
      </x:c>
      <x:c r="B1365" s="13" t="n">
        <x:v>1801.23</x:v>
      </x:c>
      <x:c r="C1365" s="13" t="n">
        <x:v>1734.33</x:v>
      </x:c>
      <x:c r="D1365" s="15" t="n">
        <x:v>1581074700.20938</x:v>
      </x:c>
    </x:row>
    <x:row r="1366">
      <x:c r="A1366" s="11" t="str">
        <x:v>2023-03-23</x:v>
      </x:c>
      <x:c r="B1366" s="13" t="n">
        <x:v>1734.34</x:v>
      </x:c>
      <x:c r="C1366" s="13" t="n">
        <x:v>1813.79</x:v>
      </x:c>
      <x:c r="D1366" s="15" t="n">
        <x:v>1312199315.577505</x:v>
      </x:c>
    </x:row>
    <x:row r="1367">
      <x:c r="A1367" s="11" t="str">
        <x:v>2023-03-24</x:v>
      </x:c>
      <x:c r="B1367" s="13" t="n">
        <x:v>1813.78</x:v>
      </x:c>
      <x:c r="C1367" s="13" t="n">
        <x:v>1749.57</x:v>
      </x:c>
      <x:c r="D1367" s="15" t="n">
        <x:v>1001546184.532135</x:v>
      </x:c>
    </x:row>
    <x:row r="1368">
      <x:c r="A1368" s="11" t="str">
        <x:v>2023-03-25</x:v>
      </x:c>
      <x:c r="B1368" s="13" t="n">
        <x:v>1749.57</x:v>
      </x:c>
      <x:c r="C1368" s="13" t="n">
        <x:v>1741.88</x:v>
      </x:c>
      <x:c r="D1368" s="15" t="n">
        <x:v>620341997.183512</x:v>
      </x:c>
    </x:row>
    <x:row r="1369">
      <x:c r="A1369" s="11" t="str">
        <x:v>2023-03-26</x:v>
      </x:c>
      <x:c r="B1369" s="13" t="n">
        <x:v>1741.88</x:v>
      </x:c>
      <x:c r="C1369" s="13" t="n">
        <x:v>1773.88</x:v>
      </x:c>
      <x:c r="D1369" s="15" t="n">
        <x:v>627660488.27267</x:v>
      </x:c>
    </x:row>
    <x:row r="1370">
      <x:c r="A1370" s="11" t="str">
        <x:v>2023-03-27</x:v>
      </x:c>
      <x:c r="B1370" s="13" t="n">
        <x:v>1773.88</x:v>
      </x:c>
      <x:c r="C1370" s="13" t="n">
        <x:v>1715.22</x:v>
      </x:c>
      <x:c r="D1370" s="15" t="n">
        <x:v>987197970.21984</x:v>
      </x:c>
    </x:row>
    <x:row r="1371">
      <x:c r="A1371" s="11" t="str">
        <x:v>2023-03-28</x:v>
      </x:c>
      <x:c r="B1371" s="13" t="n">
        <x:v>1715.21</x:v>
      </x:c>
      <x:c r="C1371" s="13" t="n">
        <x:v>1772.99</x:v>
      </x:c>
      <x:c r="D1371" s="15" t="n">
        <x:v>935507384.1496781</x:v>
      </x:c>
    </x:row>
    <x:row r="1372">
      <x:c r="A1372" s="11" t="str">
        <x:v>2023-03-29</x:v>
      </x:c>
      <x:c r="B1372" s="13" t="n">
        <x:v>1773</x:v>
      </x:c>
      <x:c r="C1372" s="13" t="n">
        <x:v>1793.07</x:v>
      </x:c>
      <x:c r="D1372" s="15" t="n">
        <x:v>967342311.0822339</x:v>
      </x:c>
    </x:row>
    <x:row r="1373">
      <x:c r="A1373" s="11" t="str">
        <x:v>2023-03-30</x:v>
      </x:c>
      <x:c r="B1373" s="13" t="n">
        <x:v>1793.06</x:v>
      </x:c>
      <x:c r="C1373" s="13" t="n">
        <x:v>1793.61</x:v>
      </x:c>
      <x:c r="D1373" s="15" t="n">
        <x:v>1039397383.7804</x:v>
      </x:c>
    </x:row>
    <x:row r="1374">
      <x:c r="A1374" s="11" t="str">
        <x:v>2023-03-31</x:v>
      </x:c>
      <x:c r="B1374" s="13" t="n">
        <x:v>1793.6</x:v>
      </x:c>
      <x:c r="C1374" s="13" t="n">
        <x:v>1821.52</x:v>
      </x:c>
      <x:c r="D1374" s="15" t="n">
        <x:v>1006896937.025254</x:v>
      </x:c>
    </x:row>
    <x:row r="1375">
      <x:c r="A1375" s="11" t="str">
        <x:v>2023-04-01</x:v>
      </x:c>
      <x:c r="B1375" s="13" t="n">
        <x:v>1821.52</x:v>
      </x:c>
      <x:c r="C1375" s="13" t="n">
        <x:v>1820.79</x:v>
      </x:c>
      <x:c r="D1375" s="15" t="n">
        <x:v>497460628.07619107</x:v>
      </x:c>
    </x:row>
    <x:row r="1376">
      <x:c r="A1376" s="11" t="str">
        <x:v>2023-04-02</x:v>
      </x:c>
      <x:c r="B1376" s="13" t="n">
        <x:v>1820.8</x:v>
      </x:c>
      <x:c r="C1376" s="13" t="n">
        <x:v>1794.51</x:v>
      </x:c>
      <x:c r="D1376" s="15" t="n">
        <x:v>580909276.164171</x:v>
      </x:c>
    </x:row>
    <x:row r="1377">
      <x:c r="A1377" s="11" t="str">
        <x:v>2023-04-03</x:v>
      </x:c>
      <x:c r="B1377" s="13" t="n">
        <x:v>1794.51</x:v>
      </x:c>
      <x:c r="C1377" s="13" t="n">
        <x:v>1810.51</x:v>
      </x:c>
      <x:c r="D1377" s="15" t="n">
        <x:v>1131436800.437073</x:v>
      </x:c>
    </x:row>
    <x:row r="1378">
      <x:c r="A1378" s="11" t="str">
        <x:v>2023-04-04</x:v>
      </x:c>
      <x:c r="B1378" s="13" t="n">
        <x:v>1810.51</x:v>
      </x:c>
      <x:c r="C1378" s="13" t="n">
        <x:v>1870.37</x:v>
      </x:c>
      <x:c r="D1378" s="15" t="n">
        <x:v>1151551698.653268</x:v>
      </x:c>
    </x:row>
    <x:row r="1379">
      <x:c r="A1379" s="11" t="str">
        <x:v>2023-04-05</x:v>
      </x:c>
      <x:c r="B1379" s="13" t="n">
        <x:v>1870.38</x:v>
      </x:c>
      <x:c r="C1379" s="13" t="n">
        <x:v>1908.69</x:v>
      </x:c>
      <x:c r="D1379" s="15" t="n">
        <x:v>1045846831.791563</x:v>
      </x:c>
    </x:row>
    <x:row r="1380">
      <x:c r="A1380" s="11" t="str">
        <x:v>2023-04-06</x:v>
      </x:c>
      <x:c r="B1380" s="13" t="n">
        <x:v>1908.68</x:v>
      </x:c>
      <x:c r="C1380" s="13" t="n">
        <x:v>1872.41</x:v>
      </x:c>
      <x:c r="D1380" s="15" t="n">
        <x:v>743618300.024</x:v>
      </x:c>
    </x:row>
    <x:row r="1381">
      <x:c r="A1381" s="11" t="str">
        <x:v>2023-04-07</x:v>
      </x:c>
      <x:c r="B1381" s="13" t="n">
        <x:v>1872.41</x:v>
      </x:c>
      <x:c r="C1381" s="13" t="n">
        <x:v>1863.72</x:v>
      </x:c>
      <x:c r="D1381" s="15" t="n">
        <x:v>528718750.378566</x:v>
      </x:c>
    </x:row>
    <x:row r="1382">
      <x:c r="A1382" s="11" t="str">
        <x:v>2023-04-08</x:v>
      </x:c>
      <x:c r="B1382" s="13" t="n">
        <x:v>1863.73</x:v>
      </x:c>
      <x:c r="C1382" s="13" t="n">
        <x:v>1848.82</x:v>
      </x:c>
      <x:c r="D1382" s="15" t="n">
        <x:v>368792680.929658</x:v>
      </x:c>
    </x:row>
    <x:row r="1383">
      <x:c r="A1383" s="11" t="str">
        <x:v>2023-04-09</x:v>
      </x:c>
      <x:c r="B1383" s="13" t="n">
        <x:v>1848.82</x:v>
      </x:c>
      <x:c r="C1383" s="13" t="n">
        <x:v>1858.92</x:v>
      </x:c>
      <x:c r="D1383" s="15" t="n">
        <x:v>529878494.840373</x:v>
      </x:c>
    </x:row>
    <x:row r="1384">
      <x:c r="A1384" s="11" t="str">
        <x:v>2023-04-10</x:v>
      </x:c>
      <x:c r="B1384" s="13" t="n">
        <x:v>1858.91</x:v>
      </x:c>
      <x:c r="C1384" s="13" t="n">
        <x:v>1910.2</x:v>
      </x:c>
      <x:c r="D1384" s="15" t="n">
        <x:v>816212712.862947</x:v>
      </x:c>
    </x:row>
    <x:row r="1385">
      <x:c r="A1385" s="11" t="str">
        <x:v>2023-04-11</x:v>
      </x:c>
      <x:c r="B1385" s="13" t="n">
        <x:v>1910.21</x:v>
      </x:c>
      <x:c r="C1385" s="13" t="n">
        <x:v>1889.86</x:v>
      </x:c>
      <x:c r="D1385" s="15" t="n">
        <x:v>774389695.845932</x:v>
      </x:c>
    </x:row>
    <x:row r="1386">
      <x:c r="A1386" s="11" t="str">
        <x:v>2023-04-12</x:v>
      </x:c>
      <x:c r="B1386" s="13" t="n">
        <x:v>1889.86</x:v>
      </x:c>
      <x:c r="C1386" s="13" t="n">
        <x:v>1917.39</x:v>
      </x:c>
      <x:c r="D1386" s="15" t="n">
        <x:v>1195663632.078732</x:v>
      </x:c>
    </x:row>
    <x:row r="1387">
      <x:c r="A1387" s="11" t="str">
        <x:v>2023-04-13</x:v>
      </x:c>
      <x:c r="B1387" s="13" t="n">
        <x:v>1917.4</x:v>
      </x:c>
      <x:c r="C1387" s="13" t="n">
        <x:v>2012.01</x:v>
      </x:c>
      <x:c r="D1387" s="15" t="n">
        <x:v>1333377092.124591</x:v>
      </x:c>
    </x:row>
    <x:row r="1388">
      <x:c r="A1388" s="11" t="str">
        <x:v>2023-04-14</x:v>
      </x:c>
      <x:c r="B1388" s="13" t="n">
        <x:v>2012</x:v>
      </x:c>
      <x:c r="C1388" s="13" t="n">
        <x:v>2099.99</x:v>
      </x:c>
      <x:c r="D1388" s="15" t="n">
        <x:v>1877719501.123732</x:v>
      </x:c>
    </x:row>
    <x:row r="1389">
      <x:c r="A1389" s="11" t="str">
        <x:v>2023-04-15</x:v>
      </x:c>
      <x:c r="B1389" s="13" t="n">
        <x:v>2099.99</x:v>
      </x:c>
      <x:c r="C1389" s="13" t="n">
        <x:v>2090.6</x:v>
      </x:c>
      <x:c r="D1389" s="15" t="n">
        <x:v>674260851.49151</x:v>
      </x:c>
    </x:row>
    <x:row r="1390">
      <x:c r="A1390" s="11" t="str">
        <x:v>2023-04-16</x:v>
      </x:c>
      <x:c r="B1390" s="13" t="n">
        <x:v>2090.61</x:v>
      </x:c>
      <x:c r="C1390" s="13" t="n">
        <x:v>2118.67</x:v>
      </x:c>
      <x:c r="D1390" s="15" t="n">
        <x:v>673034613.415835</x:v>
      </x:c>
    </x:row>
    <x:row r="1391">
      <x:c r="A1391" s="11" t="str">
        <x:v>2023-04-17</x:v>
      </x:c>
      <x:c r="B1391" s="13" t="n">
        <x:v>2118.66</x:v>
      </x:c>
      <x:c r="C1391" s="13" t="n">
        <x:v>2074</x:v>
      </x:c>
      <x:c r="D1391" s="15" t="n">
        <x:v>889433328.786508</x:v>
      </x:c>
    </x:row>
    <x:row r="1392">
      <x:c r="A1392" s="11" t="str">
        <x:v>2023-04-18</x:v>
      </x:c>
      <x:c r="B1392" s="13" t="n">
        <x:v>2073.99</x:v>
      </x:c>
      <x:c r="C1392" s="13" t="n">
        <x:v>2103.5</x:v>
      </x:c>
      <x:c r="D1392" s="15" t="n">
        <x:v>867291463.569828</x:v>
      </x:c>
    </x:row>
    <x:row r="1393">
      <x:c r="A1393" s="11" t="str">
        <x:v>2023-04-19</x:v>
      </x:c>
      <x:c r="B1393" s="13" t="n">
        <x:v>2103.51</x:v>
      </x:c>
      <x:c r="C1393" s="13" t="n">
        <x:v>1933.73</x:v>
      </x:c>
      <x:c r="D1393" s="15" t="n">
        <x:v>1547934187.85902</x:v>
      </x:c>
    </x:row>
    <x:row r="1394">
      <x:c r="A1394" s="11" t="str">
        <x:v>2023-04-20</x:v>
      </x:c>
      <x:c r="B1394" s="13" t="n">
        <x:v>1933.74</x:v>
      </x:c>
      <x:c r="C1394" s="13" t="n">
        <x:v>1942.98</x:v>
      </x:c>
      <x:c r="D1394" s="15" t="n">
        <x:v>1218184973.299396</x:v>
      </x:c>
    </x:row>
    <x:row r="1395">
      <x:c r="A1395" s="11" t="str">
        <x:v>2023-04-21</x:v>
      </x:c>
      <x:c r="B1395" s="13" t="n">
        <x:v>1942.98</x:v>
      </x:c>
      <x:c r="C1395" s="13" t="n">
        <x:v>1848.78</x:v>
      </x:c>
      <x:c r="D1395" s="15" t="n">
        <x:v>1306179482.091942</x:v>
      </x:c>
    </x:row>
    <x:row r="1396">
      <x:c r="A1396" s="11" t="str">
        <x:v>2023-04-22</x:v>
      </x:c>
      <x:c r="B1396" s="13" t="n">
        <x:v>1848.77</x:v>
      </x:c>
      <x:c r="C1396" s="13" t="n">
        <x:v>1874.16</x:v>
      </x:c>
      <x:c r="D1396" s="15" t="n">
        <x:v>616579601.311765</x:v>
      </x:c>
    </x:row>
    <x:row r="1397">
      <x:c r="A1397" s="11" t="str">
        <x:v>2023-04-23</x:v>
      </x:c>
      <x:c r="B1397" s="13" t="n">
        <x:v>1874.17</x:v>
      </x:c>
      <x:c r="C1397" s="13" t="n">
        <x:v>1862</x:v>
      </x:c>
      <x:c r="D1397" s="15" t="n">
        <x:v>641362428.689366</x:v>
      </x:c>
    </x:row>
    <x:row r="1398">
      <x:c r="A1398" s="11" t="str">
        <x:v>2023-04-24</x:v>
      </x:c>
      <x:c r="B1398" s="13" t="n">
        <x:v>1862.01</x:v>
      </x:c>
      <x:c r="C1398" s="13" t="n">
        <x:v>1841.84</x:v>
      </x:c>
      <x:c r="D1398" s="15" t="n">
        <x:v>826968889.241232</x:v>
      </x:c>
    </x:row>
    <x:row r="1399">
      <x:c r="A1399" s="11" t="str">
        <x:v>2023-04-25</x:v>
      </x:c>
      <x:c r="B1399" s="13" t="n">
        <x:v>1841.84</x:v>
      </x:c>
      <x:c r="C1399" s="13" t="n">
        <x:v>1866.1</x:v>
      </x:c>
      <x:c r="D1399" s="15" t="n">
        <x:v>839226421.3782461</x:v>
      </x:c>
    </x:row>
    <x:row r="1400">
      <x:c r="A1400" s="11" t="str">
        <x:v>2023-04-26</x:v>
      </x:c>
      <x:c r="B1400" s="13" t="n">
        <x:v>1866.1</x:v>
      </x:c>
      <x:c r="C1400" s="13" t="n">
        <x:v>1866.01</x:v>
      </x:c>
      <x:c r="D1400" s="15" t="n">
        <x:v>1695903568.960903</x:v>
      </x:c>
    </x:row>
    <x:row r="1401">
      <x:c r="A1401" s="11" t="str">
        <x:v>2023-04-27</x:v>
      </x:c>
      <x:c r="B1401" s="13" t="n">
        <x:v>1866.01</x:v>
      </x:c>
      <x:c r="C1401" s="13" t="n">
        <x:v>1908.68</x:v>
      </x:c>
      <x:c r="D1401" s="15" t="n">
        <x:v>1383094120.67767</x:v>
      </x:c>
    </x:row>
    <x:row r="1402">
      <x:c r="A1402" s="11" t="str">
        <x:v>2023-04-28</x:v>
      </x:c>
      <x:c r="B1402" s="13" t="n">
        <x:v>1908.68</x:v>
      </x:c>
      <x:c r="C1402" s="13" t="n">
        <x:v>1890.94</x:v>
      </x:c>
      <x:c r="D1402" s="15" t="n">
        <x:v>736203306.614156</x:v>
      </x:c>
    </x:row>
    <x:row r="1403">
      <x:c r="A1403" s="11" t="str">
        <x:v>2023-04-29</x:v>
      </x:c>
      <x:c r="B1403" s="13" t="n">
        <x:v>1890.93</x:v>
      </x:c>
      <x:c r="C1403" s="13" t="n">
        <x:v>1907.8</x:v>
      </x:c>
      <x:c r="D1403" s="15" t="n">
        <x:v>346028241.295737</x:v>
      </x:c>
    </x:row>
    <x:row r="1404">
      <x:c r="A1404" s="11" t="str">
        <x:v>2023-04-30</x:v>
      </x:c>
      <x:c r="B1404" s="13" t="n">
        <x:v>1907.79</x:v>
      </x:c>
      <x:c r="C1404" s="13" t="n">
        <x:v>1870.09</x:v>
      </x:c>
      <x:c r="D1404" s="15" t="n">
        <x:v>677913240.814662</x:v>
      </x:c>
    </x:row>
    <x:row r="1405">
      <x:c r="A1405" s="11" t="str">
        <x:v>2023-05-01</x:v>
      </x:c>
      <x:c r="B1405" s="13" t="n">
        <x:v>1870.08</x:v>
      </x:c>
      <x:c r="C1405" s="13" t="n">
        <x:v>1830.73</x:v>
      </x:c>
      <x:c r="D1405" s="15" t="n">
        <x:v>818821593.694849</x:v>
      </x:c>
    </x:row>
    <x:row r="1406">
      <x:c r="A1406" s="11" t="str">
        <x:v>2023-05-02</x:v>
      </x:c>
      <x:c r="B1406" s="13" t="n">
        <x:v>1830.73</x:v>
      </x:c>
      <x:c r="C1406" s="13" t="n">
        <x:v>1870.08</x:v>
      </x:c>
      <x:c r="D1406" s="15" t="n">
        <x:v>690907892.110455</x:v>
      </x:c>
    </x:row>
    <x:row r="1407">
      <x:c r="A1407" s="11" t="str">
        <x:v>2023-05-03</x:v>
      </x:c>
      <x:c r="B1407" s="13" t="n">
        <x:v>1870.09</x:v>
      </x:c>
      <x:c r="C1407" s="13" t="n">
        <x:v>1905.12</x:v>
      </x:c>
      <x:c r="D1407" s="15" t="n">
        <x:v>871222153.959792</x:v>
      </x:c>
    </x:row>
    <x:row r="1408">
      <x:c r="A1408" s="11" t="str">
        <x:v>2023-05-04</x:v>
      </x:c>
      <x:c r="B1408" s="13" t="n">
        <x:v>1905.12</x:v>
      </x:c>
      <x:c r="C1408" s="13" t="n">
        <x:v>1877.07</x:v>
      </x:c>
      <x:c r="D1408" s="15" t="n">
        <x:v>670584503.6596191</x:v>
      </x:c>
    </x:row>
    <x:row r="1409">
      <x:c r="A1409" s="11" t="str">
        <x:v>2023-05-05</x:v>
      </x:c>
      <x:c r="B1409" s="13" t="n">
        <x:v>1877.07</x:v>
      </x:c>
      <x:c r="C1409" s="13" t="n">
        <x:v>1993.3</x:v>
      </x:c>
      <x:c r="D1409" s="15" t="n">
        <x:v>1061183389.068112</x:v>
      </x:c>
    </x:row>
    <x:row r="1410">
      <x:c r="A1410" s="11" t="str">
        <x:v>2023-05-06</x:v>
      </x:c>
      <x:c r="B1410" s="13" t="n">
        <x:v>1993.3</x:v>
      </x:c>
      <x:c r="C1410" s="13" t="n">
        <x:v>1896.33</x:v>
      </x:c>
      <x:c r="D1410" s="15" t="n">
        <x:v>1169939393.312777</x:v>
      </x:c>
    </x:row>
    <x:row r="1411">
      <x:c r="A1411" s="11" t="str">
        <x:v>2023-05-07</x:v>
      </x:c>
      <x:c r="B1411" s="13" t="n">
        <x:v>1896.33</x:v>
      </x:c>
      <x:c r="C1411" s="13" t="n">
        <x:v>1870.4</x:v>
      </x:c>
      <x:c r="D1411" s="15" t="n">
        <x:v>787566158.198456</x:v>
      </x:c>
    </x:row>
    <x:row r="1412">
      <x:c r="A1412" s="11" t="str">
        <x:v>2023-05-08</x:v>
      </x:c>
      <x:c r="B1412" s="13" t="n">
        <x:v>1870.41</x:v>
      </x:c>
      <x:c r="C1412" s="13" t="n">
        <x:v>1847.56</x:v>
      </x:c>
      <x:c r="D1412" s="15" t="n">
        <x:v>1157603209.761854</x:v>
      </x:c>
    </x:row>
    <x:row r="1413">
      <x:c r="A1413" s="11" t="str">
        <x:v>2023-05-09</x:v>
      </x:c>
      <x:c r="B1413" s="13" t="n">
        <x:v>1847.55</x:v>
      </x:c>
      <x:c r="C1413" s="13" t="n">
        <x:v>1846.52</x:v>
      </x:c>
      <x:c r="D1413" s="15" t="n">
        <x:v>561440259.790895</x:v>
      </x:c>
    </x:row>
    <x:row r="1414">
      <x:c r="A1414" s="11" t="str">
        <x:v>2023-05-10</x:v>
      </x:c>
      <x:c r="B1414" s="13" t="n">
        <x:v>1846.53</x:v>
      </x:c>
      <x:c r="C1414" s="13" t="n">
        <x:v>1840.84</x:v>
      </x:c>
      <x:c r="D1414" s="15" t="n">
        <x:v>1182254717.032215</x:v>
      </x:c>
    </x:row>
    <x:row r="1415">
      <x:c r="A1415" s="11" t="str">
        <x:v>2023-05-11</x:v>
      </x:c>
      <x:c r="B1415" s="13" t="n">
        <x:v>1840.83</x:v>
      </x:c>
      <x:c r="C1415" s="13" t="n">
        <x:v>1794.3</x:v>
      </x:c>
      <x:c r="D1415" s="15" t="n">
        <x:v>944525427.0279421</x:v>
      </x:c>
    </x:row>
    <x:row r="1416">
      <x:c r="A1416" s="11" t="str">
        <x:v>2023-05-12</x:v>
      </x:c>
      <x:c r="B1416" s="13" t="n">
        <x:v>1794.31</x:v>
      </x:c>
      <x:c r="C1416" s="13" t="n">
        <x:v>1807.45</x:v>
      </x:c>
      <x:c r="D1416" s="15" t="n">
        <x:v>1002104362.594411</x:v>
      </x:c>
    </x:row>
    <x:row r="1417">
      <x:c r="A1417" s="11" t="str">
        <x:v>2023-05-13</x:v>
      </x:c>
      <x:c r="B1417" s="13" t="n">
        <x:v>1807.45</x:v>
      </x:c>
      <x:c r="C1417" s="13" t="n">
        <x:v>1795.11</x:v>
      </x:c>
      <x:c r="D1417" s="15" t="n">
        <x:v>383397322.74478096</x:v>
      </x:c>
    </x:row>
    <x:row r="1418">
      <x:c r="A1418" s="11" t="str">
        <x:v>2023-05-14</x:v>
      </x:c>
      <x:c r="B1418" s="13" t="n">
        <x:v>1795.12</x:v>
      </x:c>
      <x:c r="C1418" s="13" t="n">
        <x:v>1799.21</x:v>
      </x:c>
      <x:c r="D1418" s="15" t="n">
        <x:v>393557662.80186</x:v>
      </x:c>
    </x:row>
    <x:row r="1419">
      <x:c r="A1419" s="11" t="str">
        <x:v>2023-05-15</x:v>
      </x:c>
      <x:c r="B1419" s="13" t="n">
        <x:v>1799.2</x:v>
      </x:c>
      <x:c r="C1419" s="13" t="n">
        <x:v>1816.2</x:v>
      </x:c>
      <x:c r="D1419" s="15" t="n">
        <x:v>708011632.174709</x:v>
      </x:c>
    </x:row>
    <x:row r="1420">
      <x:c r="A1420" s="11" t="str">
        <x:v>2023-05-16</x:v>
      </x:c>
      <x:c r="B1420" s="13" t="n">
        <x:v>1816.21</x:v>
      </x:c>
      <x:c r="C1420" s="13" t="n">
        <x:v>1824.21</x:v>
      </x:c>
      <x:c r="D1420" s="15" t="n">
        <x:v>565367254.106777</x:v>
      </x:c>
    </x:row>
    <x:row r="1421">
      <x:c r="A1421" s="11" t="str">
        <x:v>2023-05-17</x:v>
      </x:c>
      <x:c r="B1421" s="13" t="n">
        <x:v>1824.21</x:v>
      </x:c>
      <x:c r="C1421" s="13" t="n">
        <x:v>1822.12</x:v>
      </x:c>
      <x:c r="D1421" s="15" t="n">
        <x:v>637776970.833855</x:v>
      </x:c>
    </x:row>
    <x:row r="1422">
      <x:c r="A1422" s="11" t="str">
        <x:v>2023-05-18</x:v>
      </x:c>
      <x:c r="B1422" s="13" t="n">
        <x:v>1822.12</x:v>
      </x:c>
      <x:c r="C1422" s="13" t="n">
        <x:v>1800.56</x:v>
      </x:c>
      <x:c r="D1422" s="15" t="n">
        <x:v>531357170.827152</x:v>
      </x:c>
    </x:row>
    <x:row r="1423">
      <x:c r="A1423" s="11" t="str">
        <x:v>2023-05-19</x:v>
      </x:c>
      <x:c r="B1423" s="13" t="n">
        <x:v>1800.56</x:v>
      </x:c>
      <x:c r="C1423" s="13" t="n">
        <x:v>1812.32</x:v>
      </x:c>
      <x:c r="D1423" s="15" t="n">
        <x:v>440291732.350879</x:v>
      </x:c>
    </x:row>
    <x:row r="1424">
      <x:c r="A1424" s="11" t="str">
        <x:v>2023-05-20</x:v>
      </x:c>
      <x:c r="B1424" s="13" t="n">
        <x:v>1812.31</x:v>
      </x:c>
      <x:c r="C1424" s="13" t="n">
        <x:v>1819.42</x:v>
      </x:c>
      <x:c r="D1424" s="15" t="n">
        <x:v>232010582.306628</x:v>
      </x:c>
    </x:row>
    <x:row r="1425">
      <x:c r="A1425" s="11" t="str">
        <x:v>2023-05-21</x:v>
      </x:c>
      <x:c r="B1425" s="13" t="n">
        <x:v>1819.42</x:v>
      </x:c>
      <x:c r="C1425" s="13" t="n">
        <x:v>1804.91</x:v>
      </x:c>
      <x:c r="D1425" s="15" t="n">
        <x:v>292535613.878124</x:v>
      </x:c>
    </x:row>
    <x:row r="1426">
      <x:c r="A1426" s="11" t="str">
        <x:v>2023-05-22</x:v>
      </x:c>
      <x:c r="B1426" s="13" t="n">
        <x:v>1804.91</x:v>
      </x:c>
      <x:c r="C1426" s="13" t="n">
        <x:v>1817.35</x:v>
      </x:c>
      <x:c r="D1426" s="15" t="n">
        <x:v>430673377.916653</x:v>
      </x:c>
    </x:row>
    <x:row r="1427">
      <x:c r="A1427" s="11" t="str">
        <x:v>2023-05-23</x:v>
      </x:c>
      <x:c r="B1427" s="13" t="n">
        <x:v>1817.36</x:v>
      </x:c>
      <x:c r="C1427" s="13" t="n">
        <x:v>1854.05</x:v>
      </x:c>
      <x:c r="D1427" s="15" t="n">
        <x:v>734581474.7224659</x:v>
      </x:c>
    </x:row>
    <x:row r="1428">
      <x:c r="A1428" s="11" t="str">
        <x:v>2023-05-24</x:v>
      </x:c>
      <x:c r="B1428" s="13" t="n">
        <x:v>1854.06</x:v>
      </x:c>
      <x:c r="C1428" s="13" t="n">
        <x:v>1799.89</x:v>
      </x:c>
      <x:c r="D1428" s="15" t="n">
        <x:v>761360360.597887</x:v>
      </x:c>
    </x:row>
    <x:row r="1429">
      <x:c r="A1429" s="11" t="str">
        <x:v>2023-05-25</x:v>
      </x:c>
      <x:c r="B1429" s="13" t="n">
        <x:v>1799.89</x:v>
      </x:c>
      <x:c r="C1429" s="13" t="n">
        <x:v>1805.6</x:v>
      </x:c>
      <x:c r="D1429" s="15" t="n">
        <x:v>628769352.442571</x:v>
      </x:c>
    </x:row>
    <x:row r="1430">
      <x:c r="A1430" s="11" t="str">
        <x:v>2023-05-26</x:v>
      </x:c>
      <x:c r="B1430" s="13" t="n">
        <x:v>1805.61</x:v>
      </x:c>
      <x:c r="C1430" s="13" t="n">
        <x:v>1827.79</x:v>
      </x:c>
      <x:c r="D1430" s="15" t="n">
        <x:v>501773973.87993693</x:v>
      </x:c>
    </x:row>
    <x:row r="1431">
      <x:c r="A1431" s="11" t="str">
        <x:v>2023-05-27</x:v>
      </x:c>
      <x:c r="B1431" s="13" t="n">
        <x:v>1827.8</x:v>
      </x:c>
      <x:c r="C1431" s="13" t="n">
        <x:v>1829.89</x:v>
      </x:c>
      <x:c r="D1431" s="15" t="n">
        <x:v>253710138.250563</x:v>
      </x:c>
    </x:row>
    <x:row r="1432">
      <x:c r="A1432" s="11" t="str">
        <x:v>2023-05-28</x:v>
      </x:c>
      <x:c r="B1432" s="13" t="n">
        <x:v>1829.89</x:v>
      </x:c>
      <x:c r="C1432" s="13" t="n">
        <x:v>1908.64</x:v>
      </x:c>
      <x:c r="D1432" s="15" t="n">
        <x:v>705699886.229488</x:v>
      </x:c>
    </x:row>
    <x:row r="1433">
      <x:c r="A1433" s="11" t="str">
        <x:v>2023-05-29</x:v>
      </x:c>
      <x:c r="B1433" s="13" t="n">
        <x:v>1908.64</x:v>
      </x:c>
      <x:c r="C1433" s="13" t="n">
        <x:v>1892.6</x:v>
      </x:c>
      <x:c r="D1433" s="15" t="n">
        <x:v>596236148.9098849</x:v>
      </x:c>
    </x:row>
    <x:row r="1434">
      <x:c r="A1434" s="11" t="str">
        <x:v>2023-05-30</x:v>
      </x:c>
      <x:c r="B1434" s="13" t="n">
        <x:v>1892.6</x:v>
      </x:c>
      <x:c r="C1434" s="13" t="n">
        <x:v>1900.59</x:v>
      </x:c>
      <x:c r="D1434" s="15" t="n">
        <x:v>519059196.247416</x:v>
      </x:c>
    </x:row>
    <x:row r="1435">
      <x:c r="A1435" s="11" t="str">
        <x:v>2023-05-31</x:v>
      </x:c>
      <x:c r="B1435" s="13" t="n">
        <x:v>1900.58</x:v>
      </x:c>
      <x:c r="C1435" s="13" t="n">
        <x:v>1873.63</x:v>
      </x:c>
      <x:c r="D1435" s="15" t="n">
        <x:v>597360395.544034</x:v>
      </x:c>
    </x:row>
    <x:row r="1436">
      <x:c r="A1436" s="11" t="str">
        <x:v>2023-06-01</x:v>
      </x:c>
      <x:c r="B1436" s="13" t="n">
        <x:v>1873.63</x:v>
      </x:c>
      <x:c r="C1436" s="13" t="n">
        <x:v>1861.78</x:v>
      </x:c>
      <x:c r="D1436" s="15" t="n">
        <x:v>504448237.27338</x:v>
      </x:c>
    </x:row>
    <x:row r="1437">
      <x:c r="A1437" s="11" t="str">
        <x:v>2023-06-02</x:v>
      </x:c>
      <x:c r="B1437" s="13" t="n">
        <x:v>1861.78</x:v>
      </x:c>
      <x:c r="C1437" s="13" t="n">
        <x:v>1906.68</x:v>
      </x:c>
      <x:c r="D1437" s="15" t="n">
        <x:v>591169483.099447</x:v>
      </x:c>
    </x:row>
    <x:row r="1438">
      <x:c r="A1438" s="11" t="str">
        <x:v>2023-06-03</x:v>
      </x:c>
      <x:c r="B1438" s="13" t="n">
        <x:v>1906.69</x:v>
      </x:c>
      <x:c r="C1438" s="13" t="n">
        <x:v>1892.06</x:v>
      </x:c>
      <x:c r="D1438" s="15" t="n">
        <x:v>282550389.946688</x:v>
      </x:c>
    </x:row>
    <x:row r="1439">
      <x:c r="A1439" s="11" t="str">
        <x:v>2023-06-04</x:v>
      </x:c>
      <x:c r="B1439" s="13" t="n">
        <x:v>1892.05</x:v>
      </x:c>
      <x:c r="C1439" s="13" t="n">
        <x:v>1890.01</x:v>
      </x:c>
      <x:c r="D1439" s="15" t="n">
        <x:v>328166899.062354</x:v>
      </x:c>
    </x:row>
    <x:row r="1440">
      <x:c r="A1440" s="11" t="str">
        <x:v>2023-06-05</x:v>
      </x:c>
      <x:c r="B1440" s="13" t="n">
        <x:v>1890</x:v>
      </x:c>
      <x:c r="C1440" s="13" t="n">
        <x:v>1810.5</x:v>
      </x:c>
      <x:c r="D1440" s="15" t="n">
        <x:v>1017689609.362256</x:v>
      </x:c>
    </x:row>
    <x:row r="1441">
      <x:c r="A1441" s="11" t="str">
        <x:v>2023-06-06</x:v>
      </x:c>
      <x:c r="B1441" s="13" t="n">
        <x:v>1810.49</x:v>
      </x:c>
      <x:c r="C1441" s="13" t="n">
        <x:v>1884.64</x:v>
      </x:c>
      <x:c r="D1441" s="15" t="n">
        <x:v>907660359.425966</x:v>
      </x:c>
    </x:row>
    <x:row r="1442">
      <x:c r="A1442" s="11" t="str">
        <x:v>2023-06-07</x:v>
      </x:c>
      <x:c r="B1442" s="13" t="n">
        <x:v>1884.65</x:v>
      </x:c>
      <x:c r="C1442" s="13" t="n">
        <x:v>1832.13</x:v>
      </x:c>
      <x:c r="D1442" s="15" t="n">
        <x:v>796856688.8667129</x:v>
      </x:c>
    </x:row>
    <x:row r="1443">
      <x:c r="A1443" s="11" t="str">
        <x:v>2023-06-08</x:v>
      </x:c>
      <x:c r="B1443" s="13" t="n">
        <x:v>1832.12</x:v>
      </x:c>
      <x:c r="C1443" s="13" t="n">
        <x:v>1845.64</x:v>
      </x:c>
      <x:c r="D1443" s="15" t="n">
        <x:v>349160385.10498</x:v>
      </x:c>
    </x:row>
    <x:row r="1444">
      <x:c r="A1444" s="11" t="str">
        <x:v>2023-06-09</x:v>
      </x:c>
      <x:c r="B1444" s="13" t="n">
        <x:v>1845.65</x:v>
      </x:c>
      <x:c r="C1444" s="13" t="n">
        <x:v>1840.37</x:v>
      </x:c>
      <x:c r="D1444" s="15" t="n">
        <x:v>365037779.742887</x:v>
      </x:c>
    </x:row>
    <x:row r="1445">
      <x:c r="A1445" s="11" t="str">
        <x:v>2023-06-10</x:v>
      </x:c>
      <x:c r="B1445" s="13" t="n">
        <x:v>1840.37</x:v>
      </x:c>
      <x:c r="C1445" s="13" t="n">
        <x:v>1751.53</x:v>
      </x:c>
      <x:c r="D1445" s="15" t="n">
        <x:v>1148312156.525596</x:v>
      </x:c>
    </x:row>
    <x:row r="1446">
      <x:c r="A1446" s="11" t="str">
        <x:v>2023-06-11</x:v>
      </x:c>
      <x:c r="B1446" s="13" t="n">
        <x:v>1751.52</x:v>
      </x:c>
      <x:c r="C1446" s="13" t="n">
        <x:v>1752.76</x:v>
      </x:c>
      <x:c r="D1446" s="15" t="n">
        <x:v>385656545.950238</x:v>
      </x:c>
    </x:row>
    <x:row r="1447">
      <x:c r="A1447" s="11" t="str">
        <x:v>2023-06-12</x:v>
      </x:c>
      <x:c r="B1447" s="13" t="n">
        <x:v>1752.77</x:v>
      </x:c>
      <x:c r="C1447" s="13" t="n">
        <x:v>1742.57</x:v>
      </x:c>
      <x:c r="D1447" s="15" t="n">
        <x:v>525467514.61960894</x:v>
      </x:c>
    </x:row>
    <x:row r="1448">
      <x:c r="A1448" s="11" t="str">
        <x:v>2023-06-13</x:v>
      </x:c>
      <x:c r="B1448" s="13" t="n">
        <x:v>1742.57</x:v>
      </x:c>
      <x:c r="C1448" s="13" t="n">
        <x:v>1740.12</x:v>
      </x:c>
      <x:c r="D1448" s="15" t="n">
        <x:v>495907901.668493</x:v>
      </x:c>
    </x:row>
    <x:row r="1449">
      <x:c r="A1449" s="11" t="str">
        <x:v>2023-06-14</x:v>
      </x:c>
      <x:c r="B1449" s="13" t="n">
        <x:v>1740.12</x:v>
      </x:c>
      <x:c r="C1449" s="13" t="n">
        <x:v>1650.95</x:v>
      </x:c>
      <x:c r="D1449" s="15" t="n">
        <x:v>705586390.233981</x:v>
      </x:c>
    </x:row>
    <x:row r="1450">
      <x:c r="A1450" s="11" t="str">
        <x:v>2023-06-15</x:v>
      </x:c>
      <x:c r="B1450" s="13" t="n">
        <x:v>1650.95</x:v>
      </x:c>
      <x:c r="C1450" s="13" t="n">
        <x:v>1666.96</x:v>
      </x:c>
      <x:c r="D1450" s="15" t="n">
        <x:v>611499814.542176</x:v>
      </x:c>
    </x:row>
    <x:row r="1451">
      <x:c r="A1451" s="11" t="str">
        <x:v>2023-06-16</x:v>
      </x:c>
      <x:c r="B1451" s="13" t="n">
        <x:v>1666.96</x:v>
      </x:c>
      <x:c r="C1451" s="13" t="n">
        <x:v>1717.92</x:v>
      </x:c>
      <x:c r="D1451" s="15" t="n">
        <x:v>525393264.96220094</x:v>
      </x:c>
    </x:row>
    <x:row r="1452">
      <x:c r="A1452" s="11" t="str">
        <x:v>2023-06-17</x:v>
      </x:c>
      <x:c r="B1452" s="13" t="n">
        <x:v>1717.91</x:v>
      </x:c>
      <x:c r="C1452" s="13" t="n">
        <x:v>1727.76</x:v>
      </x:c>
      <x:c r="D1452" s="15" t="n">
        <x:v>366944179.320637</x:v>
      </x:c>
    </x:row>
    <x:row r="1453">
      <x:c r="A1453" s="11" t="str">
        <x:v>2023-06-18</x:v>
      </x:c>
      <x:c r="B1453" s="13" t="n">
        <x:v>1727.75</x:v>
      </x:c>
      <x:c r="C1453" s="13" t="n">
        <x:v>1720.95</x:v>
      </x:c>
      <x:c r="D1453" s="15" t="n">
        <x:v>270948973.417484</x:v>
      </x:c>
    </x:row>
    <x:row r="1454">
      <x:c r="A1454" s="11" t="str">
        <x:v>2023-06-19</x:v>
      </x:c>
      <x:c r="B1454" s="13" t="n">
        <x:v>1720.95</x:v>
      </x:c>
      <x:c r="C1454" s="13" t="n">
        <x:v>1737.11</x:v>
      </x:c>
      <x:c r="D1454" s="15" t="n">
        <x:v>422827205.775489</x:v>
      </x:c>
    </x:row>
    <x:row r="1455">
      <x:c r="A1455" s="11" t="str">
        <x:v>2023-06-20</x:v>
      </x:c>
      <x:c r="B1455" s="13" t="n">
        <x:v>1737.1</x:v>
      </x:c>
      <x:c r="C1455" s="13" t="n">
        <x:v>1791.99</x:v>
      </x:c>
      <x:c r="D1455" s="15" t="n">
        <x:v>577529266.789217</x:v>
      </x:c>
    </x:row>
    <x:row r="1456">
      <x:c r="A1456" s="11" t="str">
        <x:v>2023-06-21</x:v>
      </x:c>
      <x:c r="B1456" s="13" t="n">
        <x:v>1791.99</x:v>
      </x:c>
      <x:c r="C1456" s="13" t="n">
        <x:v>1889.11</x:v>
      </x:c>
      <x:c r="D1456" s="15" t="n">
        <x:v>1132377905.488902</x:v>
      </x:c>
    </x:row>
    <x:row r="1457">
      <x:c r="A1457" s="11" t="str">
        <x:v>2023-06-22</x:v>
      </x:c>
      <x:c r="B1457" s="13" t="n">
        <x:v>1889.1</x:v>
      </x:c>
      <x:c r="C1457" s="13" t="n">
        <x:v>1872.01</x:v>
      </x:c>
      <x:c r="D1457" s="15" t="n">
        <x:v>791056016.146176</x:v>
      </x:c>
    </x:row>
    <x:row r="1458">
      <x:c r="A1458" s="11" t="str">
        <x:v>2023-06-23</x:v>
      </x:c>
      <x:c r="B1458" s="13" t="n">
        <x:v>1872</x:v>
      </x:c>
      <x:c r="C1458" s="13" t="n">
        <x:v>1892.63</x:v>
      </x:c>
      <x:c r="D1458" s="15" t="n">
        <x:v>760352485.336681</x:v>
      </x:c>
    </x:row>
    <x:row r="1459">
      <x:c r="A1459" s="11" t="str">
        <x:v>2023-06-24</x:v>
      </x:c>
      <x:c r="B1459" s="13" t="n">
        <x:v>1892.63</x:v>
      </x:c>
      <x:c r="C1459" s="13" t="n">
        <x:v>1874.96</x:v>
      </x:c>
      <x:c r="D1459" s="15" t="n">
        <x:v>427721477.76198</x:v>
      </x:c>
    </x:row>
    <x:row r="1460">
      <x:c r="A1460" s="11" t="str">
        <x:v>2023-06-25</x:v>
      </x:c>
      <x:c r="B1460" s="13" t="n">
        <x:v>1874.95</x:v>
      </x:c>
      <x:c r="C1460" s="13" t="n">
        <x:v>1898.8</x:v>
      </x:c>
      <x:c r="D1460" s="15" t="n">
        <x:v>644415530.040616</x:v>
      </x:c>
    </x:row>
    <x:row r="1461">
      <x:c r="A1461" s="11" t="str">
        <x:v>2023-06-26</x:v>
      </x:c>
      <x:c r="B1461" s="13" t="n">
        <x:v>1898.8</x:v>
      </x:c>
      <x:c r="C1461" s="13" t="n">
        <x:v>1858.97</x:v>
      </x:c>
      <x:c r="D1461" s="15" t="n">
        <x:v>859537162.3556141</x:v>
      </x:c>
    </x:row>
    <x:row r="1462">
      <x:c r="A1462" s="11" t="str">
        <x:v>2023-06-27</x:v>
      </x:c>
      <x:c r="B1462" s="13" t="n">
        <x:v>1858.97</x:v>
      </x:c>
      <x:c r="C1462" s="13" t="n">
        <x:v>1889.58</x:v>
      </x:c>
      <x:c r="D1462" s="15" t="n">
        <x:v>690855987.041332</x:v>
      </x:c>
    </x:row>
    <x:row r="1463">
      <x:c r="A1463" s="11" t="str">
        <x:v>2023-06-28</x:v>
      </x:c>
      <x:c r="B1463" s="13" t="n">
        <x:v>1889.58</x:v>
      </x:c>
      <x:c r="C1463" s="13" t="n">
        <x:v>1828.02</x:v>
      </x:c>
      <x:c r="D1463" s="15" t="n">
        <x:v>626358502.58848</x:v>
      </x:c>
    </x:row>
    <x:row r="1464">
      <x:c r="A1464" s="11" t="str">
        <x:v>2023-06-29</x:v>
      </x:c>
      <x:c r="B1464" s="13" t="n">
        <x:v>1828.03</x:v>
      </x:c>
      <x:c r="C1464" s="13" t="n">
        <x:v>1851.99</x:v>
      </x:c>
      <x:c r="D1464" s="15" t="n">
        <x:v>448678322.176822</x:v>
      </x:c>
    </x:row>
    <x:row r="1465">
      <x:c r="A1465" s="11" t="str">
        <x:v>2023-06-30</x:v>
      </x:c>
      <x:c r="B1465" s="13" t="n">
        <x:v>1851.99</x:v>
      </x:c>
      <x:c r="C1465" s="13" t="n">
        <x:v>1933.79</x:v>
      </x:c>
      <x:c r="D1465" s="15" t="n">
        <x:v>1353630452.615445</x:v>
      </x:c>
    </x:row>
    <x:row r="1466">
      <x:c r="A1466" s="11" t="str">
        <x:v>2023-07-01</x:v>
      </x:c>
      <x:c r="B1466" s="13" t="n">
        <x:v>1933.8</x:v>
      </x:c>
      <x:c r="C1466" s="13" t="n">
        <x:v>1924.5</x:v>
      </x:c>
      <x:c r="D1466" s="15" t="n">
        <x:v>343093755.612736</x:v>
      </x:c>
    </x:row>
    <x:row r="1467">
      <x:c r="A1467" s="11" t="str">
        <x:v>2023-07-02</x:v>
      </x:c>
      <x:c r="B1467" s="13" t="n">
        <x:v>1924.5</x:v>
      </x:c>
      <x:c r="C1467" s="13" t="n">
        <x:v>1937.48</x:v>
      </x:c>
      <x:c r="D1467" s="15" t="n">
        <x:v>491981842.96013904</x:v>
      </x:c>
    </x:row>
    <x:row r="1468">
      <x:c r="A1468" s="11" t="str">
        <x:v>2023-07-03</x:v>
      </x:c>
      <x:c r="B1468" s="13" t="n">
        <x:v>1937.49</x:v>
      </x:c>
      <x:c r="C1468" s="13" t="n">
        <x:v>1955.54</x:v>
      </x:c>
      <x:c r="D1468" s="15" t="n">
        <x:v>631158998.811416</x:v>
      </x:c>
    </x:row>
    <x:row r="1469">
      <x:c r="A1469" s="11" t="str">
        <x:v>2023-07-04</x:v>
      </x:c>
      <x:c r="B1469" s="13" t="n">
        <x:v>1955.55</x:v>
      </x:c>
      <x:c r="C1469" s="13" t="n">
        <x:v>1936.2</x:v>
      </x:c>
      <x:c r="D1469" s="15" t="n">
        <x:v>401186997.249838</x:v>
      </x:c>
    </x:row>
    <x:row r="1470">
      <x:c r="A1470" s="11" t="str">
        <x:v>2023-07-05</x:v>
      </x:c>
      <x:c r="B1470" s="13" t="n">
        <x:v>1936.19</x:v>
      </x:c>
      <x:c r="C1470" s="13" t="n">
        <x:v>1910.36</x:v>
      </x:c>
      <x:c r="D1470" s="15" t="n">
        <x:v>512774138.21894896</x:v>
      </x:c>
    </x:row>
    <x:row r="1471">
      <x:c r="A1471" s="11" t="str">
        <x:v>2023-07-06</x:v>
      </x:c>
      <x:c r="B1471" s="13" t="n">
        <x:v>1910.35</x:v>
      </x:c>
      <x:c r="C1471" s="13" t="n">
        <x:v>1846.17</x:v>
      </x:c>
      <x:c r="D1471" s="15" t="n">
        <x:v>868009586.22327</x:v>
      </x:c>
    </x:row>
    <x:row r="1472">
      <x:c r="A1472" s="11" t="str">
        <x:v>2023-07-07</x:v>
      </x:c>
      <x:c r="B1472" s="13" t="n">
        <x:v>1846.17</x:v>
      </x:c>
      <x:c r="C1472" s="13" t="n">
        <x:v>1870.91</x:v>
      </x:c>
      <x:c r="D1472" s="15" t="n">
        <x:v>432733381.05496705</x:v>
      </x:c>
    </x:row>
    <x:row r="1473">
      <x:c r="A1473" s="11" t="str">
        <x:v>2023-07-08</x:v>
      </x:c>
      <x:c r="B1473" s="13" t="n">
        <x:v>1870.92</x:v>
      </x:c>
      <x:c r="C1473" s="13" t="n">
        <x:v>1865.24</x:v>
      </x:c>
      <x:c r="D1473" s="15" t="n">
        <x:v>234001180.804625</x:v>
      </x:c>
    </x:row>
    <x:row r="1474">
      <x:c r="A1474" s="11" t="str">
        <x:v>2023-07-09</x:v>
      </x:c>
      <x:c r="B1474" s="13" t="n">
        <x:v>1865.24</x:v>
      </x:c>
      <x:c r="C1474" s="13" t="n">
        <x:v>1862.8</x:v>
      </x:c>
      <x:c r="D1474" s="15" t="n">
        <x:v>252189550.05161</x:v>
      </x:c>
    </x:row>
    <x:row r="1475">
      <x:c r="A1475" s="11" t="str">
        <x:v>2023-07-10</x:v>
      </x:c>
      <x:c r="B1475" s="13" t="n">
        <x:v>1862.81</x:v>
      </x:c>
      <x:c r="C1475" s="13" t="n">
        <x:v>1880.4</x:v>
      </x:c>
      <x:c r="D1475" s="15" t="n">
        <x:v>464186441.163382</x:v>
      </x:c>
    </x:row>
    <x:row r="1476">
      <x:c r="A1476" s="11" t="str">
        <x:v>2023-07-11</x:v>
      </x:c>
      <x:c r="B1476" s="13" t="n">
        <x:v>1880.41</x:v>
      </x:c>
      <x:c r="C1476" s="13" t="n">
        <x:v>1878.3</x:v>
      </x:c>
      <x:c r="D1476" s="15" t="n">
        <x:v>333339876.932696</x:v>
      </x:c>
    </x:row>
    <x:row r="1477">
      <x:c r="A1477" s="11" t="str">
        <x:v>2023-07-12</x:v>
      </x:c>
      <x:c r="B1477" s="13" t="n">
        <x:v>1878.31</x:v>
      </x:c>
      <x:c r="C1477" s="13" t="n">
        <x:v>1871.82</x:v>
      </x:c>
      <x:c r="D1477" s="15" t="n">
        <x:v>498567734.55913293</x:v>
      </x:c>
    </x:row>
    <x:row r="1478">
      <x:c r="A1478" s="11" t="str">
        <x:v>2023-07-13</x:v>
      </x:c>
      <x:c r="B1478" s="13" t="n">
        <x:v>1871.82</x:v>
      </x:c>
      <x:c r="C1478" s="13" t="n">
        <x:v>2004.49</x:v>
      </x:c>
      <x:c r="D1478" s="15" t="n">
        <x:v>1069502144.026194</x:v>
      </x:c>
    </x:row>
    <x:row r="1479">
      <x:c r="A1479" s="11" t="str">
        <x:v>2023-07-14</x:v>
      </x:c>
      <x:c r="B1479" s="13" t="n">
        <x:v>2004.49</x:v>
      </x:c>
      <x:c r="C1479" s="13" t="n">
        <x:v>1937.83</x:v>
      </x:c>
      <x:c r="D1479" s="15" t="n">
        <x:v>982369872.0199</x:v>
      </x:c>
    </x:row>
    <x:row r="1480">
      <x:c r="A1480" s="11" t="str">
        <x:v>2023-07-15</x:v>
      </x:c>
      <x:c r="B1480" s="13" t="n">
        <x:v>1937.82</x:v>
      </x:c>
      <x:c r="C1480" s="13" t="n">
        <x:v>1931.41</x:v>
      </x:c>
      <x:c r="D1480" s="15" t="n">
        <x:v>261553961.167515</x:v>
      </x:c>
    </x:row>
    <x:row r="1481">
      <x:c r="A1481" s="11" t="str">
        <x:v>2023-07-16</x:v>
      </x:c>
      <x:c r="B1481" s="13" t="n">
        <x:v>1931.41</x:v>
      </x:c>
      <x:c r="C1481" s="13" t="n">
        <x:v>1922.11</x:v>
      </x:c>
      <x:c r="D1481" s="15" t="n">
        <x:v>286787440.456901</x:v>
      </x:c>
    </x:row>
    <x:row r="1482">
      <x:c r="A1482" s="11" t="str">
        <x:v>2023-07-17</x:v>
      </x:c>
      <x:c r="B1482" s="13" t="n">
        <x:v>1922.12</x:v>
      </x:c>
      <x:c r="C1482" s="13" t="n">
        <x:v>1911.2</x:v>
      </x:c>
      <x:c r="D1482" s="15" t="n">
        <x:v>528662412.297658</x:v>
      </x:c>
    </x:row>
    <x:row r="1483">
      <x:c r="A1483" s="11" t="str">
        <x:v>2023-07-18</x:v>
      </x:c>
      <x:c r="B1483" s="13" t="n">
        <x:v>1911.21</x:v>
      </x:c>
      <x:c r="C1483" s="13" t="n">
        <x:v>1897.21</x:v>
      </x:c>
      <x:c r="D1483" s="15" t="n">
        <x:v>409583830.87633294</x:v>
      </x:c>
    </x:row>
    <x:row r="1484">
      <x:c r="A1484" s="11" t="str">
        <x:v>2023-07-19</x:v>
      </x:c>
      <x:c r="B1484" s="13" t="n">
        <x:v>1897.21</x:v>
      </x:c>
      <x:c r="C1484" s="13" t="n">
        <x:v>1888.63</x:v>
      </x:c>
      <x:c r="D1484" s="15" t="n">
        <x:v>415268112.54340094</x:v>
      </x:c>
    </x:row>
    <x:row r="1485">
      <x:c r="A1485" s="11" t="str">
        <x:v>2023-07-20</x:v>
      </x:c>
      <x:c r="B1485" s="13" t="n">
        <x:v>1888.64</x:v>
      </x:c>
      <x:c r="C1485" s="13" t="n">
        <x:v>1891.59</x:v>
      </x:c>
      <x:c r="D1485" s="15" t="n">
        <x:v>556981450.4553009</x:v>
      </x:c>
    </x:row>
    <x:row r="1486">
      <x:c r="A1486" s="11" t="str">
        <x:v>2023-07-21</x:v>
      </x:c>
      <x:c r="B1486" s="13" t="n">
        <x:v>1891.59</x:v>
      </x:c>
      <x:c r="C1486" s="13" t="n">
        <x:v>1891.73</x:v>
      </x:c>
      <x:c r="D1486" s="15" t="n">
        <x:v>313414135.895111</x:v>
      </x:c>
    </x:row>
    <x:row r="1487">
      <x:c r="A1487" s="11" t="str">
        <x:v>2023-07-22</x:v>
      </x:c>
      <x:c r="B1487" s="13" t="n">
        <x:v>1891.73</x:v>
      </x:c>
      <x:c r="C1487" s="13" t="n">
        <x:v>1866.52</x:v>
      </x:c>
      <x:c r="D1487" s="15" t="n">
        <x:v>247820592.768613</x:v>
      </x:c>
    </x:row>
    <x:row r="1488">
      <x:c r="A1488" s="11" t="str">
        <x:v>2023-07-23</x:v>
      </x:c>
      <x:c r="B1488" s="13" t="n">
        <x:v>1866.52</x:v>
      </x:c>
      <x:c r="C1488" s="13" t="n">
        <x:v>1888.73</x:v>
      </x:c>
      <x:c r="D1488" s="15" t="n">
        <x:v>288736391.861338</x:v>
      </x:c>
    </x:row>
    <x:row r="1489">
      <x:c r="A1489" s="11" t="str">
        <x:v>2023-07-24</x:v>
      </x:c>
      <x:c r="B1489" s="13" t="n">
        <x:v>1888.74</x:v>
      </x:c>
      <x:c r="C1489" s="13" t="n">
        <x:v>1850</x:v>
      </x:c>
      <x:c r="D1489" s="15" t="n">
        <x:v>512402907.457845</x:v>
      </x:c>
    </x:row>
    <x:row r="1490">
      <x:c r="A1490" s="11" t="str">
        <x:v>2023-07-25</x:v>
      </x:c>
      <x:c r="B1490" s="13" t="n">
        <x:v>1850</x:v>
      </x:c>
      <x:c r="C1490" s="13" t="n">
        <x:v>1857.66</x:v>
      </x:c>
      <x:c r="D1490" s="15" t="n">
        <x:v>282696600.921257</x:v>
      </x:c>
    </x:row>
    <x:row r="1491">
      <x:c r="A1491" s="11" t="str">
        <x:v>2023-07-26</x:v>
      </x:c>
      <x:c r="B1491" s="13" t="n">
        <x:v>1857.66</x:v>
      </x:c>
      <x:c r="C1491" s="13" t="n">
        <x:v>1872</x:v>
      </x:c>
      <x:c r="D1491" s="15" t="n">
        <x:v>507049348.717311</x:v>
      </x:c>
    </x:row>
    <x:row r="1492">
      <x:c r="A1492" s="11" t="str">
        <x:v>2023-07-27</x:v>
      </x:c>
      <x:c r="B1492" s="13" t="n">
        <x:v>1871.99</x:v>
      </x:c>
      <x:c r="C1492" s="13" t="n">
        <x:v>1861.28</x:v>
      </x:c>
      <x:c r="D1492" s="15" t="n">
        <x:v>306463587.40202</x:v>
      </x:c>
    </x:row>
    <x:row r="1493">
      <x:c r="A1493" s="11" t="str">
        <x:v>2023-07-28</x:v>
      </x:c>
      <x:c r="B1493" s="13" t="n">
        <x:v>1861.29</x:v>
      </x:c>
      <x:c r="C1493" s="13" t="n">
        <x:v>1874.19</x:v>
      </x:c>
      <x:c r="D1493" s="15" t="n">
        <x:v>259228467.502262</x:v>
      </x:c>
    </x:row>
    <x:row r="1494">
      <x:c r="A1494" s="11" t="str">
        <x:v>2023-07-29</x:v>
      </x:c>
      <x:c r="B1494" s="13" t="n">
        <x:v>1874.2</x:v>
      </x:c>
      <x:c r="C1494" s="13" t="n">
        <x:v>1880.46</x:v>
      </x:c>
      <x:c r="D1494" s="15" t="n">
        <x:v>136676328.67955</x:v>
      </x:c>
    </x:row>
    <x:row r="1495">
      <x:c r="A1495" s="11" t="str">
        <x:v>2023-07-30</x:v>
      </x:c>
      <x:c r="B1495" s="13" t="n">
        <x:v>1880.45</x:v>
      </x:c>
      <x:c r="C1495" s="13" t="n">
        <x:v>1861.79</x:v>
      </x:c>
      <x:c r="D1495" s="15" t="n">
        <x:v>296504225.221497</x:v>
      </x:c>
    </x:row>
    <x:row r="1496">
      <x:c r="A1496" s="11" t="str">
        <x:v>2023-07-31</x:v>
      </x:c>
      <x:c r="B1496" s="13" t="n">
        <x:v>1861.79</x:v>
      </x:c>
      <x:c r="C1496" s="13" t="n">
        <x:v>1856.14</x:v>
      </x:c>
      <x:c r="D1496" s="15" t="n">
        <x:v>313517086.161755</x:v>
      </x:c>
    </x:row>
    <x:row r="1497">
      <x:c r="A1497" s="11" t="str">
        <x:v>2023-08-01</x:v>
      </x:c>
      <x:c r="B1497" s="13" t="n">
        <x:v>1856.13</x:v>
      </x:c>
      <x:c r="C1497" s="13" t="n">
        <x:v>1873.47</x:v>
      </x:c>
      <x:c r="D1497" s="15" t="n">
        <x:v>659100582.108448</x:v>
      </x:c>
    </x:row>
    <x:row r="1498">
      <x:c r="A1498" s="11" t="str">
        <x:v>2023-08-02</x:v>
      </x:c>
      <x:c r="B1498" s="13" t="n">
        <x:v>1873.48</x:v>
      </x:c>
      <x:c r="C1498" s="13" t="n">
        <x:v>1839.9</x:v>
      </x:c>
      <x:c r="D1498" s="15" t="n">
        <x:v>470466371.262786</x:v>
      </x:c>
    </x:row>
    <x:row r="1499">
      <x:c r="A1499" s="11" t="str">
        <x:v>2023-08-03</x:v>
      </x:c>
      <x:c r="B1499" s="13" t="n">
        <x:v>1839.9</x:v>
      </x:c>
      <x:c r="C1499" s="13" t="n">
        <x:v>1835.81</x:v>
      </x:c>
      <x:c r="D1499" s="15" t="n">
        <x:v>315081750.38648</x:v>
      </x:c>
    </x:row>
    <x:row r="1500">
      <x:c r="A1500" s="11" t="str">
        <x:v>2023-08-04</x:v>
      </x:c>
      <x:c r="B1500" s="13" t="n">
        <x:v>1835.81</x:v>
      </x:c>
      <x:c r="C1500" s="13" t="n">
        <x:v>1830.23</x:v>
      </x:c>
      <x:c r="D1500" s="15" t="n">
        <x:v>344687096.602038</x:v>
      </x:c>
    </x:row>
    <x:row r="1501">
      <x:c r="A1501" s="11" t="str">
        <x:v>2023-08-05</x:v>
      </x:c>
      <x:c r="B1501" s="13" t="n">
        <x:v>1830.24</x:v>
      </x:c>
      <x:c r="C1501" s="13" t="n">
        <x:v>1836.48</x:v>
      </x:c>
      <x:c r="D1501" s="15" t="n">
        <x:v>171683574.022643</x:v>
      </x:c>
    </x:row>
    <x:row r="1502">
      <x:c r="A1502" s="11" t="str">
        <x:v>2023-08-06</x:v>
      </x:c>
      <x:c r="B1502" s="13" t="n">
        <x:v>1836.48</x:v>
      </x:c>
      <x:c r="C1502" s="13" t="n">
        <x:v>1830.28</x:v>
      </x:c>
      <x:c r="D1502" s="15" t="n">
        <x:v>165701947.019345</x:v>
      </x:c>
    </x:row>
    <x:row r="1503">
      <x:c r="A1503" s="11" t="str">
        <x:v>2023-08-07</x:v>
      </x:c>
      <x:c r="B1503" s="13" t="n">
        <x:v>1830.28</x:v>
      </x:c>
      <x:c r="C1503" s="13" t="n">
        <x:v>1829.1</x:v>
      </x:c>
      <x:c r="D1503" s="15" t="n">
        <x:v>409166592.89164895</x:v>
      </x:c>
    </x:row>
    <x:row r="1504">
      <x:c r="A1504" s="11" t="str">
        <x:v>2023-08-08</x:v>
      </x:c>
      <x:c r="B1504" s="13" t="n">
        <x:v>1829.1</x:v>
      </x:c>
      <x:c r="C1504" s="13" t="n">
        <x:v>1856.3</x:v>
      </x:c>
      <x:c r="D1504" s="15" t="n">
        <x:v>436891258.634858</x:v>
      </x:c>
    </x:row>
    <x:row r="1505">
      <x:c r="A1505" s="11" t="str">
        <x:v>2023-08-09</x:v>
      </x:c>
      <x:c r="B1505" s="13" t="n">
        <x:v>1856.3</x:v>
      </x:c>
      <x:c r="C1505" s="13" t="n">
        <x:v>1855.35</x:v>
      </x:c>
      <x:c r="D1505" s="15" t="n">
        <x:v>356559464.883318</x:v>
      </x:c>
    </x:row>
    <x:row r="1506">
      <x:c r="A1506" s="11" t="str">
        <x:v>2023-08-10</x:v>
      </x:c>
      <x:c r="B1506" s="13" t="n">
        <x:v>1855.36</x:v>
      </x:c>
      <x:c r="C1506" s="13" t="n">
        <x:v>1852.47</x:v>
      </x:c>
      <x:c r="D1506" s="15" t="n">
        <x:v>236043286.656351</x:v>
      </x:c>
    </x:row>
    <x:row r="1507">
      <x:c r="A1507" s="11" t="str">
        <x:v>2023-08-11</x:v>
      </x:c>
      <x:c r="B1507" s="13" t="n">
        <x:v>1852.47</x:v>
      </x:c>
      <x:c r="C1507" s="13" t="n">
        <x:v>1848.84</x:v>
      </x:c>
      <x:c r="D1507" s="15" t="n">
        <x:v>209237745.63836</x:v>
      </x:c>
    </x:row>
    <x:row r="1508">
      <x:c r="A1508" s="11" t="str">
        <x:v>2023-08-12</x:v>
      </x:c>
      <x:c r="B1508" s="13" t="n">
        <x:v>1848.84</x:v>
      </x:c>
      <x:c r="C1508" s="13" t="n">
        <x:v>1849.93</x:v>
      </x:c>
      <x:c r="D1508" s="15" t="n">
        <x:v>117106742.569844</x:v>
      </x:c>
    </x:row>
    <x:row r="1509">
      <x:c r="A1509" s="11" t="str">
        <x:v>2023-08-13</x:v>
      </x:c>
      <x:c r="B1509" s="13" t="n">
        <x:v>1849.94</x:v>
      </x:c>
      <x:c r="C1509" s="13" t="n">
        <x:v>1840.73</x:v>
      </x:c>
      <x:c r="D1509" s="15" t="n">
        <x:v>222956657.347428</x:v>
      </x:c>
    </x:row>
    <x:row r="1510">
      <x:c r="A1510" s="11" t="str">
        <x:v>2023-08-14</x:v>
      </x:c>
      <x:c r="B1510" s="13" t="n">
        <x:v>1840.73</x:v>
      </x:c>
      <x:c r="C1510" s="13" t="n">
        <x:v>1845.5</x:v>
      </x:c>
      <x:c r="D1510" s="15" t="n">
        <x:v>277387603.677403</x:v>
      </x:c>
    </x:row>
    <x:row r="1511">
      <x:c r="A1511" s="11" t="str">
        <x:v>2023-08-15</x:v>
      </x:c>
      <x:c r="B1511" s="13" t="n">
        <x:v>1845.5</x:v>
      </x:c>
      <x:c r="C1511" s="13" t="n">
        <x:v>1828.98</x:v>
      </x:c>
      <x:c r="D1511" s="15" t="n">
        <x:v>341622741.956271</x:v>
      </x:c>
    </x:row>
    <x:row r="1512">
      <x:c r="A1512" s="11" t="str">
        <x:v>2023-08-16</x:v>
      </x:c>
      <x:c r="B1512" s="13" t="n">
        <x:v>1828.98</x:v>
      </x:c>
      <x:c r="C1512" s="13" t="n">
        <x:v>1807.81</x:v>
      </x:c>
      <x:c r="D1512" s="15" t="n">
        <x:v>373631455.899558</x:v>
      </x:c>
    </x:row>
    <x:row r="1513">
      <x:c r="A1513" s="11" t="str">
        <x:v>2023-08-17</x:v>
      </x:c>
      <x:c r="B1513" s="13" t="n">
        <x:v>1807.81</x:v>
      </x:c>
      <x:c r="C1513" s="13" t="n">
        <x:v>1681.49</x:v>
      </x:c>
      <x:c r="D1513" s="15" t="n">
        <x:v>1390504308.003381</x:v>
      </x:c>
    </x:row>
    <x:row r="1514">
      <x:c r="A1514" s="11" t="str">
        <x:v>2023-08-18</x:v>
      </x:c>
      <x:c r="B1514" s="13" t="n">
        <x:v>1681.49</x:v>
      </x:c>
      <x:c r="C1514" s="13" t="n">
        <x:v>1661.59</x:v>
      </x:c>
      <x:c r="D1514" s="15" t="n">
        <x:v>901117750.7173231</x:v>
      </x:c>
    </x:row>
    <x:row r="1515">
      <x:c r="A1515" s="11" t="str">
        <x:v>2023-08-19</x:v>
      </x:c>
      <x:c r="B1515" s="13" t="n">
        <x:v>1661.6</x:v>
      </x:c>
      <x:c r="C1515" s="13" t="n">
        <x:v>1669.67</x:v>
      </x:c>
      <x:c r="D1515" s="15" t="n">
        <x:v>387407573.3804</x:v>
      </x:c>
    </x:row>
    <x:row r="1516">
      <x:c r="A1516" s="11" t="str">
        <x:v>2023-08-20</x:v>
      </x:c>
      <x:c r="B1516" s="13" t="n">
        <x:v>1669.68</x:v>
      </x:c>
      <x:c r="C1516" s="13" t="n">
        <x:v>1685.24</x:v>
      </x:c>
      <x:c r="D1516" s="15" t="n">
        <x:v>327342264.94863</x:v>
      </x:c>
    </x:row>
    <x:row r="1517">
      <x:c r="A1517" s="11" t="str">
        <x:v>2023-08-21</x:v>
      </x:c>
      <x:c r="B1517" s="13" t="n">
        <x:v>1685.23</x:v>
      </x:c>
      <x:c r="C1517" s="13" t="n">
        <x:v>1667.55</x:v>
      </x:c>
      <x:c r="D1517" s="15" t="n">
        <x:v>418860905.06739694</x:v>
      </x:c>
    </x:row>
    <x:row r="1518">
      <x:c r="A1518" s="11" t="str">
        <x:v>2023-08-22</x:v>
      </x:c>
      <x:c r="B1518" s="13" t="n">
        <x:v>1667.56</x:v>
      </x:c>
      <x:c r="C1518" s="13" t="n">
        <x:v>1634.99</x:v>
      </x:c>
      <x:c r="D1518" s="15" t="n">
        <x:v>657589420.923018</x:v>
      </x:c>
    </x:row>
    <x:row r="1519">
      <x:c r="A1519" s="11" t="str">
        <x:v>2023-08-23</x:v>
      </x:c>
      <x:c r="B1519" s="13" t="n">
        <x:v>1635</x:v>
      </x:c>
      <x:c r="C1519" s="13" t="n">
        <x:v>1679.61</x:v>
      </x:c>
      <x:c r="D1519" s="15" t="n">
        <x:v>622717740.76397</x:v>
      </x:c>
    </x:row>
    <x:row r="1520">
      <x:c r="A1520" s="11" t="str">
        <x:v>2023-08-24</x:v>
      </x:c>
      <x:c r="B1520" s="13" t="n">
        <x:v>1679.61</x:v>
      </x:c>
      <x:c r="C1520" s="13" t="n">
        <x:v>1661.16</x:v>
      </x:c>
      <x:c r="D1520" s="15" t="n">
        <x:v>383948287.500426</x:v>
      </x:c>
    </x:row>
    <x:row r="1521">
      <x:c r="A1521" s="11" t="str">
        <x:v>2023-08-25</x:v>
      </x:c>
      <x:c r="B1521" s="13" t="n">
        <x:v>1661.16</x:v>
      </x:c>
      <x:c r="C1521" s="13" t="n">
        <x:v>1653.8</x:v>
      </x:c>
      <x:c r="D1521" s="15" t="n">
        <x:v>390502520.582296</x:v>
      </x:c>
    </x:row>
    <x:row r="1522">
      <x:c r="A1522" s="11" t="str">
        <x:v>2023-08-26</x:v>
      </x:c>
      <x:c r="B1522" s="13" t="n">
        <x:v>1653.79</x:v>
      </x:c>
      <x:c r="C1522" s="13" t="n">
        <x:v>1647.04</x:v>
      </x:c>
      <x:c r="D1522" s="15" t="n">
        <x:v>130634757.648333</x:v>
      </x:c>
    </x:row>
    <x:row r="1523">
      <x:c r="A1523" s="11" t="str">
        <x:v>2023-08-27</x:v>
      </x:c>
      <x:c r="B1523" s="13" t="n">
        <x:v>1647.03</x:v>
      </x:c>
      <x:c r="C1523" s="13" t="n">
        <x:v>1658.33</x:v>
      </x:c>
      <x:c r="D1523" s="15" t="n">
        <x:v>145109143.683836</x:v>
      </x:c>
    </x:row>
    <x:row r="1524">
      <x:c r="A1524" s="11" t="str">
        <x:v>2023-08-28</x:v>
      </x:c>
      <x:c r="B1524" s="13" t="n">
        <x:v>1658.33</x:v>
      </x:c>
      <x:c r="C1524" s="13" t="n">
        <x:v>1653.08</x:v>
      </x:c>
      <x:c r="D1524" s="15" t="n">
        <x:v>352868062.83225</x:v>
      </x:c>
    </x:row>
    <x:row r="1525">
      <x:c r="A1525" s="11" t="str">
        <x:v>2023-08-29</x:v>
      </x:c>
      <x:c r="B1525" s="13" t="n">
        <x:v>1653.08</x:v>
      </x:c>
      <x:c r="C1525" s="13" t="n">
        <x:v>1729.42</x:v>
      </x:c>
      <x:c r="D1525" s="15" t="n">
        <x:v>842464924.522092</x:v>
      </x:c>
    </x:row>
    <x:row r="1526">
      <x:c r="A1526" s="11" t="str">
        <x:v>2023-08-30</x:v>
      </x:c>
      <x:c r="B1526" s="13" t="n">
        <x:v>1729.41</x:v>
      </x:c>
      <x:c r="C1526" s="13" t="n">
        <x:v>1705.23</x:v>
      </x:c>
      <x:c r="D1526" s="15" t="n">
        <x:v>347291135.28552</x:v>
      </x:c>
    </x:row>
    <x:row r="1527">
      <x:c r="A1527" s="11" t="str">
        <x:v>2023-08-31</x:v>
      </x:c>
      <x:c r="B1527" s="13" t="n">
        <x:v>1705.23</x:v>
      </x:c>
      <x:c r="C1527" s="13" t="n">
        <x:v>1645.76</x:v>
      </x:c>
      <x:c r="D1527" s="15" t="n">
        <x:v>554219312.094311</x:v>
      </x:c>
    </x:row>
    <x:row r="1528">
      <x:c r="A1528" s="11" t="str">
        <x:v>2023-09-01</x:v>
      </x:c>
      <x:c r="B1528" s="13" t="n">
        <x:v>1645.77</x:v>
      </x:c>
      <x:c r="C1528" s="13" t="n">
        <x:v>1629.12</x:v>
      </x:c>
      <x:c r="D1528" s="15" t="n">
        <x:v>493457144.938849</x:v>
      </x:c>
    </x:row>
    <x:row r="1529">
      <x:c r="A1529" s="11" t="str">
        <x:v>2023-09-02</x:v>
      </x:c>
      <x:c r="B1529" s="13" t="n">
        <x:v>1629.13</x:v>
      </x:c>
      <x:c r="C1529" s="13" t="n">
        <x:v>1637.03</x:v>
      </x:c>
      <x:c r="D1529" s="15" t="n">
        <x:v>166937240.933972</x:v>
      </x:c>
    </x:row>
    <x:row r="1530">
      <x:c r="A1530" s="11" t="str">
        <x:v>2023-09-03</x:v>
      </x:c>
      <x:c r="B1530" s="13" t="n">
        <x:v>1637.02</x:v>
      </x:c>
      <x:c r="C1530" s="13" t="n">
        <x:v>1635.84</x:v>
      </x:c>
      <x:c r="D1530" s="15" t="n">
        <x:v>190979647.353311</x:v>
      </x:c>
    </x:row>
    <x:row r="1531">
      <x:c r="A1531" s="11" t="str">
        <x:v>2023-09-04</x:v>
      </x:c>
      <x:c r="B1531" s="13" t="n">
        <x:v>1635.84</x:v>
      </x:c>
      <x:c r="C1531" s="13" t="n">
        <x:v>1630.51</x:v>
      </x:c>
      <x:c r="D1531" s="15" t="n">
        <x:v>274049115.417922</x:v>
      </x:c>
    </x:row>
    <x:row r="1532">
      <x:c r="A1532" s="11" t="str">
        <x:v>2023-09-05</x:v>
      </x:c>
      <x:c r="B1532" s="13" t="n">
        <x:v>1630.52</x:v>
      </x:c>
      <x:c r="C1532" s="13" t="n">
        <x:v>1634.45</x:v>
      </x:c>
      <x:c r="D1532" s="15" t="n">
        <x:v>333010633.963955</x:v>
      </x:c>
    </x:row>
    <x:row r="1533">
      <x:c r="A1533" s="11" t="str">
        <x:v>2023-09-06</x:v>
      </x:c>
      <x:c r="B1533" s="13" t="n">
        <x:v>1634.46</x:v>
      </x:c>
      <x:c r="C1533" s="13" t="n">
        <x:v>1633.15</x:v>
      </x:c>
      <x:c r="D1533" s="15" t="n">
        <x:v>358419121.474319</x:v>
      </x:c>
    </x:row>
    <x:row r="1534">
      <x:c r="A1534" s="11" t="str">
        <x:v>2023-09-07</x:v>
      </x:c>
      <x:c r="B1534" s="13" t="n">
        <x:v>1633.15</x:v>
      </x:c>
      <x:c r="C1534" s="13" t="n">
        <x:v>1648.11</x:v>
      </x:c>
      <x:c r="D1534" s="15" t="n">
        <x:v>374542954.194732</x:v>
      </x:c>
    </x:row>
    <x:row r="1535">
      <x:c r="A1535" s="11" t="str">
        <x:v>2023-09-08</x:v>
      </x:c>
      <x:c r="B1535" s="13" t="n">
        <x:v>1648.11</x:v>
      </x:c>
      <x:c r="C1535" s="13" t="n">
        <x:v>1636.44</x:v>
      </x:c>
      <x:c r="D1535" s="15" t="n">
        <x:v>362938822.785618</x:v>
      </x:c>
    </x:row>
    <x:row r="1536">
      <x:c r="A1536" s="11" t="str">
        <x:v>2023-09-09</x:v>
      </x:c>
      <x:c r="B1536" s="13" t="n">
        <x:v>1636.43</x:v>
      </x:c>
      <x:c r="C1536" s="13" t="n">
        <x:v>1635.54</x:v>
      </x:c>
      <x:c r="D1536" s="15" t="n">
        <x:v>95627623.417556</x:v>
      </x:c>
    </x:row>
    <x:row r="1537">
      <x:c r="A1537" s="11" t="str">
        <x:v>2023-09-10</x:v>
      </x:c>
      <x:c r="B1537" s="13" t="n">
        <x:v>1635.53</x:v>
      </x:c>
      <x:c r="C1537" s="13" t="n">
        <x:v>1617.42</x:v>
      </x:c>
      <x:c r="D1537" s="15" t="n">
        <x:v>336517904.443572</x:v>
      </x:c>
    </x:row>
    <x:row r="1538">
      <x:c r="A1538" s="11" t="str">
        <x:v>2023-09-11</x:v>
      </x:c>
      <x:c r="B1538" s="13" t="n">
        <x:v>1617.42</x:v>
      </x:c>
      <x:c r="C1538" s="13" t="n">
        <x:v>1551.85</x:v>
      </x:c>
      <x:c r="D1538" s="15" t="n">
        <x:v>657137141.34232</x:v>
      </x:c>
    </x:row>
    <x:row r="1539">
      <x:c r="A1539" s="11" t="str">
        <x:v>2023-09-12</x:v>
      </x:c>
      <x:c r="B1539" s="13" t="n">
        <x:v>1551.84</x:v>
      </x:c>
      <x:c r="C1539" s="13" t="n">
        <x:v>1592.97</x:v>
      </x:c>
      <x:c r="D1539" s="15" t="n">
        <x:v>525392019.744392</x:v>
      </x:c>
    </x:row>
    <x:row r="1540">
      <x:c r="A1540" s="11" t="str">
        <x:v>2023-09-13</x:v>
      </x:c>
      <x:c r="B1540" s="13" t="n">
        <x:v>1592.97</x:v>
      </x:c>
      <x:c r="C1540" s="13" t="n">
        <x:v>1607.62</x:v>
      </x:c>
      <x:c r="D1540" s="15" t="n">
        <x:v>357304191.673901</x:v>
      </x:c>
    </x:row>
    <x:row r="1541">
      <x:c r="A1541" s="11" t="str">
        <x:v>2023-09-14</x:v>
      </x:c>
      <x:c r="B1541" s="13" t="n">
        <x:v>1607.61</x:v>
      </x:c>
      <x:c r="C1541" s="13" t="n">
        <x:v>1626.47</x:v>
      </x:c>
      <x:c r="D1541" s="15" t="n">
        <x:v>447913522.75155</x:v>
      </x:c>
    </x:row>
    <x:row r="1542">
      <x:c r="A1542" s="11" t="str">
        <x:v>2023-09-15</x:v>
      </x:c>
      <x:c r="B1542" s="13" t="n">
        <x:v>1626.48</x:v>
      </x:c>
      <x:c r="C1542" s="13" t="n">
        <x:v>1641.29</x:v>
      </x:c>
      <x:c r="D1542" s="15" t="n">
        <x:v>295616593.107865</x:v>
      </x:c>
    </x:row>
    <x:row r="1543">
      <x:c r="A1543" s="11" t="str">
        <x:v>2023-09-16</x:v>
      </x:c>
      <x:c r="B1543" s="13" t="n">
        <x:v>1641.3</x:v>
      </x:c>
      <x:c r="C1543" s="13" t="n">
        <x:v>1634.4</x:v>
      </x:c>
      <x:c r="D1543" s="15" t="n">
        <x:v>163144495.691079</x:v>
      </x:c>
    </x:row>
    <x:row r="1544">
      <x:c r="A1544" s="11" t="str">
        <x:v>2023-09-17</x:v>
      </x:c>
      <x:c r="B1544" s="13" t="n">
        <x:v>1634.4</x:v>
      </x:c>
      <x:c r="C1544" s="13" t="n">
        <x:v>1622.48</x:v>
      </x:c>
      <x:c r="D1544" s="15" t="n">
        <x:v>195464805.891003</x:v>
      </x:c>
    </x:row>
    <x:row r="1545">
      <x:c r="A1545" s="11" t="str">
        <x:v>2023-09-18</x:v>
      </x:c>
      <x:c r="B1545" s="13" t="n">
        <x:v>1622.48</x:v>
      </x:c>
      <x:c r="C1545" s="13" t="n">
        <x:v>1636.66</x:v>
      </x:c>
      <x:c r="D1545" s="15" t="n">
        <x:v>458235380.246686</x:v>
      </x:c>
    </x:row>
    <x:row r="1546">
      <x:c r="A1546" s="11" t="str">
        <x:v>2023-09-19</x:v>
      </x:c>
      <x:c r="B1546" s="13" t="n">
        <x:v>1636.66</x:v>
      </x:c>
      <x:c r="C1546" s="13" t="n">
        <x:v>1643.12</x:v>
      </x:c>
      <x:c r="D1546" s="15" t="n">
        <x:v>302910996.591828</x:v>
      </x:c>
    </x:row>
    <x:row r="1547">
      <x:c r="A1547" s="11" t="str">
        <x:v>2023-09-20</x:v>
      </x:c>
      <x:c r="B1547" s="13" t="n">
        <x:v>1643.13</x:v>
      </x:c>
      <x:c r="C1547" s="13" t="n">
        <x:v>1622.26</x:v>
      </x:c>
      <x:c r="D1547" s="15" t="n">
        <x:v>379255954.951705</x:v>
      </x:c>
    </x:row>
    <x:row r="1548">
      <x:c r="A1548" s="11" t="str">
        <x:v>2023-09-21</x:v>
      </x:c>
      <x:c r="B1548" s="13" t="n">
        <x:v>1622.27</x:v>
      </x:c>
      <x:c r="C1548" s="13" t="n">
        <x:v>1583.94</x:v>
      </x:c>
      <x:c r="D1548" s="15" t="n">
        <x:v>384503484.65584093</x:v>
      </x:c>
    </x:row>
    <x:row r="1549">
      <x:c r="A1549" s="11" t="str">
        <x:v>2023-09-22</x:v>
      </x:c>
      <x:c r="B1549" s="13" t="n">
        <x:v>1583.94</x:v>
      </x:c>
      <x:c r="C1549" s="13" t="n">
        <x:v>1593.08</x:v>
      </x:c>
      <x:c r="D1549" s="15" t="n">
        <x:v>198987470.055888</x:v>
      </x:c>
    </x:row>
    <x:row r="1550">
      <x:c r="A1550" s="11" t="str">
        <x:v>2023-09-23</x:v>
      </x:c>
      <x:c r="B1550" s="13" t="n">
        <x:v>1593.07</x:v>
      </x:c>
      <x:c r="C1550" s="13" t="n">
        <x:v>1593.86</x:v>
      </x:c>
      <x:c r="D1550" s="15" t="n">
        <x:v>102806906.083431</x:v>
      </x:c>
    </x:row>
    <x:row r="1551">
      <x:c r="A1551" s="11" t="str">
        <x:v>2023-09-24</x:v>
      </x:c>
      <x:c r="B1551" s="13" t="n">
        <x:v>1593.85</x:v>
      </x:c>
      <x:c r="C1551" s="13" t="n">
        <x:v>1580.71</x:v>
      </x:c>
      <x:c r="D1551" s="15" t="n">
        <x:v>218549215.974009</x:v>
      </x:c>
    </x:row>
    <x:row r="1552">
      <x:c r="A1552" s="11" t="str">
        <x:v>2023-09-25</x:v>
      </x:c>
      <x:c r="B1552" s="13" t="n">
        <x:v>1580.71</x:v>
      </x:c>
      <x:c r="C1552" s="13" t="n">
        <x:v>1588.33</x:v>
      </x:c>
      <x:c r="D1552" s="15" t="n">
        <x:v>279294486.722661</x:v>
      </x:c>
    </x:row>
    <x:row r="1553">
      <x:c r="A1553" s="11" t="str">
        <x:v>2023-09-26</x:v>
      </x:c>
      <x:c r="B1553" s="13" t="n">
        <x:v>1588.34</x:v>
      </x:c>
      <x:c r="C1553" s="13" t="n">
        <x:v>1594.01</x:v>
      </x:c>
      <x:c r="D1553" s="15" t="n">
        <x:v>199551097.289548</x:v>
      </x:c>
    </x:row>
    <x:row r="1554">
      <x:c r="A1554" s="11" t="str">
        <x:v>2023-09-27</x:v>
      </x:c>
      <x:c r="B1554" s="13" t="n">
        <x:v>1594.02</x:v>
      </x:c>
      <x:c r="C1554" s="13" t="n">
        <x:v>1598.64</x:v>
      </x:c>
      <x:c r="D1554" s="15" t="n">
        <x:v>440883556.960054</x:v>
      </x:c>
    </x:row>
    <x:row r="1555">
      <x:c r="A1555" s="11" t="str">
        <x:v>2023-09-28</x:v>
      </x:c>
      <x:c r="B1555" s="13" t="n">
        <x:v>1598.63</x:v>
      </x:c>
      <x:c r="C1555" s="13" t="n">
        <x:v>1652.99</x:v>
      </x:c>
      <x:c r="D1555" s="15" t="n">
        <x:v>541873730.296698</x:v>
      </x:c>
    </x:row>
    <x:row r="1556">
      <x:c r="A1556" s="11" t="str">
        <x:v>2023-09-29</x:v>
      </x:c>
      <x:c r="B1556" s="13" t="n">
        <x:v>1653</x:v>
      </x:c>
      <x:c r="C1556" s="13" t="n">
        <x:v>1667.45</x:v>
      </x:c>
      <x:c r="D1556" s="15" t="n">
        <x:v>420335662.096628</x:v>
      </x:c>
    </x:row>
    <x:row r="1557">
      <x:c r="A1557" s="11" t="str">
        <x:v>2023-09-30</x:v>
      </x:c>
      <x:c r="B1557" s="13" t="n">
        <x:v>1667.45</x:v>
      </x:c>
      <x:c r="C1557" s="13" t="n">
        <x:v>1670.89</x:v>
      </x:c>
      <x:c r="D1557" s="15" t="n">
        <x:v>229630339.535437</x:v>
      </x:c>
    </x:row>
    <x:row r="1558">
      <x:c r="A1558" s="11" t="str">
        <x:v>2023-10-01</x:v>
      </x:c>
      <x:c r="B1558" s="13" t="n">
        <x:v>1670.89</x:v>
      </x:c>
      <x:c r="C1558" s="13" t="n">
        <x:v>1733.79</x:v>
      </x:c>
      <x:c r="D1558" s="15" t="n">
        <x:v>383793846.183488</x:v>
      </x:c>
    </x:row>
    <x:row r="1559">
      <x:c r="A1559" s="11" t="str">
        <x:v>2023-10-02</x:v>
      </x:c>
      <x:c r="B1559" s="13" t="n">
        <x:v>1733.8</x:v>
      </x:c>
      <x:c r="C1559" s="13" t="n">
        <x:v>1662.4</x:v>
      </x:c>
      <x:c r="D1559" s="15" t="n">
        <x:v>643680600.0926031</x:v>
      </x:c>
    </x:row>
    <x:row r="1560">
      <x:c r="A1560" s="11" t="str">
        <x:v>2023-10-03</x:v>
      </x:c>
      <x:c r="B1560" s="13" t="n">
        <x:v>1662.41</x:v>
      </x:c>
      <x:c r="C1560" s="13" t="n">
        <x:v>1656.88</x:v>
      </x:c>
      <x:c r="D1560" s="15" t="n">
        <x:v>328606758.398617</x:v>
      </x:c>
    </x:row>
    <x:row r="1561">
      <x:c r="A1561" s="11" t="str">
        <x:v>2023-10-04</x:v>
      </x:c>
      <x:c r="B1561" s="13" t="n">
        <x:v>1656.88</x:v>
      </x:c>
      <x:c r="C1561" s="13" t="n">
        <x:v>1646.58</x:v>
      </x:c>
      <x:c r="D1561" s="15" t="n">
        <x:v>365919693.07999</x:v>
      </x:c>
    </x:row>
    <x:row r="1562">
      <x:c r="A1562" s="11" t="str">
        <x:v>2023-10-05</x:v>
      </x:c>
      <x:c r="B1562" s="13" t="n">
        <x:v>1646.58</x:v>
      </x:c>
      <x:c r="C1562" s="13" t="n">
        <x:v>1611.79</x:v>
      </x:c>
      <x:c r="D1562" s="15" t="n">
        <x:v>386770321.772352</x:v>
      </x:c>
    </x:row>
    <x:row r="1563">
      <x:c r="A1563" s="11" t="str">
        <x:v>2023-10-06</x:v>
      </x:c>
      <x:c r="B1563" s="13" t="n">
        <x:v>1611.79</x:v>
      </x:c>
      <x:c r="C1563" s="13" t="n">
        <x:v>1645.03</x:v>
      </x:c>
      <x:c r="D1563" s="15" t="n">
        <x:v>360565723.578844</x:v>
      </x:c>
    </x:row>
    <x:row r="1564">
      <x:c r="A1564" s="11" t="str">
        <x:v>2023-10-07</x:v>
      </x:c>
      <x:c r="B1564" s="13" t="n">
        <x:v>1645.03</x:v>
      </x:c>
      <x:c r="C1564" s="13" t="n">
        <x:v>1633.57</x:v>
      </x:c>
      <x:c r="D1564" s="15" t="n">
        <x:v>165907550.809013</x:v>
      </x:c>
    </x:row>
    <x:row r="1565">
      <x:c r="A1565" s="11" t="str">
        <x:v>2023-10-08</x:v>
      </x:c>
      <x:c r="B1565" s="13" t="n">
        <x:v>1633.56</x:v>
      </x:c>
      <x:c r="C1565" s="13" t="n">
        <x:v>1632.84</x:v>
      </x:c>
      <x:c r="D1565" s="15" t="n">
        <x:v>243516204.388717</x:v>
      </x:c>
    </x:row>
    <x:row r="1566">
      <x:c r="A1566" s="11" t="str">
        <x:v>2023-10-09</x:v>
      </x:c>
      <x:c r="B1566" s="13" t="n">
        <x:v>1632.85</x:v>
      </x:c>
      <x:c r="C1566" s="13" t="n">
        <x:v>1580.13</x:v>
      </x:c>
      <x:c r="D1566" s="15" t="n">
        <x:v>540588837.459589</x:v>
      </x:c>
    </x:row>
    <x:row r="1567">
      <x:c r="A1567" s="11" t="str">
        <x:v>2023-10-10</x:v>
      </x:c>
      <x:c r="B1567" s="13" t="n">
        <x:v>1580.13</x:v>
      </x:c>
      <x:c r="C1567" s="13" t="n">
        <x:v>1567.63</x:v>
      </x:c>
      <x:c r="D1567" s="15" t="n">
        <x:v>378967575.34008306</x:v>
      </x:c>
    </x:row>
    <x:row r="1568">
      <x:c r="A1568" s="11" t="str">
        <x:v>2023-10-11</x:v>
      </x:c>
      <x:c r="B1568" s="13" t="n">
        <x:v>1567.62</x:v>
      </x:c>
      <x:c r="C1568" s="13" t="n">
        <x:v>1566.87</x:v>
      </x:c>
      <x:c r="D1568" s="15" t="n">
        <x:v>406667649.144022</x:v>
      </x:c>
    </x:row>
    <x:row r="1569">
      <x:c r="A1569" s="11" t="str">
        <x:v>2023-10-12</x:v>
      </x:c>
      <x:c r="B1569" s="13" t="n">
        <x:v>1566.86</x:v>
      </x:c>
      <x:c r="C1569" s="13" t="n">
        <x:v>1539.61</x:v>
      </x:c>
      <x:c r="D1569" s="15" t="n">
        <x:v>366335747.01366705</x:v>
      </x:c>
    </x:row>
    <x:row r="1570">
      <x:c r="A1570" s="11" t="str">
        <x:v>2023-10-13</x:v>
      </x:c>
      <x:c r="B1570" s="13" t="n">
        <x:v>1539.61</x:v>
      </x:c>
      <x:c r="C1570" s="13" t="n">
        <x:v>1552.16</x:v>
      </x:c>
      <x:c r="D1570" s="15" t="n">
        <x:v>297929349.186925</x:v>
      </x:c>
    </x:row>
    <x:row r="1571">
      <x:c r="A1571" s="11" t="str">
        <x:v>2023-10-14</x:v>
      </x:c>
      <x:c r="B1571" s="13" t="n">
        <x:v>1552.16</x:v>
      </x:c>
      <x:c r="C1571" s="13" t="n">
        <x:v>1554.94</x:v>
      </x:c>
      <x:c r="D1571" s="15" t="n">
        <x:v>155648012.907844</x:v>
      </x:c>
    </x:row>
    <x:row r="1572">
      <x:c r="A1572" s="11" t="str">
        <x:v>2023-10-15</x:v>
      </x:c>
      <x:c r="B1572" s="13" t="n">
        <x:v>1554.94</x:v>
      </x:c>
      <x:c r="C1572" s="13" t="n">
        <x:v>1557.77</x:v>
      </x:c>
      <x:c r="D1572" s="15" t="n">
        <x:v>187266232.062386</x:v>
      </x:c>
    </x:row>
    <x:row r="1573">
      <x:c r="A1573" s="11" t="str">
        <x:v>2023-10-16</x:v>
      </x:c>
      <x:c r="B1573" s="13" t="n">
        <x:v>1557.78</x:v>
      </x:c>
      <x:c r="C1573" s="13" t="n">
        <x:v>1599.42</x:v>
      </x:c>
      <x:c r="D1573" s="15" t="n">
        <x:v>665124956.25364</x:v>
      </x:c>
    </x:row>
    <x:row r="1574">
      <x:c r="A1574" s="11" t="str">
        <x:v>2023-10-17</x:v>
      </x:c>
      <x:c r="B1574" s="13" t="n">
        <x:v>1599.41</x:v>
      </x:c>
      <x:c r="C1574" s="13" t="n">
        <x:v>1565.01</x:v>
      </x:c>
      <x:c r="D1574" s="15" t="n">
        <x:v>370032208.156754</x:v>
      </x:c>
    </x:row>
    <x:row r="1575">
      <x:c r="A1575" s="11" t="str">
        <x:v>2023-10-18</x:v>
      </x:c>
      <x:c r="B1575" s="13" t="n">
        <x:v>1565.01</x:v>
      </x:c>
      <x:c r="C1575" s="13" t="n">
        <x:v>1563.44</x:v>
      </x:c>
      <x:c r="D1575" s="15" t="n">
        <x:v>279357949.45458</x:v>
      </x:c>
    </x:row>
    <x:row r="1576">
      <x:c r="A1576" s="11" t="str">
        <x:v>2023-10-19</x:v>
      </x:c>
      <x:c r="B1576" s="13" t="n">
        <x:v>1563.45</x:v>
      </x:c>
      <x:c r="C1576" s="13" t="n">
        <x:v>1566.57</x:v>
      </x:c>
      <x:c r="D1576" s="15" t="n">
        <x:v>336684246.044496</x:v>
      </x:c>
    </x:row>
    <x:row r="1577">
      <x:c r="A1577" s="11" t="str">
        <x:v>2023-10-20</x:v>
      </x:c>
      <x:c r="B1577" s="13" t="n">
        <x:v>1566.57</x:v>
      </x:c>
      <x:c r="C1577" s="13" t="n">
        <x:v>1603.89</x:v>
      </x:c>
      <x:c r="D1577" s="15" t="n">
        <x:v>506065182.982314</x:v>
      </x:c>
    </x:row>
    <x:row r="1578">
      <x:c r="A1578" s="11" t="str">
        <x:v>2023-10-21</x:v>
      </x:c>
      <x:c r="B1578" s="13" t="n">
        <x:v>1603.88</x:v>
      </x:c>
      <x:c r="C1578" s="13" t="n">
        <x:v>1628.94</x:v>
      </x:c>
      <x:c r="D1578" s="15" t="n">
        <x:v>285546594.56213</x:v>
      </x:c>
    </x:row>
    <x:row r="1579">
      <x:c r="A1579" s="11" t="str">
        <x:v>2023-10-22</x:v>
      </x:c>
      <x:c r="B1579" s="13" t="n">
        <x:v>1628.94</x:v>
      </x:c>
      <x:c r="C1579" s="13" t="n">
        <x:v>1663.7</x:v>
      </x:c>
      <x:c r="D1579" s="15" t="n">
        <x:v>374841495.304391</x:v>
      </x:c>
    </x:row>
    <x:row r="1580">
      <x:c r="A1580" s="11" t="str">
        <x:v>2023-10-23</x:v>
      </x:c>
      <x:c r="B1580" s="13" t="n">
        <x:v>1663.69</x:v>
      </x:c>
      <x:c r="C1580" s="13" t="n">
        <x:v>1765.46</x:v>
      </x:c>
      <x:c r="D1580" s="15" t="n">
        <x:v>1044121568.099054</x:v>
      </x:c>
    </x:row>
    <x:row r="1581">
      <x:c r="A1581" s="11" t="str">
        <x:v>2023-10-24</x:v>
      </x:c>
      <x:c r="B1581" s="13" t="n">
        <x:v>1765.47</x:v>
      </x:c>
      <x:c r="C1581" s="13" t="n">
        <x:v>1784.98</x:v>
      </x:c>
      <x:c r="D1581" s="15" t="n">
        <x:v>1216867823.899225</x:v>
      </x:c>
    </x:row>
    <x:row r="1582">
      <x:c r="A1582" s="11" t="str">
        <x:v>2023-10-25</x:v>
      </x:c>
      <x:c r="B1582" s="13" t="n">
        <x:v>1784.98</x:v>
      </x:c>
      <x:c r="C1582" s="13" t="n">
        <x:v>1787.15</x:v>
      </x:c>
      <x:c r="D1582" s="15" t="n">
        <x:v>634289515.5657791</x:v>
      </x:c>
    </x:row>
    <x:row r="1583">
      <x:c r="A1583" s="11" t="str">
        <x:v>2023-10-26</x:v>
      </x:c>
      <x:c r="B1583" s="13" t="n">
        <x:v>1787.15</x:v>
      </x:c>
      <x:c r="C1583" s="13" t="n">
        <x:v>1803.38</x:v>
      </x:c>
      <x:c r="D1583" s="15" t="n">
        <x:v>781481904.959697</x:v>
      </x:c>
    </x:row>
    <x:row r="1584">
      <x:c r="A1584" s="11" t="str">
        <x:v>2023-10-27</x:v>
      </x:c>
      <x:c r="B1584" s="13" t="n">
        <x:v>1803.39</x:v>
      </x:c>
      <x:c r="C1584" s="13" t="n">
        <x:v>1779.4</x:v>
      </x:c>
      <x:c r="D1584" s="15" t="n">
        <x:v>488398895.217537</x:v>
      </x:c>
    </x:row>
    <x:row r="1585">
      <x:c r="A1585" s="11" t="str">
        <x:v>2023-10-28</x:v>
      </x:c>
      <x:c r="B1585" s="13" t="n">
        <x:v>1779.41</x:v>
      </x:c>
      <x:c r="C1585" s="13" t="n">
        <x:v>1776.2</x:v>
      </x:c>
      <x:c r="D1585" s="15" t="n">
        <x:v>219588597.64105</x:v>
      </x:c>
    </x:row>
    <x:row r="1586">
      <x:c r="A1586" s="11" t="str">
        <x:v>2023-10-29</x:v>
      </x:c>
      <x:c r="B1586" s="13" t="n">
        <x:v>1776.21</x:v>
      </x:c>
      <x:c r="C1586" s="13" t="n">
        <x:v>1795.14</x:v>
      </x:c>
      <x:c r="D1586" s="15" t="n">
        <x:v>258015412.931554</x:v>
      </x:c>
    </x:row>
    <x:row r="1587">
      <x:c r="A1587" s="11" t="str">
        <x:v>2023-10-30</x:v>
      </x:c>
      <x:c r="B1587" s="13" t="n">
        <x:v>1795.14</x:v>
      </x:c>
      <x:c r="C1587" s="13" t="n">
        <x:v>1809.04</x:v>
      </x:c>
      <x:c r="D1587" s="15" t="n">
        <x:v>501228029.31760496</x:v>
      </x:c>
    </x:row>
    <x:row r="1588">
      <x:c r="A1588" s="11" t="str">
        <x:v>2023-10-31</x:v>
      </x:c>
      <x:c r="B1588" s="13" t="n">
        <x:v>1809.03</x:v>
      </x:c>
      <x:c r="C1588" s="13" t="n">
        <x:v>1814.67</x:v>
      </x:c>
      <x:c r="D1588" s="15" t="n">
        <x:v>464695558.995254</x:v>
      </x:c>
    </x:row>
    <x:row r="1589">
      <x:c r="A1589" s="11" t="str">
        <x:v>2023-11-01</x:v>
      </x:c>
      <x:c r="B1589" s="13" t="n">
        <x:v>1814.67</x:v>
      </x:c>
      <x:c r="C1589" s="13" t="n">
        <x:v>1846.99</x:v>
      </x:c>
      <x:c r="D1589" s="15" t="n">
        <x:v>858744655.311508</x:v>
      </x:c>
    </x:row>
    <x:row r="1590">
      <x:c r="A1590" s="11" t="str">
        <x:v>2023-11-02</x:v>
      </x:c>
      <x:c r="B1590" s="13" t="n">
        <x:v>1846.99</x:v>
      </x:c>
      <x:c r="C1590" s="13" t="n">
        <x:v>1800.8</x:v>
      </x:c>
      <x:c r="D1590" s="15" t="n">
        <x:v>674522153.765589</x:v>
      </x:c>
    </x:row>
    <x:row r="1591">
      <x:c r="A1591" s="11" t="str">
        <x:v>2023-11-03</x:v>
      </x:c>
      <x:c r="B1591" s="13" t="n">
        <x:v>1800.79</x:v>
      </x:c>
      <x:c r="C1591" s="13" t="n">
        <x:v>1832.71</x:v>
      </x:c>
      <x:c r="D1591" s="15" t="n">
        <x:v>568244477.517703</x:v>
      </x:c>
    </x:row>
    <x:row r="1592">
      <x:c r="A1592" s="11" t="str">
        <x:v>2023-11-04</x:v>
      </x:c>
      <x:c r="B1592" s="13" t="n">
        <x:v>1832.7</x:v>
      </x:c>
      <x:c r="C1592" s="13" t="n">
        <x:v>1855.54</x:v>
      </x:c>
      <x:c r="D1592" s="15" t="n">
        <x:v>315560482.702516</x:v>
      </x:c>
    </x:row>
    <x:row r="1593">
      <x:c r="A1593" s="11" t="str">
        <x:v>2023-11-05</x:v>
      </x:c>
      <x:c r="B1593" s="13" t="n">
        <x:v>1855.54</x:v>
      </x:c>
      <x:c r="C1593" s="13" t="n">
        <x:v>1891.71</x:v>
      </x:c>
      <x:c r="D1593" s="15" t="n">
        <x:v>721508408.943992</x:v>
      </x:c>
    </x:row>
    <x:row r="1594">
      <x:c r="A1594" s="11" t="str">
        <x:v>2023-11-06</x:v>
      </x:c>
      <x:c r="B1594" s="13" t="n">
        <x:v>1891.71</x:v>
      </x:c>
      <x:c r="C1594" s="13" t="n">
        <x:v>1900.95</x:v>
      </x:c>
      <x:c r="D1594" s="15" t="n">
        <x:v>622198937.156692</x:v>
      </x:c>
    </x:row>
    <x:row r="1595">
      <x:c r="A1595" s="11" t="str">
        <x:v>2023-11-07</x:v>
      </x:c>
      <x:c r="B1595" s="13" t="n">
        <x:v>1900.95</x:v>
      </x:c>
      <x:c r="C1595" s="13" t="n">
        <x:v>1885.27</x:v>
      </x:c>
      <x:c r="D1595" s="15" t="n">
        <x:v>625566317.427045</x:v>
      </x:c>
    </x:row>
    <x:row r="1596">
      <x:c r="A1596" s="11" t="str">
        <x:v>2023-11-08</x:v>
      </x:c>
      <x:c r="B1596" s="13" t="n">
        <x:v>1885.26</x:v>
      </x:c>
      <x:c r="C1596" s="13" t="n">
        <x:v>1888.12</x:v>
      </x:c>
      <x:c r="D1596" s="15" t="n">
        <x:v>468144576.741454</x:v>
      </x:c>
    </x:row>
    <x:row r="1597">
      <x:c r="A1597" s="11" t="str">
        <x:v>2023-11-09</x:v>
      </x:c>
      <x:c r="B1597" s="13" t="n">
        <x:v>1888.11</x:v>
      </x:c>
      <x:c r="C1597" s="13" t="n">
        <x:v>2121.32</x:v>
      </x:c>
      <x:c r="D1597" s="15" t="n">
        <x:v>2200484378.92985</x:v>
      </x:c>
    </x:row>
    <x:row r="1598">
      <x:c r="A1598" s="11" t="str">
        <x:v>2023-11-10</x:v>
      </x:c>
      <x:c r="B1598" s="13" t="n">
        <x:v>2121.33</x:v>
      </x:c>
      <x:c r="C1598" s="13" t="n">
        <x:v>2077.72</x:v>
      </x:c>
      <x:c r="D1598" s="15" t="n">
        <x:v>1167220520.828261</x:v>
      </x:c>
    </x:row>
    <x:row r="1599">
      <x:c r="A1599" s="11" t="str">
        <x:v>2023-11-11</x:v>
      </x:c>
      <x:c r="B1599" s="13" t="n">
        <x:v>2077.72</x:v>
      </x:c>
      <x:c r="C1599" s="13" t="n">
        <x:v>2053.17</x:v>
      </x:c>
      <x:c r="D1599" s="15" t="n">
        <x:v>763796737.4093751</x:v>
      </x:c>
    </x:row>
    <x:row r="1600">
      <x:c r="A1600" s="11" t="str">
        <x:v>2023-11-12</x:v>
      </x:c>
      <x:c r="B1600" s="13" t="n">
        <x:v>2053.16</x:v>
      </x:c>
      <x:c r="C1600" s="13" t="n">
        <x:v>2044.68</x:v>
      </x:c>
      <x:c r="D1600" s="15" t="n">
        <x:v>577153459.51571</x:v>
      </x:c>
    </x:row>
    <x:row r="1601">
      <x:c r="A1601" s="11" t="str">
        <x:v>2023-11-13</x:v>
      </x:c>
      <x:c r="B1601" s="13" t="n">
        <x:v>2044.69</x:v>
      </x:c>
      <x:c r="C1601" s="13" t="n">
        <x:v>2053.65</x:v>
      </x:c>
      <x:c r="D1601" s="15" t="n">
        <x:v>1093862454.321374</x:v>
      </x:c>
    </x:row>
    <x:row r="1602">
      <x:c r="A1602" s="11" t="str">
        <x:v>2023-11-14</x:v>
      </x:c>
      <x:c r="B1602" s="13" t="n">
        <x:v>2053.65</x:v>
      </x:c>
      <x:c r="C1602" s="13" t="n">
        <x:v>1979.39</x:v>
      </x:c>
      <x:c r="D1602" s="15" t="n">
        <x:v>972032428.326573</x:v>
      </x:c>
    </x:row>
    <x:row r="1603">
      <x:c r="A1603" s="11" t="str">
        <x:v>2023-11-15</x:v>
      </x:c>
      <x:c r="B1603" s="13" t="n">
        <x:v>1979.4</x:v>
      </x:c>
      <x:c r="C1603" s="13" t="n">
        <x:v>2058.48</x:v>
      </x:c>
      <x:c r="D1603" s="15" t="n">
        <x:v>847945999.664</x:v>
      </x:c>
    </x:row>
    <x:row r="1604">
      <x:c r="A1604" s="11" t="str">
        <x:v>2023-11-16</x:v>
      </x:c>
      <x:c r="B1604" s="13" t="n">
        <x:v>2058.49</x:v>
      </x:c>
      <x:c r="C1604" s="13" t="n">
        <x:v>1961.77</x:v>
      </x:c>
      <x:c r="D1604" s="15" t="n">
        <x:v>1101174547.308609</x:v>
      </x:c>
    </x:row>
    <x:row r="1605">
      <x:c r="A1605" s="11" t="str">
        <x:v>2023-11-17</x:v>
      </x:c>
      <x:c r="B1605" s="13" t="n">
        <x:v>1961.77</x:v>
      </x:c>
      <x:c r="C1605" s="13" t="n">
        <x:v>1960.82</x:v>
      </x:c>
      <x:c r="D1605" s="15" t="n">
        <x:v>783561858.011889</x:v>
      </x:c>
    </x:row>
    <x:row r="1606">
      <x:c r="A1606" s="11" t="str">
        <x:v>2023-11-18</x:v>
      </x:c>
      <x:c r="B1606" s="13" t="n">
        <x:v>1960.82</x:v>
      </x:c>
      <x:c r="C1606" s="13" t="n">
        <x:v>1962.6</x:v>
      </x:c>
      <x:c r="D1606" s="15" t="n">
        <x:v>543924395.733028</x:v>
      </x:c>
    </x:row>
    <x:row r="1607">
      <x:c r="A1607" s="11" t="str">
        <x:v>2023-11-19</x:v>
      </x:c>
      <x:c r="B1607" s="13" t="n">
        <x:v>1962.59</x:v>
      </x:c>
      <x:c r="C1607" s="13" t="n">
        <x:v>2011.47</x:v>
      </x:c>
      <x:c r="D1607" s="15" t="n">
        <x:v>494600634.891146</x:v>
      </x:c>
    </x:row>
    <x:row r="1608">
      <x:c r="A1608" s="11" t="str">
        <x:v>2023-11-20</x:v>
      </x:c>
      <x:c r="B1608" s="13" t="n">
        <x:v>2011.47</x:v>
      </x:c>
      <x:c r="C1608" s="13" t="n">
        <x:v>2021.4</x:v>
      </x:c>
      <x:c r="D1608" s="15" t="n">
        <x:v>854002757.451172</x:v>
      </x:c>
    </x:row>
    <x:row r="1609">
      <x:c r="A1609" s="11" t="str">
        <x:v>2023-11-21</x:v>
      </x:c>
      <x:c r="B1609" s="13" t="n">
        <x:v>2021.41</x:v>
      </x:c>
      <x:c r="C1609" s="13" t="n">
        <x:v>1933.01</x:v>
      </x:c>
      <x:c r="D1609" s="15" t="n">
        <x:v>974304142.3971741</x:v>
      </x:c>
    </x:row>
    <x:row r="1610">
      <x:c r="A1610" s="11" t="str">
        <x:v>2023-11-22</x:v>
      </x:c>
      <x:c r="B1610" s="13" t="n">
        <x:v>1933.01</x:v>
      </x:c>
      <x:c r="C1610" s="13" t="n">
        <x:v>2063.21</x:v>
      </x:c>
      <x:c r="D1610" s="15" t="n">
        <x:v>943776525.65738</x:v>
      </x:c>
    </x:row>
    <x:row r="1611">
      <x:c r="A1611" s="11" t="str">
        <x:v>2023-11-23</x:v>
      </x:c>
      <x:c r="B1611" s="13" t="n">
        <x:v>2063.22</x:v>
      </x:c>
      <x:c r="C1611" s="13" t="n">
        <x:v>2062.2</x:v>
      </x:c>
      <x:c r="D1611" s="15" t="n">
        <x:v>517482313.452256</x:v>
      </x:c>
    </x:row>
    <x:row r="1612">
      <x:c r="A1612" s="11" t="str">
        <x:v>2023-11-24</x:v>
      </x:c>
      <x:c r="B1612" s="13" t="n">
        <x:v>2062.21</x:v>
      </x:c>
      <x:c r="C1612" s="13" t="n">
        <x:v>2080.84</x:v>
      </x:c>
      <x:c r="D1612" s="15" t="n">
        <x:v>894370772.518114</x:v>
      </x:c>
    </x:row>
    <x:row r="1613">
      <x:c r="A1613" s="11" t="str">
        <x:v>2023-11-25</x:v>
      </x:c>
      <x:c r="B1613" s="13" t="n">
        <x:v>2080.84</x:v>
      </x:c>
      <x:c r="C1613" s="13" t="n">
        <x:v>2083.09</x:v>
      </x:c>
      <x:c r="D1613" s="15" t="n">
        <x:v>288887833.978004</x:v>
      </x:c>
    </x:row>
    <x:row r="1614">
      <x:c r="A1614" s="11" t="str">
        <x:v>2023-11-26</x:v>
      </x:c>
      <x:c r="B1614" s="13" t="n">
        <x:v>2083.1</x:v>
      </x:c>
      <x:c r="C1614" s="13" t="n">
        <x:v>2062.33</x:v>
      </x:c>
      <x:c r="D1614" s="15" t="n">
        <x:v>499314260.83391505</x:v>
      </x:c>
    </x:row>
    <x:row r="1615">
      <x:c r="A1615" s="11" t="str">
        <x:v>2023-11-27</x:v>
      </x:c>
      <x:c r="B1615" s="13" t="n">
        <x:v>2062.34</x:v>
      </x:c>
      <x:c r="C1615" s="13" t="n">
        <x:v>2027.5</x:v>
      </x:c>
      <x:c r="D1615" s="15" t="n">
        <x:v>660673302.74006</x:v>
      </x:c>
    </x:row>
    <x:row r="1616">
      <x:c r="A1616" s="11" t="str">
        <x:v>2023-11-28</x:v>
      </x:c>
      <x:c r="B1616" s="13" t="n">
        <x:v>2027.5</x:v>
      </x:c>
      <x:c r="C1616" s="13" t="n">
        <x:v>2048.14</x:v>
      </x:c>
      <x:c r="D1616" s="15" t="n">
        <x:v>578404413.958468</x:v>
      </x:c>
    </x:row>
    <x:row r="1617">
      <x:c r="A1617" s="11" t="str">
        <x:v>2023-11-29</x:v>
      </x:c>
      <x:c r="B1617" s="13" t="n">
        <x:v>2048.14</x:v>
      </x:c>
      <x:c r="C1617" s="13" t="n">
        <x:v>2028.81</x:v>
      </x:c>
      <x:c r="D1617" s="15" t="n">
        <x:v>521225853.33225</x:v>
      </x:c>
    </x:row>
    <x:row r="1618">
      <x:c r="A1618" s="11" t="str">
        <x:v>2023-11-30</x:v>
      </x:c>
      <x:c r="B1618" s="13" t="n">
        <x:v>2028.8</x:v>
      </x:c>
      <x:c r="C1618" s="13" t="n">
        <x:v>2051.96</x:v>
      </x:c>
      <x:c r="D1618" s="15" t="n">
        <x:v>496360388.66638494</x:v>
      </x:c>
    </x:row>
    <x:row r="1619">
      <x:c r="A1619" s="11" t="str">
        <x:v>2023-12-01</x:v>
      </x:c>
      <x:c r="B1619" s="13" t="n">
        <x:v>2051.95</x:v>
      </x:c>
      <x:c r="C1619" s="13" t="n">
        <x:v>2087.24</x:v>
      </x:c>
      <x:c r="D1619" s="15" t="n">
        <x:v>778670941.03376</x:v>
      </x:c>
    </x:row>
    <x:row r="1620">
      <x:c r="A1620" s="11" t="str">
        <x:v>2023-12-02</x:v>
      </x:c>
      <x:c r="B1620" s="13" t="n">
        <x:v>2087.24</x:v>
      </x:c>
      <x:c r="C1620" s="13" t="n">
        <x:v>2164.74</x:v>
      </x:c>
      <x:c r="D1620" s="15" t="n">
        <x:v>684434398.684245</x:v>
      </x:c>
    </x:row>
    <x:row r="1621">
      <x:c r="A1621" s="11" t="str">
        <x:v>2023-12-03</x:v>
      </x:c>
      <x:c r="B1621" s="13" t="n">
        <x:v>2164.75</x:v>
      </x:c>
      <x:c r="C1621" s="13" t="n">
        <x:v>2192.95</x:v>
      </x:c>
      <x:c r="D1621" s="15" t="n">
        <x:v>560343820.0285089</x:v>
      </x:c>
    </x:row>
    <x:row r="1622">
      <x:c r="A1622" s="11" t="str">
        <x:v>2023-12-04</x:v>
      </x:c>
      <x:c r="B1622" s="13" t="n">
        <x:v>2192.96</x:v>
      </x:c>
      <x:c r="C1622" s="13" t="n">
        <x:v>2243.37</x:v>
      </x:c>
      <x:c r="D1622" s="15" t="n">
        <x:v>1263069834.208612</x:v>
      </x:c>
    </x:row>
    <x:row r="1623">
      <x:c r="A1623" s="11" t="str">
        <x:v>2023-12-05</x:v>
      </x:c>
      <x:c r="B1623" s="13" t="n">
        <x:v>2243.36</x:v>
      </x:c>
      <x:c r="C1623" s="13" t="n">
        <x:v>2293.33</x:v>
      </x:c>
      <x:c r="D1623" s="15" t="n">
        <x:v>1190597719.193227</x:v>
      </x:c>
    </x:row>
    <x:row r="1624">
      <x:c r="A1624" s="11" t="str">
        <x:v>2023-12-06</x:v>
      </x:c>
      <x:c r="B1624" s="13" t="n">
        <x:v>2293.33</x:v>
      </x:c>
      <x:c r="C1624" s="13" t="n">
        <x:v>2232.7</x:v>
      </x:c>
      <x:c r="D1624" s="15" t="n">
        <x:v>925926168.1093421</x:v>
      </x:c>
    </x:row>
    <x:row r="1625">
      <x:c r="A1625" s="11" t="str">
        <x:v>2023-12-07</x:v>
      </x:c>
      <x:c r="B1625" s="13" t="n">
        <x:v>2232.7</x:v>
      </x:c>
      <x:c r="C1625" s="13" t="n">
        <x:v>2355.73</x:v>
      </x:c>
      <x:c r="D1625" s="15" t="n">
        <x:v>1115389522.523053</x:v>
      </x:c>
    </x:row>
    <x:row r="1626">
      <x:c r="A1626" s="11" t="str">
        <x:v>2023-12-08</x:v>
      </x:c>
      <x:c r="B1626" s="13" t="n">
        <x:v>2355.74</x:v>
      </x:c>
      <x:c r="C1626" s="13" t="n">
        <x:v>2358.72</x:v>
      </x:c>
      <x:c r="D1626" s="15" t="n">
        <x:v>893841920.83732</x:v>
      </x:c>
    </x:row>
    <x:row r="1627">
      <x:c r="A1627" s="11" t="str">
        <x:v>2023-12-09</x:v>
      </x:c>
      <x:c r="B1627" s="13" t="n">
        <x:v>2358.71</x:v>
      </x:c>
      <x:c r="C1627" s="13" t="n">
        <x:v>2340.49</x:v>
      </x:c>
      <x:c r="D1627" s="15" t="n">
        <x:v>679437458.931254</x:v>
      </x:c>
    </x:row>
    <x:row r="1628">
      <x:c r="A1628" s="11" t="str">
        <x:v>2023-12-10</x:v>
      </x:c>
      <x:c r="B1628" s="13" t="n">
        <x:v>2340.48</x:v>
      </x:c>
      <x:c r="C1628" s="13" t="n">
        <x:v>2352.39</x:v>
      </x:c>
      <x:c r="D1628" s="15" t="n">
        <x:v>469860963.947153</x:v>
      </x:c>
    </x:row>
    <x:row r="1629">
      <x:c r="A1629" s="11" t="str">
        <x:v>2023-12-11</x:v>
      </x:c>
      <x:c r="B1629" s="13" t="n">
        <x:v>2352.39</x:v>
      </x:c>
      <x:c r="C1629" s="13" t="n">
        <x:v>2225.12</x:v>
      </x:c>
      <x:c r="D1629" s="15" t="n">
        <x:v>1426910964.96622</x:v>
      </x:c>
    </x:row>
    <x:row r="1630">
      <x:c r="A1630" s="11" t="str">
        <x:v>2023-12-12</x:v>
      </x:c>
      <x:c r="B1630" s="13" t="n">
        <x:v>2225.11</x:v>
      </x:c>
      <x:c r="C1630" s="13" t="n">
        <x:v>2203.46</x:v>
      </x:c>
      <x:c r="D1630" s="15" t="n">
        <x:v>799015127.4149741</x:v>
      </x:c>
    </x:row>
    <x:row r="1631">
      <x:c r="A1631" s="11" t="str">
        <x:v>2023-12-13</x:v>
      </x:c>
      <x:c r="B1631" s="13" t="n">
        <x:v>2203.47</x:v>
      </x:c>
      <x:c r="C1631" s="13" t="n">
        <x:v>2260.16</x:v>
      </x:c>
      <x:c r="D1631" s="15" t="n">
        <x:v>922420273.947253</x:v>
      </x:c>
    </x:row>
    <x:row r="1632">
      <x:c r="A1632" s="11" t="str">
        <x:v>2023-12-14</x:v>
      </x:c>
      <x:c r="B1632" s="13" t="n">
        <x:v>2260.16</x:v>
      </x:c>
      <x:c r="C1632" s="13" t="n">
        <x:v>2315.32</x:v>
      </x:c>
      <x:c r="D1632" s="15" t="n">
        <x:v>934716057.650864</x:v>
      </x:c>
    </x:row>
    <x:row r="1633">
      <x:c r="A1633" s="11" t="str">
        <x:v>2023-12-15</x:v>
      </x:c>
      <x:c r="B1633" s="13" t="n">
        <x:v>2315.32</x:v>
      </x:c>
      <x:c r="C1633" s="13" t="n">
        <x:v>2220.5</x:v>
      </x:c>
      <x:c r="D1633" s="15" t="n">
        <x:v>754022987.2477219</x:v>
      </x:c>
    </x:row>
    <x:row r="1634">
      <x:c r="A1634" s="11" t="str">
        <x:v>2023-12-16</x:v>
      </x:c>
      <x:c r="B1634" s="13" t="n">
        <x:v>2220.51</x:v>
      </x:c>
      <x:c r="C1634" s="13" t="n">
        <x:v>2228.96</x:v>
      </x:c>
      <x:c r="D1634" s="15" t="n">
        <x:v>446980227.082835</x:v>
      </x:c>
    </x:row>
    <x:row r="1635">
      <x:c r="A1635" s="11" t="str">
        <x:v>2023-12-17</x:v>
      </x:c>
      <x:c r="B1635" s="13" t="n">
        <x:v>2228.96</x:v>
      </x:c>
      <x:c r="C1635" s="13" t="n">
        <x:v>2196.52</x:v>
      </x:c>
      <x:c r="D1635" s="15" t="n">
        <x:v>501306718.242808</x:v>
      </x:c>
    </x:row>
    <x:row r="1636">
      <x:c r="A1636" s="11" t="str">
        <x:v>2023-12-18</x:v>
      </x:c>
      <x:c r="B1636" s="13" t="n">
        <x:v>2196.53</x:v>
      </x:c>
      <x:c r="C1636" s="13" t="n">
        <x:v>2219.43</x:v>
      </x:c>
      <x:c r="D1636" s="15" t="n">
        <x:v>789100505.031711</x:v>
      </x:c>
    </x:row>
    <x:row r="1637">
      <x:c r="A1637" s="11" t="str">
        <x:v>2023-12-19</x:v>
      </x:c>
      <x:c r="B1637" s="13" t="n">
        <x:v>2219.44</x:v>
      </x:c>
      <x:c r="C1637" s="13" t="n">
        <x:v>2177.91</x:v>
      </x:c>
      <x:c r="D1637" s="15" t="n">
        <x:v>847060839.7083981</x:v>
      </x:c>
    </x:row>
    <x:row r="1638">
      <x:c r="A1638" s="11" t="str">
        <x:v>2023-12-20</x:v>
      </x:c>
      <x:c r="B1638" s="13" t="n">
        <x:v>2177.9</x:v>
      </x:c>
      <x:c r="C1638" s="13" t="n">
        <x:v>2202.17</x:v>
      </x:c>
      <x:c r="D1638" s="15" t="n">
        <x:v>922794580.7034019</x:v>
      </x:c>
    </x:row>
    <x:row r="1639">
      <x:c r="A1639" s="11" t="str">
        <x:v>2023-12-21</x:v>
      </x:c>
      <x:c r="B1639" s="13" t="n">
        <x:v>2202.17</x:v>
      </x:c>
      <x:c r="C1639" s="13" t="n">
        <x:v>2239.61</x:v>
      </x:c>
      <x:c r="D1639" s="15" t="n">
        <x:v>1010354340.135799</x:v>
      </x:c>
    </x:row>
    <x:row r="1640">
      <x:c r="A1640" s="11" t="str">
        <x:v>2023-12-22</x:v>
      </x:c>
      <x:c r="B1640" s="13" t="n">
        <x:v>2239.6</x:v>
      </x:c>
      <x:c r="C1640" s="13" t="n">
        <x:v>2324.54</x:v>
      </x:c>
      <x:c r="D1640" s="15" t="n">
        <x:v>1358322906.958078</x:v>
      </x:c>
    </x:row>
    <x:row r="1641">
      <x:c r="A1641" s="11" t="str">
        <x:v>2023-12-23</x:v>
      </x:c>
      <x:c r="B1641" s="13" t="n">
        <x:v>2324.54</x:v>
      </x:c>
      <x:c r="C1641" s="13" t="n">
        <x:v>2308.2</x:v>
      </x:c>
      <x:c r="D1641" s="15" t="n">
        <x:v>586078143.242079</x:v>
      </x:c>
    </x:row>
    <x:row r="1642">
      <x:c r="A1642" s="11" t="str">
        <x:v>2023-12-24</x:v>
      </x:c>
      <x:c r="B1642" s="13" t="n">
        <x:v>2308.2</x:v>
      </x:c>
      <x:c r="C1642" s="13" t="n">
        <x:v>2264.05</x:v>
      </x:c>
      <x:c r="D1642" s="15" t="n">
        <x:v>705420988.78504</x:v>
      </x:c>
    </x:row>
    <x:row r="1643">
      <x:c r="A1643" s="11" t="str">
        <x:v>2023-12-25</x:v>
      </x:c>
      <x:c r="B1643" s="13" t="n">
        <x:v>2264.04</x:v>
      </x:c>
      <x:c r="C1643" s="13" t="n">
        <x:v>2271.35</x:v>
      </x:c>
      <x:c r="D1643" s="15" t="n">
        <x:v>652158658.2583511</x:v>
      </x:c>
    </x:row>
    <x:row r="1644">
      <x:c r="A1644" s="11" t="str">
        <x:v>2023-12-26</x:v>
      </x:c>
      <x:c r="B1644" s="13" t="n">
        <x:v>2271.36</x:v>
      </x:c>
      <x:c r="C1644" s="13" t="n">
        <x:v>2230.88</x:v>
      </x:c>
      <x:c r="D1644" s="15" t="n">
        <x:v>916097827.4984499</x:v>
      </x:c>
    </x:row>
    <x:row r="1645">
      <x:c r="A1645" s="11" t="str">
        <x:v>2023-12-27</x:v>
      </x:c>
      <x:c r="B1645" s="13" t="n">
        <x:v>2230.88</x:v>
      </x:c>
      <x:c r="C1645" s="13" t="n">
        <x:v>2378.35</x:v>
      </x:c>
      <x:c r="D1645" s="15" t="n">
        <x:v>1250873719.550661</x:v>
      </x:c>
    </x:row>
    <x:row r="1646">
      <x:c r="A1646" s="11" t="str">
        <x:v>2023-12-28</x:v>
      </x:c>
      <x:c r="B1646" s="13" t="n">
        <x:v>2378.35</x:v>
      </x:c>
      <x:c r="C1646" s="13" t="n">
        <x:v>2344.15</x:v>
      </x:c>
      <x:c r="D1646" s="15" t="n">
        <x:v>1385456486.286191</x:v>
      </x:c>
    </x:row>
    <x:row r="1647">
      <x:c r="A1647" s="11" t="str">
        <x:v>2023-12-29</x:v>
      </x:c>
      <x:c r="B1647" s="13" t="n">
        <x:v>2344.15</x:v>
      </x:c>
      <x:c r="C1647" s="13" t="n">
        <x:v>2299.2</x:v>
      </x:c>
      <x:c r="D1647" s="15" t="n">
        <x:v>1049566350.122209</x:v>
      </x:c>
    </x:row>
    <x:row r="1648">
      <x:c r="A1648" s="11" t="str">
        <x:v>2023-12-30</x:v>
      </x:c>
      <x:c r="B1648" s="13" t="n">
        <x:v>2299.2</x:v>
      </x:c>
      <x:c r="C1648" s="13" t="n">
        <x:v>2291.68</x:v>
      </x:c>
      <x:c r="D1648" s="15" t="n">
        <x:v>483369913.478846</x:v>
      </x:c>
    </x:row>
    <x:row r="1649">
      <x:c r="A1649" s="11" t="str">
        <x:v>2023-12-31</x:v>
      </x:c>
      <x:c r="B1649" s="13" t="n">
        <x:v>2291.68</x:v>
      </x:c>
      <x:c r="C1649" s="13" t="n">
        <x:v>2281.87</x:v>
      </x:c>
      <x:c r="D1649" s="15" t="n">
        <x:v>510046689.187396</x:v>
      </x:c>
    </x:row>
    <x:row r="1650">
      <x:c r="A1650" s="11" t="str">
        <x:v>2024-01-01</x:v>
      </x:c>
      <x:c r="B1650" s="13" t="n">
        <x:v>2281.87</x:v>
      </x:c>
      <x:c r="C1650" s="13" t="n">
        <x:v>2352.04</x:v>
      </x:c>
      <x:c r="D1650" s="15" t="n">
        <x:v>500451219.612806</x:v>
      </x:c>
    </x:row>
    <x:row r="1651">
      <x:c r="A1651" s="11" t="str">
        <x:v>2024-01-02</x:v>
      </x:c>
      <x:c r="B1651" s="13" t="n">
        <x:v>2352.05</x:v>
      </x:c>
      <x:c r="C1651" s="13" t="n">
        <x:v>2355.34</x:v>
      </x:c>
      <x:c r="D1651" s="15" t="n">
        <x:v>1090922198.049091</x:v>
      </x:c>
    </x:row>
    <x:row r="1652">
      <x:c r="A1652" s="11" t="str">
        <x:v>2024-01-03</x:v>
      </x:c>
      <x:c r="B1652" s="13" t="n">
        <x:v>2355.35</x:v>
      </x:c>
      <x:c r="C1652" s="13" t="n">
        <x:v>2209.72</x:v>
      </x:c>
      <x:c r="D1652" s="15" t="n">
        <x:v>1797597895.179904</x:v>
      </x:c>
    </x:row>
    <x:row r="1653">
      <x:c r="A1653" s="11" t="str">
        <x:v>2024-01-04</x:v>
      </x:c>
      <x:c r="B1653" s="13" t="n">
        <x:v>2209.72</x:v>
      </x:c>
      <x:c r="C1653" s="13" t="n">
        <x:v>2267.11</x:v>
      </x:c>
      <x:c r="D1653" s="15" t="n">
        <x:v>1009072619.206773</x:v>
      </x:c>
    </x:row>
    <x:row r="1654">
      <x:c r="A1654" s="11" t="str">
        <x:v>2024-01-05</x:v>
      </x:c>
      <x:c r="B1654" s="13" t="n">
        <x:v>2267.11</x:v>
      </x:c>
      <x:c r="C1654" s="13" t="n">
        <x:v>2268.78</x:v>
      </x:c>
      <x:c r="D1654" s="15" t="n">
        <x:v>910367621.1816621</x:v>
      </x:c>
    </x:row>
    <x:row r="1655">
      <x:c r="A1655" s="11" t="str">
        <x:v>2024-01-06</x:v>
      </x:c>
      <x:c r="B1655" s="13" t="n">
        <x:v>2268.78</x:v>
      </x:c>
      <x:c r="C1655" s="13" t="n">
        <x:v>2240.78</x:v>
      </x:c>
      <x:c r="D1655" s="15" t="n">
        <x:v>434867515.95915693</x:v>
      </x:c>
    </x:row>
    <x:row r="1656">
      <x:c r="A1656" s="11" t="str">
        <x:v>2024-01-07</x:v>
      </x:c>
      <x:c r="B1656" s="13" t="n">
        <x:v>2240.77</x:v>
      </x:c>
      <x:c r="C1656" s="13" t="n">
        <x:v>2221.42</x:v>
      </x:c>
      <x:c r="D1656" s="15" t="n">
        <x:v>463525159.25742894</x:v>
      </x:c>
    </x:row>
    <x:row r="1657">
      <x:c r="A1657" s="11" t="str">
        <x:v>2024-01-08</x:v>
      </x:c>
      <x:c r="B1657" s="13" t="n">
        <x:v>2221.42</x:v>
      </x:c>
      <x:c r="C1657" s="13" t="n">
        <x:v>2330.44</x:v>
      </x:c>
      <x:c r="D1657" s="15" t="n">
        <x:v>1221527410.440822</x:v>
      </x:c>
    </x:row>
    <x:row r="1658">
      <x:c r="A1658" s="11" t="str">
        <x:v>2024-01-09</x:v>
      </x:c>
      <x:c r="B1658" s="13" t="n">
        <x:v>2330.43</x:v>
      </x:c>
      <x:c r="C1658" s="13" t="n">
        <x:v>2344.29</x:v>
      </x:c>
      <x:c r="D1658" s="15" t="n">
        <x:v>1267764132.836077</x:v>
      </x:c>
    </x:row>
    <x:row r="1659">
      <x:c r="A1659" s="11" t="str">
        <x:v>2024-01-10</x:v>
      </x:c>
      <x:c r="B1659" s="13" t="n">
        <x:v>2344.3</x:v>
      </x:c>
      <x:c r="C1659" s="13" t="n">
        <x:v>2584.38</x:v>
      </x:c>
      <x:c r="D1659" s="15" t="n">
        <x:v>2536320982.388543</x:v>
      </x:c>
    </x:row>
    <x:row r="1660">
      <x:c r="A1660" s="11" t="str">
        <x:v>2024-01-11</x:v>
      </x:c>
      <x:c r="B1660" s="13" t="n">
        <x:v>2584.37</x:v>
      </x:c>
      <x:c r="C1660" s="13" t="n">
        <x:v>2618.01</x:v>
      </x:c>
      <x:c r="D1660" s="15" t="n">
        <x:v>2194916359.191646</x:v>
      </x:c>
    </x:row>
    <x:row r="1661">
      <x:c r="A1661" s="11" t="str">
        <x:v>2024-01-12</x:v>
      </x:c>
      <x:c r="B1661" s="13" t="n">
        <x:v>2618.01</x:v>
      </x:c>
      <x:c r="C1661" s="13" t="n">
        <x:v>2522.54</x:v>
      </x:c>
      <x:c r="D1661" s="15" t="n">
        <x:v>2318179618.086912</x:v>
      </x:c>
    </x:row>
    <x:row r="1662">
      <x:c r="A1662" s="11" t="str">
        <x:v>2024-01-13</x:v>
      </x:c>
      <x:c r="B1662" s="13" t="n">
        <x:v>2522.55</x:v>
      </x:c>
      <x:c r="C1662" s="13" t="n">
        <x:v>2578.19</x:v>
      </x:c>
      <x:c r="D1662" s="15" t="n">
        <x:v>1075466481.72042</x:v>
      </x:c>
    </x:row>
    <x:row r="1663">
      <x:c r="A1663" s="11" t="str">
        <x:v>2024-01-14</x:v>
      </x:c>
      <x:c r="B1663" s="13" t="n">
        <x:v>2578.18</x:v>
      </x:c>
      <x:c r="C1663" s="13" t="n">
        <x:v>2472.87</x:v>
      </x:c>
      <x:c r="D1663" s="15" t="n">
        <x:v>774962904.807117</x:v>
      </x:c>
    </x:row>
    <x:row r="1664">
      <x:c r="A1664" s="11" t="str">
        <x:v>2024-01-15</x:v>
      </x:c>
      <x:c r="B1664" s="13" t="n">
        <x:v>2472.87</x:v>
      </x:c>
      <x:c r="C1664" s="13" t="n">
        <x:v>2511.78</x:v>
      </x:c>
      <x:c r="D1664" s="15" t="n">
        <x:v>793871974.871601</x:v>
      </x:c>
    </x:row>
    <x:row r="1665">
      <x:c r="A1665" s="11" t="str">
        <x:v>2024-01-16</x:v>
      </x:c>
      <x:c r="B1665" s="13" t="n">
        <x:v>2511.79</x:v>
      </x:c>
      <x:c r="C1665" s="13" t="n">
        <x:v>2587.4</x:v>
      </x:c>
      <x:c r="D1665" s="15" t="n">
        <x:v>972060398.7746</x:v>
      </x:c>
    </x:row>
    <x:row r="1666">
      <x:c r="A1666" s="11" t="str">
        <x:v>2024-01-17</x:v>
      </x:c>
      <x:c r="B1666" s="13" t="n">
        <x:v>2587.41</x:v>
      </x:c>
      <x:c r="C1666" s="13" t="n">
        <x:v>2530.19</x:v>
      </x:c>
      <x:c r="D1666" s="15" t="n">
        <x:v>933809190.348208</x:v>
      </x:c>
    </x:row>
    <x:row r="1667">
      <x:c r="A1667" s="11" t="str">
        <x:v>2024-01-18</x:v>
      </x:c>
      <x:c r="B1667" s="13" t="n">
        <x:v>2530.2</x:v>
      </x:c>
      <x:c r="C1667" s="13" t="n">
        <x:v>2470.81</x:v>
      </x:c>
      <x:c r="D1667" s="15" t="n">
        <x:v>1129803152.914788</x:v>
      </x:c>
    </x:row>
    <x:row r="1668">
      <x:c r="A1668" s="11" t="str">
        <x:v>2024-01-19</x:v>
      </x:c>
      <x:c r="B1668" s="13" t="n">
        <x:v>2470.81</x:v>
      </x:c>
      <x:c r="C1668" s="13" t="n">
        <x:v>2492</x:v>
      </x:c>
      <x:c r="D1668" s="15" t="n">
        <x:v>1047352971.89337</x:v>
      </x:c>
    </x:row>
    <x:row r="1669">
      <x:c r="A1669" s="11" t="str">
        <x:v>2024-01-20</x:v>
      </x:c>
      <x:c r="B1669" s="13" t="n">
        <x:v>2491.99</x:v>
      </x:c>
      <x:c r="C1669" s="13" t="n">
        <x:v>2472.01</x:v>
      </x:c>
      <x:c r="D1669" s="15" t="n">
        <x:v>337794603.1476</x:v>
      </x:c>
    </x:row>
    <x:row r="1670">
      <x:c r="A1670" s="11" t="str">
        <x:v>2024-01-21</x:v>
      </x:c>
      <x:c r="B1670" s="13" t="n">
        <x:v>2472.02</x:v>
      </x:c>
      <x:c r="C1670" s="13" t="n">
        <x:v>2457.05</x:v>
      </x:c>
      <x:c r="D1670" s="15" t="n">
        <x:v>303022758.728082</x:v>
      </x:c>
    </x:row>
    <x:row r="1671">
      <x:c r="A1671" s="11" t="str">
        <x:v>2024-01-22</x:v>
      </x:c>
      <x:c r="B1671" s="13" t="n">
        <x:v>2457.06</x:v>
      </x:c>
      <x:c r="C1671" s="13" t="n">
        <x:v>2314.2</x:v>
      </x:c>
      <x:c r="D1671" s="15" t="n">
        <x:v>1252505758.322904</x:v>
      </x:c>
    </x:row>
    <x:row r="1672">
      <x:c r="A1672" s="11" t="str">
        <x:v>2024-01-23</x:v>
      </x:c>
      <x:c r="B1672" s="13" t="n">
        <x:v>2314.19</x:v>
      </x:c>
      <x:c r="C1672" s="13" t="n">
        <x:v>2242.6</x:v>
      </x:c>
      <x:c r="D1672" s="15" t="n">
        <x:v>1568448812.43809</x:v>
      </x:c>
    </x:row>
    <x:row r="1673">
      <x:c r="A1673" s="11" t="str">
        <x:v>2024-01-24</x:v>
      </x:c>
      <x:c r="B1673" s="13" t="n">
        <x:v>2242.6</x:v>
      </x:c>
      <x:c r="C1673" s="13" t="n">
        <x:v>2235.02</x:v>
      </x:c>
      <x:c r="D1673" s="15" t="n">
        <x:v>802477123.108515</x:v>
      </x:c>
    </x:row>
    <x:row r="1674">
      <x:c r="A1674" s="11" t="str">
        <x:v>2024-01-25</x:v>
      </x:c>
      <x:c r="B1674" s="13" t="n">
        <x:v>2235.02</x:v>
      </x:c>
      <x:c r="C1674" s="13" t="n">
        <x:v>2218.64</x:v>
      </x:c>
      <x:c r="D1674" s="15" t="n">
        <x:v>731016014.3822889</x:v>
      </x:c>
    </x:row>
    <x:row r="1675">
      <x:c r="A1675" s="11" t="str">
        <x:v>2024-01-26</x:v>
      </x:c>
      <x:c r="B1675" s="13" t="n">
        <x:v>2218.64</x:v>
      </x:c>
      <x:c r="C1675" s="13" t="n">
        <x:v>2267.68</x:v>
      </x:c>
      <x:c r="D1675" s="15" t="n">
        <x:v>815753832.163171</x:v>
      </x:c>
    </x:row>
    <x:row r="1676">
      <x:c r="A1676" s="11" t="str">
        <x:v>2024-01-27</x:v>
      </x:c>
      <x:c r="B1676" s="13" t="n">
        <x:v>2267.67</x:v>
      </x:c>
      <x:c r="C1676" s="13" t="n">
        <x:v>2267.94</x:v>
      </x:c>
      <x:c r="D1676" s="15" t="n">
        <x:v>329102144.459815</x:v>
      </x:c>
    </x:row>
    <x:row r="1677">
      <x:c r="A1677" s="11" t="str">
        <x:v>2024-01-28</x:v>
      </x:c>
      <x:c r="B1677" s="13" t="n">
        <x:v>2267.94</x:v>
      </x:c>
      <x:c r="C1677" s="13" t="n">
        <x:v>2256.9</x:v>
      </x:c>
      <x:c r="D1677" s="15" t="n">
        <x:v>476534769.158892</x:v>
      </x:c>
    </x:row>
    <x:row r="1678">
      <x:c r="A1678" s="11" t="str">
        <x:v>2024-01-29</x:v>
      </x:c>
      <x:c r="B1678" s="13" t="n">
        <x:v>2256.9</x:v>
      </x:c>
      <x:c r="C1678" s="13" t="n">
        <x:v>2317.6</x:v>
      </x:c>
      <x:c r="D1678" s="15" t="n">
        <x:v>696374288.619473</x:v>
      </x:c>
    </x:row>
    <x:row r="1679">
      <x:c r="A1679" s="11" t="str">
        <x:v>2024-01-30</x:v>
      </x:c>
      <x:c r="B1679" s="13" t="n">
        <x:v>2317.61</x:v>
      </x:c>
      <x:c r="C1679" s="13" t="n">
        <x:v>2343.01</x:v>
      </x:c>
      <x:c r="D1679" s="15" t="n">
        <x:v>871148737.1666579</x:v>
      </x:c>
    </x:row>
    <x:row r="1680">
      <x:c r="A1680" s="11" t="str">
        <x:v>2024-01-31</x:v>
      </x:c>
      <x:c r="B1680" s="13" t="n">
        <x:v>2343</x:v>
      </x:c>
      <x:c r="C1680" s="13" t="n">
        <x:v>2283.14</x:v>
      </x:c>
      <x:c r="D1680" s="15" t="n">
        <x:v>920131584.290104</x:v>
      </x:c>
    </x:row>
    <x:row r="1681">
      <x:c r="A1681" s="11" t="str">
        <x:v>2024-02-01</x:v>
      </x:c>
      <x:c r="B1681" s="13" t="n">
        <x:v>2283.15</x:v>
      </x:c>
      <x:c r="C1681" s="13" t="n">
        <x:v>2304.28</x:v>
      </x:c>
      <x:c r="D1681" s="15" t="n">
        <x:v>708868445.0467551</x:v>
      </x:c>
    </x:row>
    <x:row r="1682">
      <x:c r="A1682" s="11" t="str">
        <x:v>2024-02-02</x:v>
      </x:c>
      <x:c r="B1682" s="13" t="n">
        <x:v>2304.28</x:v>
      </x:c>
      <x:c r="C1682" s="13" t="n">
        <x:v>2309.06</x:v>
      </x:c>
      <x:c r="D1682" s="15" t="n">
        <x:v>549302201.697642</x:v>
      </x:c>
    </x:row>
    <x:row r="1683">
      <x:c r="A1683" s="11" t="str">
        <x:v>2024-02-03</x:v>
      </x:c>
      <x:c r="B1683" s="13" t="n">
        <x:v>2309.07</x:v>
      </x:c>
      <x:c r="C1683" s="13" t="n">
        <x:v>2296.49</x:v>
      </x:c>
      <x:c r="D1683" s="15" t="n">
        <x:v>307866239.186442</x:v>
      </x:c>
    </x:row>
    <x:row r="1684">
      <x:c r="A1684" s="11" t="str">
        <x:v>2024-02-04</x:v>
      </x:c>
      <x:c r="B1684" s="13" t="n">
        <x:v>2296.5</x:v>
      </x:c>
      <x:c r="C1684" s="13" t="n">
        <x:v>2289.79</x:v>
      </x:c>
      <x:c r="D1684" s="15" t="n">
        <x:v>393039532.452068</x:v>
      </x:c>
    </x:row>
    <x:row r="1685">
      <x:c r="A1685" s="11" t="str">
        <x:v>2024-02-05</x:v>
      </x:c>
      <x:c r="B1685" s="13" t="n">
        <x:v>2289.79</x:v>
      </x:c>
      <x:c r="C1685" s="13" t="n">
        <x:v>2301.83</x:v>
      </x:c>
      <x:c r="D1685" s="15" t="n">
        <x:v>545576620.0025649</x:v>
      </x:c>
    </x:row>
    <x:row r="1686">
      <x:c r="A1686" s="11" t="str">
        <x:v>2024-02-06</x:v>
      </x:c>
      <x:c r="B1686" s="13" t="n">
        <x:v>2301.84</x:v>
      </x:c>
      <x:c r="C1686" s="13" t="n">
        <x:v>2372.64</x:v>
      </x:c>
      <x:c r="D1686" s="15" t="n">
        <x:v>864113645.787681</x:v>
      </x:c>
    </x:row>
    <x:row r="1687">
      <x:c r="A1687" s="11" t="str">
        <x:v>2024-02-07</x:v>
      </x:c>
      <x:c r="B1687" s="13" t="n">
        <x:v>2372.63</x:v>
      </x:c>
      <x:c r="C1687" s="13" t="n">
        <x:v>2425.1</x:v>
      </x:c>
      <x:c r="D1687" s="15" t="n">
        <x:v>820475884.3035209</x:v>
      </x:c>
    </x:row>
    <x:row r="1688">
      <x:c r="A1688" s="11" t="str">
        <x:v>2024-02-08</x:v>
      </x:c>
      <x:c r="B1688" s="13" t="n">
        <x:v>2425.09</x:v>
      </x:c>
      <x:c r="C1688" s="13" t="n">
        <x:v>2419.55</x:v>
      </x:c>
      <x:c r="D1688" s="15" t="n">
        <x:v>821961943.652096</x:v>
      </x:c>
    </x:row>
    <x:row r="1689">
      <x:c r="A1689" s="11" t="str">
        <x:v>2024-02-09</x:v>
      </x:c>
      <x:c r="B1689" s="13" t="n">
        <x:v>2419.56</x:v>
      </x:c>
      <x:c r="C1689" s="13" t="n">
        <x:v>2486.56</x:v>
      </x:c>
      <x:c r="D1689" s="15" t="n">
        <x:v>1222635531.628793</x:v>
      </x:c>
    </x:row>
    <x:row r="1690">
      <x:c r="A1690" s="11" t="str">
        <x:v>2024-02-10</x:v>
      </x:c>
      <x:c r="B1690" s="13" t="n">
        <x:v>2486.56</x:v>
      </x:c>
      <x:c r="C1690" s="13" t="n">
        <x:v>2500.24</x:v>
      </x:c>
      <x:c r="D1690" s="15" t="n">
        <x:v>461966177.394756</x:v>
      </x:c>
    </x:row>
    <x:row r="1691">
      <x:c r="A1691" s="11" t="str">
        <x:v>2024-02-11</x:v>
      </x:c>
      <x:c r="B1691" s="13" t="n">
        <x:v>2500.24</x:v>
      </x:c>
      <x:c r="C1691" s="13" t="n">
        <x:v>2507.21</x:v>
      </x:c>
      <x:c r="D1691" s="15" t="n">
        <x:v>553430378.325069</x:v>
      </x:c>
    </x:row>
    <x:row r="1692">
      <x:c r="A1692" s="11" t="str">
        <x:v>2024-02-12</x:v>
      </x:c>
      <x:c r="B1692" s="13" t="n">
        <x:v>2507.22</x:v>
      </x:c>
      <x:c r="C1692" s="13" t="n">
        <x:v>2659.99</x:v>
      </x:c>
      <x:c r="D1692" s="15" t="n">
        <x:v>1152087242.126358</x:v>
      </x:c>
    </x:row>
    <x:row r="1693">
      <x:c r="A1693" s="11" t="str">
        <x:v>2024-02-13</x:v>
      </x:c>
      <x:c r="B1693" s="13" t="n">
        <x:v>2659.99</x:v>
      </x:c>
      <x:c r="C1693" s="13" t="n">
        <x:v>2639.99</x:v>
      </x:c>
      <x:c r="D1693" s="15" t="n">
        <x:v>1328138932.929169</x:v>
      </x:c>
    </x:row>
    <x:row r="1694">
      <x:c r="A1694" s="11" t="str">
        <x:v>2024-02-14</x:v>
      </x:c>
      <x:c r="B1694" s="13" t="n">
        <x:v>2639.99</x:v>
      </x:c>
      <x:c r="C1694" s="13" t="n">
        <x:v>2774.81</x:v>
      </x:c>
      <x:c r="D1694" s="15" t="n">
        <x:v>1258639954.547665</x:v>
      </x:c>
    </x:row>
    <x:row r="1695">
      <x:c r="A1695" s="11" t="str">
        <x:v>2024-02-15</x:v>
      </x:c>
      <x:c r="B1695" s="13" t="n">
        <x:v>2774.8</x:v>
      </x:c>
      <x:c r="C1695" s="13" t="n">
        <x:v>2822.59</x:v>
      </x:c>
      <x:c r="D1695" s="15" t="n">
        <x:v>1353587492.514775</x:v>
      </x:c>
    </x:row>
    <x:row r="1696">
      <x:c r="A1696" s="11" t="str">
        <x:v>2024-02-16</x:v>
      </x:c>
      <x:c r="B1696" s="13" t="n">
        <x:v>2822.58</x:v>
      </x:c>
      <x:c r="C1696" s="13" t="n">
        <x:v>2801.8</x:v>
      </x:c>
      <x:c r="D1696" s="15" t="n">
        <x:v>1062271564.48786</x:v>
      </x:c>
    </x:row>
    <x:row r="1697">
      <x:c r="A1697" s="11" t="str">
        <x:v>2024-02-17</x:v>
      </x:c>
      <x:c r="B1697" s="13" t="n">
        <x:v>2801.81</x:v>
      </x:c>
      <x:c r="C1697" s="13" t="n">
        <x:v>2785.93</x:v>
      </x:c>
      <x:c r="D1697" s="15" t="n">
        <x:v>673711593.2517129</x:v>
      </x:c>
    </x:row>
    <x:row r="1698">
      <x:c r="A1698" s="11" t="str">
        <x:v>2024-02-18</x:v>
      </x:c>
      <x:c r="B1698" s="13" t="n">
        <x:v>2785.92</x:v>
      </x:c>
      <x:c r="C1698" s="13" t="n">
        <x:v>2881.2</x:v>
      </x:c>
      <x:c r="D1698" s="15" t="n">
        <x:v>1037802342.593287</x:v>
      </x:c>
    </x:row>
    <x:row r="1699">
      <x:c r="A1699" s="11" t="str">
        <x:v>2024-02-19</x:v>
      </x:c>
      <x:c r="B1699" s="13" t="n">
        <x:v>2881.2</x:v>
      </x:c>
      <x:c r="C1699" s="13" t="n">
        <x:v>2944.8</x:v>
      </x:c>
      <x:c r="D1699" s="15" t="n">
        <x:v>1302430726.129661</x:v>
      </x:c>
    </x:row>
    <x:row r="1700">
      <x:c r="A1700" s="11" t="str">
        <x:v>2024-02-20</x:v>
      </x:c>
      <x:c r="B1700" s="13" t="n">
        <x:v>2944.8</x:v>
      </x:c>
      <x:c r="C1700" s="13" t="n">
        <x:v>3014.81</x:v>
      </x:c>
      <x:c r="D1700" s="15" t="n">
        <x:v>1868745481.647549</x:v>
      </x:c>
    </x:row>
    <x:row r="1701">
      <x:c r="A1701" s="11" t="str">
        <x:v>2024-02-21</x:v>
      </x:c>
      <x:c r="B1701" s="13" t="n">
        <x:v>3014.81</x:v>
      </x:c>
      <x:c r="C1701" s="13" t="n">
        <x:v>2967.9</x:v>
      </x:c>
      <x:c r="D1701" s="15" t="n">
        <x:v>1746960179.79394</x:v>
      </x:c>
    </x:row>
    <x:row r="1702">
      <x:c r="A1702" s="11" t="str">
        <x:v>2024-02-22</x:v>
      </x:c>
      <x:c r="B1702" s="13" t="n">
        <x:v>2967.91</x:v>
      </x:c>
      <x:c r="C1702" s="13" t="n">
        <x:v>2971.4</x:v>
      </x:c>
      <x:c r="D1702" s="15" t="n">
        <x:v>1676206889.451405</x:v>
      </x:c>
    </x:row>
    <x:row r="1703">
      <x:c r="A1703" s="11" t="str">
        <x:v>2024-02-23</x:v>
      </x:c>
      <x:c r="B1703" s="13" t="n">
        <x:v>2971.4</x:v>
      </x:c>
      <x:c r="C1703" s="13" t="n">
        <x:v>2922.24</x:v>
      </x:c>
      <x:c r="D1703" s="15" t="n">
        <x:v>1261137725.511952</x:v>
      </x:c>
    </x:row>
    <x:row r="1704">
      <x:c r="A1704" s="11" t="str">
        <x:v>2024-02-24</x:v>
      </x:c>
      <x:c r="B1704" s="13" t="n">
        <x:v>2922.25</x:v>
      </x:c>
      <x:c r="C1704" s="13" t="n">
        <x:v>2992.62</x:v>
      </x:c>
      <x:c r="D1704" s="15" t="n">
        <x:v>721993808.566193</x:v>
      </x:c>
    </x:row>
    <x:row r="1705">
      <x:c r="A1705" s="11" t="str">
        <x:v>2024-02-25</x:v>
      </x:c>
      <x:c r="B1705" s="13" t="n">
        <x:v>2992.62</x:v>
      </x:c>
      <x:c r="C1705" s="13" t="n">
        <x:v>3112.59</x:v>
      </x:c>
      <x:c r="D1705" s="15" t="n">
        <x:v>1257766106.546299</x:v>
      </x:c>
    </x:row>
    <x:row r="1706">
      <x:c r="A1706" s="11" t="str">
        <x:v>2024-02-26</x:v>
      </x:c>
      <x:c r="B1706" s="13" t="n">
        <x:v>3112.6</x:v>
      </x:c>
      <x:c r="C1706" s="13" t="n">
        <x:v>3175.94</x:v>
      </x:c>
      <x:c r="D1706" s="15" t="n">
        <x:v>1703165045.241492</x:v>
      </x:c>
    </x:row>
    <x:row r="1707">
      <x:c r="A1707" s="11" t="str">
        <x:v>2024-02-27</x:v>
      </x:c>
      <x:c r="B1707" s="13" t="n">
        <x:v>3175.95</x:v>
      </x:c>
      <x:c r="C1707" s="13" t="n">
        <x:v>3242.36</x:v>
      </x:c>
      <x:c r="D1707" s="15" t="n">
        <x:v>2025805516.974933</x:v>
      </x:c>
    </x:row>
    <x:row r="1708">
      <x:c r="A1708" s="11" t="str">
        <x:v>2024-02-28</x:v>
      </x:c>
      <x:c r="B1708" s="13" t="n">
        <x:v>3242.35</x:v>
      </x:c>
      <x:c r="C1708" s="13" t="n">
        <x:v>3383.1</x:v>
      </x:c>
      <x:c r="D1708" s="15" t="n">
        <x:v>3153201034.914763</x:v>
      </x:c>
    </x:row>
    <x:row r="1709">
      <x:c r="A1709" s="11" t="str">
        <x:v>2024-02-29</x:v>
      </x:c>
      <x:c r="B1709" s="13" t="n">
        <x:v>3383.11</x:v>
      </x:c>
      <x:c r="C1709" s="13" t="n">
        <x:v>3340.09</x:v>
      </x:c>
      <x:c r="D1709" s="15" t="n">
        <x:v>2608623102.49017</x:v>
      </x:c>
    </x:row>
    <x:row r="1710">
      <x:c r="A1710" s="11" t="str">
        <x:v>2024-03-01</x:v>
      </x:c>
      <x:c r="B1710" s="13" t="n">
        <x:v>3340.1</x:v>
      </x:c>
      <x:c r="C1710" s="13" t="n">
        <x:v>3433.43</x:v>
      </x:c>
      <x:c r="D1710" s="15" t="n">
        <x:v>1405295834.572694</x:v>
      </x:c>
    </x:row>
    <x:row r="1711">
      <x:c r="A1711" s="11" t="str">
        <x:v>2024-03-02</x:v>
      </x:c>
      <x:c r="B1711" s="13" t="n">
        <x:v>3433.42</x:v>
      </x:c>
      <x:c r="C1711" s="13" t="n">
        <x:v>3421.4</x:v>
      </x:c>
      <x:c r="D1711" s="15" t="n">
        <x:v>971756920.451209</x:v>
      </x:c>
    </x:row>
    <x:row r="1712">
      <x:c r="A1712" s="11" t="str">
        <x:v>2024-03-03</x:v>
      </x:c>
      <x:c r="B1712" s="13" t="n">
        <x:v>3421.39</x:v>
      </x:c>
      <x:c r="C1712" s="13" t="n">
        <x:v>3487.81</x:v>
      </x:c>
      <x:c r="D1712" s="15" t="n">
        <x:v>1172272660.98449</x:v>
      </x:c>
    </x:row>
    <x:row r="1713">
      <x:c r="A1713" s="11" t="str">
        <x:v>2024-03-04</x:v>
      </x:c>
      <x:c r="B1713" s="13" t="n">
        <x:v>3487.8</x:v>
      </x:c>
      <x:c r="C1713" s="13" t="n">
        <x:v>3627.76</x:v>
      </x:c>
      <x:c r="D1713" s="15" t="n">
        <x:v>2526905041.93919</x:v>
      </x:c>
    </x:row>
    <x:row r="1714">
      <x:c r="A1714" s="11" t="str">
        <x:v>2024-03-05</x:v>
      </x:c>
      <x:c r="B1714" s="13" t="n">
        <x:v>3627.75</x:v>
      </x:c>
      <x:c r="C1714" s="13" t="n">
        <x:v>3553.65</x:v>
      </x:c>
      <x:c r="D1714" s="15" t="n">
        <x:v>5043847679.68348</x:v>
      </x:c>
    </x:row>
    <x:row r="1715">
      <x:c r="A1715" s="11" t="str">
        <x:v>2024-03-06</x:v>
      </x:c>
      <x:c r="B1715" s="13" t="n">
        <x:v>3553.66</x:v>
      </x:c>
      <x:c r="C1715" s="13" t="n">
        <x:v>3818.59</x:v>
      </x:c>
      <x:c r="D1715" s="15" t="n">
        <x:v>3652250924.2777367</x:v>
      </x:c>
    </x:row>
    <x:row r="1716">
      <x:c r="A1716" s="11" t="str">
        <x:v>2024-03-07</x:v>
      </x:c>
      <x:c r="B1716" s="13" t="n">
        <x:v>3818.58</x:v>
      </x:c>
      <x:c r="C1716" s="13" t="n">
        <x:v>3868.76</x:v>
      </x:c>
      <x:c r="D1716" s="15" t="n">
        <x:v>2067607917.443709</x:v>
      </x:c>
    </x:row>
    <x:row r="1717">
      <x:c r="A1717" s="11" t="str">
        <x:v>2024-03-08</x:v>
      </x:c>
      <x:c r="B1717" s="13" t="n">
        <x:v>3868.76</x:v>
      </x:c>
      <x:c r="C1717" s="13" t="n">
        <x:v>3883.36</x:v>
      </x:c>
      <x:c r="D1717" s="15" t="n">
        <x:v>2534209920.0055647</x:v>
      </x:c>
    </x:row>
    <x:row r="1718">
      <x:c r="A1718" s="11" t="str">
        <x:v>2024-03-09</x:v>
      </x:c>
      <x:c r="B1718" s="13" t="n">
        <x:v>3883.37</x:v>
      </x:c>
      <x:c r="C1718" s="13" t="n">
        <x:v>3905.21</x:v>
      </x:c>
      <x:c r="D1718" s="15" t="n">
        <x:v>995823688.313553</x:v>
      </x:c>
    </x:row>
    <x:row r="1719">
      <x:c r="A1719" s="11" t="str">
        <x:v>2024-03-10</x:v>
      </x:c>
      <x:c r="B1719" s="13" t="n">
        <x:v>3905.2</x:v>
      </x:c>
      <x:c r="C1719" s="13" t="n">
        <x:v>3878.47</x:v>
      </x:c>
      <x:c r="D1719" s="15" t="n">
        <x:v>1393415653.98342</x:v>
      </x:c>
    </x:row>
    <x:row r="1720">
      <x:c r="A1720" s="11" t="str">
        <x:v>2024-03-11</x:v>
      </x:c>
      <x:c r="B1720" s="13" t="n">
        <x:v>3878.47</x:v>
      </x:c>
      <x:c r="C1720" s="13" t="n">
        <x:v>4064.8</x:v>
      </x:c>
      <x:c r="D1720" s="15" t="n">
        <x:v>2874119154.303359</x:v>
      </x:c>
    </x:row>
    <x:row r="1721">
      <x:c r="A1721" s="11" t="str">
        <x:v>2024-03-12</x:v>
      </x:c>
      <x:c r="B1721" s="13" t="n">
        <x:v>4064.8</x:v>
      </x:c>
      <x:c r="C1721" s="13" t="n">
        <x:v>3979.96</x:v>
      </x:c>
      <x:c r="D1721" s="15" t="n">
        <x:v>2522475873.08181</x:v>
      </x:c>
    </x:row>
    <x:row r="1722">
      <x:c r="A1722" s="11" t="str">
        <x:v>2024-03-13</x:v>
      </x:c>
      <x:c r="B1722" s="13" t="n">
        <x:v>3979.97</x:v>
      </x:c>
      <x:c r="C1722" s="13" t="n">
        <x:v>4004.79</x:v>
      </x:c>
      <x:c r="D1722" s="15" t="n">
        <x:v>1933909390.302124</x:v>
      </x:c>
    </x:row>
    <x:row r="1723">
      <x:c r="A1723" s="11" t="str">
        <x:v>2024-03-14</x:v>
      </x:c>
      <x:c r="B1723" s="13" t="n">
        <x:v>4004.79</x:v>
      </x:c>
      <x:c r="C1723" s="13" t="n">
        <x:v>3881.7</x:v>
      </x:c>
      <x:c r="D1723" s="15" t="n">
        <x:v>2520007951.6912</x:v>
      </x:c>
    </x:row>
    <x:row r="1724">
      <x:c r="A1724" s="11" t="str">
        <x:v>2024-03-15</x:v>
      </x:c>
      <x:c r="B1724" s="13" t="n">
        <x:v>3881.69</x:v>
      </x:c>
      <x:c r="C1724" s="13" t="n">
        <x:v>3742.19</x:v>
      </x:c>
      <x:c r="D1724" s="15" t="n">
        <x:v>3513477459.320449</x:v>
      </x:c>
    </x:row>
    <x:row r="1725">
      <x:c r="A1725" s="11" t="str">
        <x:v>2024-03-16</x:v>
      </x:c>
      <x:c r="B1725" s="13" t="n">
        <x:v>3742.19</x:v>
      </x:c>
      <x:c r="C1725" s="13" t="n">
        <x:v>3523.09</x:v>
      </x:c>
      <x:c r="D1725" s="15" t="n">
        <x:v>1999176881.3126152</x:v>
      </x:c>
    </x:row>
    <x:row r="1726">
      <x:c r="A1726" s="11" t="str">
        <x:v>2024-03-17</x:v>
      </x:c>
      <x:c r="B1726" s="13" t="n">
        <x:v>3523.09</x:v>
      </x:c>
      <x:c r="C1726" s="13" t="n">
        <x:v>3644.71</x:v>
      </x:c>
      <x:c r="D1726" s="15" t="n">
        <x:v>1843487764.621314</x:v>
      </x:c>
    </x:row>
    <x:row r="1727">
      <x:c r="A1727" s="11" t="str">
        <x:v>2024-03-18</x:v>
      </x:c>
      <x:c r="B1727" s="13" t="n">
        <x:v>3644.7</x:v>
      </x:c>
      <x:c r="C1727" s="13" t="n">
        <x:v>3520.46</x:v>
      </x:c>
      <x:c r="D1727" s="15" t="n">
        <x:v>2029690613.721462</x:v>
      </x:c>
    </x:row>
    <x:row r="1728">
      <x:c r="A1728" s="11" t="str">
        <x:v>2024-03-19</x:v>
      </x:c>
      <x:c r="B1728" s="13" t="n">
        <x:v>3520.47</x:v>
      </x:c>
      <x:c r="C1728" s="13" t="n">
        <x:v>3158.64</x:v>
      </x:c>
      <x:c r="D1728" s="15" t="n">
        <x:v>3474307712.276456</x:v>
      </x:c>
    </x:row>
    <x:row r="1729">
      <x:c r="A1729" s="11" t="str">
        <x:v>2024-03-20</x:v>
      </x:c>
      <x:c r="B1729" s="13" t="n">
        <x:v>3158.65</x:v>
      </x:c>
      <x:c r="C1729" s="13" t="n">
        <x:v>3516.53</x:v>
      </x:c>
      <x:c r="D1729" s="15" t="n">
        <x:v>3957251428.8990407</x:v>
      </x:c>
    </x:row>
    <x:row r="1730">
      <x:c r="A1730" s="11" t="str">
        <x:v>2024-03-21</x:v>
      </x:c>
      <x:c r="B1730" s="13" t="n">
        <x:v>3516.53</x:v>
      </x:c>
      <x:c r="C1730" s="13" t="n">
        <x:v>3492.85</x:v>
      </x:c>
      <x:c r="D1730" s="15" t="n">
        <x:v>2114084858.1565351</x:v>
      </x:c>
    </x:row>
    <x:row r="1731">
      <x:c r="A1731" s="11" t="str">
        <x:v>2024-03-22</x:v>
      </x:c>
      <x:c r="B1731" s="13" t="n">
        <x:v>3492.84</x:v>
      </x:c>
      <x:c r="C1731" s="13" t="n">
        <x:v>3336.35</x:v>
      </x:c>
      <x:c r="D1731" s="15" t="n">
        <x:v>1891771641.0190072</x:v>
      </x:c>
    </x:row>
    <x:row r="1732">
      <x:c r="A1732" s="11" t="str">
        <x:v>2024-03-23</x:v>
      </x:c>
      <x:c r="B1732" s="13" t="n">
        <x:v>3336.35</x:v>
      </x:c>
      <x:c r="C1732" s="13" t="n">
        <x:v>3329.53</x:v>
      </x:c>
      <x:c r="D1732" s="15" t="n">
        <x:v>1089778379.601229</x:v>
      </x:c>
    </x:row>
    <x:row r="1733">
      <x:c r="A1733" s="11" t="str">
        <x:v>2024-03-24</x:v>
      </x:c>
      <x:c r="B1733" s="13" t="n">
        <x:v>3329.53</x:v>
      </x:c>
      <x:c r="C1733" s="13" t="n">
        <x:v>3454.98</x:v>
      </x:c>
      <x:c r="D1733" s="15" t="n">
        <x:v>879033073.0314541</x:v>
      </x:c>
    </x:row>
    <x:row r="1734">
      <x:c r="A1734" s="11" t="str">
        <x:v>2024-03-25</x:v>
      </x:c>
      <x:c r="B1734" s="13" t="n">
        <x:v>3454.99</x:v>
      </x:c>
      <x:c r="C1734" s="13" t="n">
        <x:v>3590.42</x:v>
      </x:c>
      <x:c r="D1734" s="15" t="n">
        <x:v>1945377748.66027</x:v>
      </x:c>
    </x:row>
    <x:row r="1735">
      <x:c r="A1735" s="11" t="str">
        <x:v>2024-03-26</x:v>
      </x:c>
      <x:c r="B1735" s="13" t="n">
        <x:v>3590.43</x:v>
      </x:c>
      <x:c r="C1735" s="13" t="n">
        <x:v>3587.33</x:v>
      </x:c>
      <x:c r="D1735" s="15" t="n">
        <x:v>1800812035.846224</x:v>
      </x:c>
    </x:row>
    <x:row r="1736">
      <x:c r="A1736" s="11" t="str">
        <x:v>2024-03-27</x:v>
      </x:c>
      <x:c r="B1736" s="13" t="n">
        <x:v>3587.32</x:v>
      </x:c>
      <x:c r="C1736" s="13" t="n">
        <x:v>3501.19</x:v>
      </x:c>
      <x:c r="D1736" s="15" t="n">
        <x:v>1576098628.307976</x:v>
      </x:c>
    </x:row>
    <x:row r="1737">
      <x:c r="A1737" s="11" t="str">
        <x:v>2024-03-28</x:v>
      </x:c>
      <x:c r="B1737" s="13" t="n">
        <x:v>3501.2</x:v>
      </x:c>
      <x:c r="C1737" s="13" t="n">
        <x:v>3560.49</x:v>
      </x:c>
      <x:c r="D1737" s="15" t="n">
        <x:v>1436630524.623043</x:v>
      </x:c>
    </x:row>
    <x:row r="1738">
      <x:c r="A1738" s="11" t="str">
        <x:v>2024-03-29</x:v>
      </x:c>
      <x:c r="B1738" s="13" t="n">
        <x:v>3560.49</x:v>
      </x:c>
      <x:c r="C1738" s="13" t="n">
        <x:v>3509.74</x:v>
      </x:c>
      <x:c r="D1738" s="15" t="n">
        <x:v>1138548291.158387</x:v>
      </x:c>
    </x:row>
    <x:row r="1739">
      <x:c r="A1739" s="11" t="str">
        <x:v>2024-03-30</x:v>
      </x:c>
      <x:c r="B1739" s="13" t="n">
        <x:v>3509.74</x:v>
      </x:c>
      <x:c r="C1739" s="13" t="n">
        <x:v>3505.64</x:v>
      </x:c>
      <x:c r="D1739" s="15" t="n">
        <x:v>759625521.451892</x:v>
      </x:c>
    </x:row>
    <x:row r="1740">
      <x:c r="A1740" s="11" t="str">
        <x:v>2024-03-31</x:v>
      </x:c>
      <x:c r="B1740" s="13" t="n">
        <x:v>3505.65</x:v>
      </x:c>
      <x:c r="C1740" s="13" t="n">
        <x:v>3645.29</x:v>
      </x:c>
      <x:c r="D1740" s="15" t="n">
        <x:v>878141654.3459821</x:v>
      </x:c>
    </x:row>
    <x:row r="1741">
      <x:c r="A1741" s="11" t="str">
        <x:v>2024-04-01</x:v>
      </x:c>
      <x:c r="B1741" s="13" t="n">
        <x:v>3645.29</x:v>
      </x:c>
      <x:c r="C1741" s="13" t="n">
        <x:v>3503.8</x:v>
      </x:c>
      <x:c r="D1741" s="15" t="n">
        <x:v>1437691729.032314</x:v>
      </x:c>
    </x:row>
    <x:row r="1742">
      <x:c r="A1742" s="11" t="str">
        <x:v>2024-04-02</x:v>
      </x:c>
      <x:c r="B1742" s="13" t="n">
        <x:v>3503.8</x:v>
      </x:c>
      <x:c r="C1742" s="13" t="n">
        <x:v>3278.96</x:v>
      </x:c>
      <x:c r="D1742" s="15" t="n">
        <x:v>2068004456.0628233</x:v>
      </x:c>
    </x:row>
    <x:row r="1743">
      <x:c r="A1743" s="11" t="str">
        <x:v>2024-04-03</x:v>
      </x:c>
      <x:c r="B1743" s="13" t="n">
        <x:v>3278.96</x:v>
      </x:c>
      <x:c r="C1743" s="13" t="n">
        <x:v>3310.83</x:v>
      </x:c>
      <x:c r="D1743" s="15" t="n">
        <x:v>1358993604.798615</x:v>
      </x:c>
    </x:row>
    <x:row r="1744">
      <x:c r="A1744" s="11" t="str">
        <x:v>2024-04-04</x:v>
      </x:c>
      <x:c r="B1744" s="13" t="n">
        <x:v>3310.83</x:v>
      </x:c>
      <x:c r="C1744" s="13" t="n">
        <x:v>3327.4</x:v>
      </x:c>
      <x:c r="D1744" s="15" t="n">
        <x:v>1187792289.214371</x:v>
      </x:c>
    </x:row>
    <x:row r="1745">
      <x:c r="A1745" s="11" t="str">
        <x:v>2024-04-05</x:v>
      </x:c>
      <x:c r="B1745" s="13" t="n">
        <x:v>3327.39</x:v>
      </x:c>
      <x:c r="C1745" s="13" t="n">
        <x:v>3317.85</x:v>
      </x:c>
      <x:c r="D1745" s="15" t="n">
        <x:v>1132252495.889124</x:v>
      </x:c>
    </x:row>
    <x:row r="1746">
      <x:c r="A1746" s="11" t="str">
        <x:v>2024-04-06</x:v>
      </x:c>
      <x:c r="B1746" s="13" t="n">
        <x:v>3317.85</x:v>
      </x:c>
      <x:c r="C1746" s="13" t="n">
        <x:v>3351.59</x:v>
      </x:c>
      <x:c r="D1746" s="15" t="n">
        <x:v>612681489.148954</x:v>
      </x:c>
    </x:row>
    <x:row r="1747">
      <x:c r="A1747" s="11" t="str">
        <x:v>2024-04-07</x:v>
      </x:c>
      <x:c r="B1747" s="13" t="n">
        <x:v>3351.59</x:v>
      </x:c>
      <x:c r="C1747" s="13" t="n">
        <x:v>3454.2</x:v>
      </x:c>
      <x:c r="D1747" s="15" t="n">
        <x:v>715174110.573835</x:v>
      </x:c>
    </x:row>
    <x:row r="1748">
      <x:c r="A1748" s="11" t="str">
        <x:v>2024-04-08</x:v>
      </x:c>
      <x:c r="B1748" s="13" t="n">
        <x:v>3454.2</x:v>
      </x:c>
      <x:c r="C1748" s="13" t="n">
        <x:v>3694.61</x:v>
      </x:c>
      <x:c r="D1748" s="15" t="n">
        <x:v>1787240600.808657</x:v>
      </x:c>
    </x:row>
    <x:row r="1749">
      <x:c r="A1749" s="11" t="str">
        <x:v>2024-04-09</x:v>
      </x:c>
      <x:c r="B1749" s="13" t="n">
        <x:v>3694.61</x:v>
      </x:c>
      <x:c r="C1749" s="13" t="n">
        <x:v>3506.39</x:v>
      </x:c>
      <x:c r="D1749" s="15" t="n">
        <x:v>1643610851.75092</x:v>
      </x:c>
    </x:row>
    <x:row r="1750">
      <x:c r="A1750" s="11" t="str">
        <x:v>2024-04-10</x:v>
      </x:c>
      <x:c r="B1750" s="13" t="n">
        <x:v>3506.4</x:v>
      </x:c>
      <x:c r="C1750" s="13" t="n">
        <x:v>3545.64</x:v>
      </x:c>
      <x:c r="D1750" s="15" t="n">
        <x:v>1361401195.431785</x:v>
      </x:c>
    </x:row>
    <x:row r="1751">
      <x:c r="A1751" s="11" t="str">
        <x:v>2024-04-11</x:v>
      </x:c>
      <x:c r="B1751" s="13" t="n">
        <x:v>3545.64</x:v>
      </x:c>
      <x:c r="C1751" s="13" t="n">
        <x:v>3502.52</x:v>
      </x:c>
      <x:c r="D1751" s="15" t="n">
        <x:v>1197654094.446207</x:v>
      </x:c>
    </x:row>
    <x:row r="1752">
      <x:c r="A1752" s="11" t="str">
        <x:v>2024-04-12</x:v>
      </x:c>
      <x:c r="B1752" s="13" t="n">
        <x:v>3502.52</x:v>
      </x:c>
      <x:c r="C1752" s="13" t="n">
        <x:v>3237.43</x:v>
      </x:c>
      <x:c r="D1752" s="15" t="n">
        <x:v>2328197177.420495</x:v>
      </x:c>
    </x:row>
    <x:row r="1753">
      <x:c r="A1753" s="11" t="str">
        <x:v>2024-04-13</x:v>
      </x:c>
      <x:c r="B1753" s="13" t="n">
        <x:v>3237.42</x:v>
      </x:c>
      <x:c r="C1753" s="13" t="n">
        <x:v>3007.01</x:v>
      </x:c>
      <x:c r="D1753" s="15" t="n">
        <x:v>3066250202.835826</x:v>
      </x:c>
    </x:row>
    <x:row r="1754">
      <x:c r="A1754" s="11" t="str">
        <x:v>2024-04-14</x:v>
      </x:c>
      <x:c r="B1754" s="13" t="n">
        <x:v>3007.01</x:v>
      </x:c>
      <x:c r="C1754" s="13" t="n">
        <x:v>3155.11</x:v>
      </x:c>
      <x:c r="D1754" s="15" t="n">
        <x:v>2244354713.135616</x:v>
      </x:c>
    </x:row>
    <x:row r="1755">
      <x:c r="A1755" s="11" t="str">
        <x:v>2024-04-15</x:v>
      </x:c>
      <x:c r="B1755" s="13" t="n">
        <x:v>3155.11</x:v>
      </x:c>
      <x:c r="C1755" s="13" t="n">
        <x:v>3101.99</x:v>
      </x:c>
      <x:c r="D1755" s="15" t="n">
        <x:v>1911310147.2306633</x:v>
      </x:c>
    </x:row>
    <x:row r="1756">
      <x:c r="A1756" s="11" t="str">
        <x:v>2024-04-16</x:v>
      </x:c>
      <x:c r="B1756" s="13" t="n">
        <x:v>3102</x:v>
      </x:c>
      <x:c r="C1756" s="13" t="n">
        <x:v>3084.22</x:v>
      </x:c>
      <x:c r="D1756" s="15" t="n">
        <x:v>1610290812.173095</x:v>
      </x:c>
    </x:row>
    <x:row r="1757">
      <x:c r="A1757" s="11" t="str">
        <x:v>2024-04-17</x:v>
      </x:c>
      <x:c r="B1757" s="13" t="n">
        <x:v>3084.21</x:v>
      </x:c>
      <x:c r="C1757" s="13" t="n">
        <x:v>2985.41</x:v>
      </x:c>
      <x:c r="D1757" s="15" t="n">
        <x:v>1483253378.358158</x:v>
      </x:c>
    </x:row>
    <x:row r="1758">
      <x:c r="A1758" s="11" t="str">
        <x:v>2024-04-18</x:v>
      </x:c>
      <x:c r="B1758" s="13" t="n">
        <x:v>2985.41</x:v>
      </x:c>
      <x:c r="C1758" s="13" t="n">
        <x:v>3064.4</x:v>
      </x:c>
      <x:c r="D1758" s="15" t="n">
        <x:v>1177977125.358139</x:v>
      </x:c>
    </x:row>
    <x:row r="1759">
      <x:c r="A1759" s="11" t="str">
        <x:v>2024-04-19</x:v>
      </x:c>
      <x:c r="B1759" s="13" t="n">
        <x:v>3064.4</x:v>
      </x:c>
      <x:c r="C1759" s="13" t="n">
        <x:v>3056.46</x:v>
      </x:c>
      <x:c r="D1759" s="15" t="n">
        <x:v>1843119282.769549</x:v>
      </x:c>
    </x:row>
    <x:row r="1760">
      <x:c r="A1760" s="11" t="str">
        <x:v>2024-04-20</x:v>
      </x:c>
      <x:c r="B1760" s="13" t="n">
        <x:v>3056.45</x:v>
      </x:c>
      <x:c r="C1760" s="13" t="n">
        <x:v>3155.79</x:v>
      </x:c>
      <x:c r="D1760" s="15" t="n">
        <x:v>749727918.3962579</x:v>
      </x:c>
    </x:row>
    <x:row r="1761">
      <x:c r="A1761" s="11" t="str">
        <x:v>2024-04-21</x:v>
      </x:c>
      <x:c r="B1761" s="13" t="n">
        <x:v>3155.79</x:v>
      </x:c>
      <x:c r="C1761" s="13" t="n">
        <x:v>3147.67</x:v>
      </x:c>
      <x:c r="D1761" s="15" t="n">
        <x:v>694988777.191024</x:v>
      </x:c>
    </x:row>
    <x:row r="1762">
      <x:c r="A1762" s="11" t="str">
        <x:v>2024-04-22</x:v>
      </x:c>
      <x:c r="B1762" s="13" t="n">
        <x:v>3147.66</x:v>
      </x:c>
      <x:c r="C1762" s="13" t="n">
        <x:v>3200.2</x:v>
      </x:c>
      <x:c r="D1762" s="15" t="n">
        <x:v>928957385.3802301</x:v>
      </x:c>
    </x:row>
    <x:row r="1763">
      <x:c r="A1763" s="11" t="str">
        <x:v>2024-04-23</x:v>
      </x:c>
      <x:c r="B1763" s="13" t="n">
        <x:v>3200.19</x:v>
      </x:c>
      <x:c r="C1763" s="13" t="n">
        <x:v>3219.46</x:v>
      </x:c>
      <x:c r="D1763" s="15" t="n">
        <x:v>813798516.3203859</x:v>
      </x:c>
    </x:row>
    <x:row r="1764">
      <x:c r="A1764" s="11" t="str">
        <x:v>2024-04-24</x:v>
      </x:c>
      <x:c r="B1764" s="13" t="n">
        <x:v>3219.46</x:v>
      </x:c>
      <x:c r="C1764" s="13" t="n">
        <x:v>3140.8</x:v>
      </x:c>
      <x:c r="D1764" s="15" t="n">
        <x:v>1261617674.785295</x:v>
      </x:c>
    </x:row>
    <x:row r="1765">
      <x:c r="A1765" s="11" t="str">
        <x:v>2024-04-25</x:v>
      </x:c>
      <x:c r="B1765" s="13" t="n">
        <x:v>3140.79</x:v>
      </x:c>
      <x:c r="C1765" s="13" t="n">
        <x:v>3155.8</x:v>
      </x:c>
      <x:c r="D1765" s="15" t="n">
        <x:v>1104939534.274997</x:v>
      </x:c>
    </x:row>
    <x:row r="1766">
      <x:c r="A1766" s="11" t="str">
        <x:v>2024-04-26</x:v>
      </x:c>
      <x:c r="B1766" s="13" t="n">
        <x:v>3155.81</x:v>
      </x:c>
      <x:c r="C1766" s="13" t="n">
        <x:v>3131.3</x:v>
      </x:c>
      <x:c r="D1766" s="15" t="n">
        <x:v>792255507.8625581</x:v>
      </x:c>
    </x:row>
    <x:row r="1767">
      <x:c r="A1767" s="11" t="str">
        <x:v>2024-04-27</x:v>
      </x:c>
      <x:c r="B1767" s="13" t="n">
        <x:v>3131.3</x:v>
      </x:c>
      <x:c r="C1767" s="13" t="n">
        <x:v>3255.56</x:v>
      </x:c>
      <x:c r="D1767" s="15" t="n">
        <x:v>1027413859.249457</x:v>
      </x:c>
    </x:row>
    <x:row r="1768">
      <x:c r="A1768" s="11" t="str">
        <x:v>2024-04-28</x:v>
      </x:c>
      <x:c r="B1768" s="13" t="n">
        <x:v>3255.55</x:v>
      </x:c>
      <x:c r="C1768" s="13" t="n">
        <x:v>3263.45</x:v>
      </x:c>
      <x:c r="D1768" s="15" t="n">
        <x:v>1006628332.290045</x:v>
      </x:c>
    </x:row>
    <x:row r="1769">
      <x:c r="A1769" s="11" t="str">
        <x:v>2024-04-29</x:v>
      </x:c>
      <x:c r="B1769" s="13" t="n">
        <x:v>3263.44</x:v>
      </x:c>
      <x:c r="C1769" s="13" t="n">
        <x:v>3216.73</x:v>
      </x:c>
      <x:c r="D1769" s="15" t="n">
        <x:v>1345237182.553429</x:v>
      </x:c>
    </x:row>
    <x:row r="1770">
      <x:c r="A1770" s="11" t="str">
        <x:v>2024-04-30</x:v>
      </x:c>
      <x:c r="B1770" s="13" t="n">
        <x:v>3216.74</x:v>
      </x:c>
      <x:c r="C1770" s="13" t="n">
        <x:v>3014.05</x:v>
      </x:c>
      <x:c r="D1770" s="15" t="n">
        <x:v>1710124473.495703</x:v>
      </x:c>
    </x:row>
    <x:row r="1771">
      <x:c r="A1771" s="11" t="str">
        <x:v>2024-05-01</x:v>
      </x:c>
      <x:c r="B1771" s="13" t="n">
        <x:v>3014.04</x:v>
      </x:c>
      <x:c r="C1771" s="13" t="n">
        <x:v>2972.46</x:v>
      </x:c>
      <x:c r="D1771" s="15" t="n">
        <x:v>1827523436.860293</x:v>
      </x:c>
    </x:row>
    <x:row r="1772">
      <x:c r="A1772" s="11" t="str">
        <x:v>2024-05-02</x:v>
      </x:c>
      <x:c r="B1772" s="13" t="n">
        <x:v>2972.46</x:v>
      </x:c>
      <x:c r="C1772" s="13" t="n">
        <x:v>2986.19</x:v>
      </x:c>
      <x:c r="D1772" s="15" t="n">
        <x:v>1084862887.847943</x:v>
      </x:c>
    </x:row>
    <x:row r="1773">
      <x:c r="A1773" s="11" t="str">
        <x:v>2024-05-03</x:v>
      </x:c>
      <x:c r="B1773" s="13" t="n">
        <x:v>2986.19</x:v>
      </x:c>
      <x:c r="C1773" s="13" t="n">
        <x:v>3102.61</x:v>
      </x:c>
      <x:c r="D1773" s="15" t="n">
        <x:v>1081409861.154123</x:v>
      </x:c>
    </x:row>
    <x:row r="1774">
      <x:c r="A1774" s="11" t="str">
        <x:v>2024-05-04</x:v>
      </x:c>
      <x:c r="B1774" s="13" t="n">
        <x:v>3102.61</x:v>
      </x:c>
      <x:c r="C1774" s="13" t="n">
        <x:v>3117.23</x:v>
      </x:c>
      <x:c r="D1774" s="15" t="n">
        <x:v>613297368.100618</x:v>
      </x:c>
    </x:row>
    <x:row r="1775">
      <x:c r="A1775" s="11" t="str">
        <x:v>2024-05-05</x:v>
      </x:c>
      <x:c r="B1775" s="13" t="n">
        <x:v>3117.24</x:v>
      </x:c>
      <x:c r="C1775" s="13" t="n">
        <x:v>3136.41</x:v>
      </x:c>
      <x:c r="D1775" s="15" t="n">
        <x:v>684143592.814579</x:v>
      </x:c>
    </x:row>
    <x:row r="1776">
      <x:c r="A1776" s="11" t="str">
        <x:v>2024-05-06</x:v>
      </x:c>
      <x:c r="B1776" s="13" t="n">
        <x:v>3136.4</x:v>
      </x:c>
      <x:c r="C1776" s="13" t="n">
        <x:v>3062.6</x:v>
      </x:c>
      <x:c r="D1776" s="15" t="n">
        <x:v>1111315631.576414</x:v>
      </x:c>
    </x:row>
    <x:row r="1777">
      <x:c r="A1777" s="11" t="str">
        <x:v>2024-05-07</x:v>
      </x:c>
      <x:c r="B1777" s="13" t="n">
        <x:v>3062.59</x:v>
      </x:c>
      <x:c r="C1777" s="13" t="n">
        <x:v>3005.69</x:v>
      </x:c>
      <x:c r="D1777" s="15" t="n">
        <x:v>917252045.6882031</x:v>
      </x:c>
    </x:row>
    <x:row r="1778">
      <x:c r="A1778" s="11" t="str">
        <x:v>2024-05-08</x:v>
      </x:c>
      <x:c r="B1778" s="13" t="n">
        <x:v>3005.69</x:v>
      </x:c>
      <x:c r="C1778" s="13" t="n">
        <x:v>2974.21</x:v>
      </x:c>
      <x:c r="D1778" s="15" t="n">
        <x:v>800460076.6356671</x:v>
      </x:c>
    </x:row>
    <x:row r="1779">
      <x:c r="A1779" s="11" t="str">
        <x:v>2024-05-09</x:v>
      </x:c>
      <x:c r="B1779" s="13" t="n">
        <x:v>2974.2</x:v>
      </x:c>
      <x:c r="C1779" s="13" t="n">
        <x:v>3036.23</x:v>
      </x:c>
      <x:c r="D1779" s="15" t="n">
        <x:v>715090822.076205</x:v>
      </x:c>
    </x:row>
    <x:row r="1780">
      <x:c r="A1780" s="11" t="str">
        <x:v>2024-05-10</x:v>
      </x:c>
      <x:c r="B1780" s="13" t="n">
        <x:v>3036.24</x:v>
      </x:c>
      <x:c r="C1780" s="13" t="n">
        <x:v>2909.99</x:v>
      </x:c>
      <x:c r="D1780" s="15" t="n">
        <x:v>972264869.4920499</x:v>
      </x:c>
    </x:row>
    <x:row r="1781">
      <x:c r="A1781" s="11" t="str">
        <x:v>2024-05-11</x:v>
      </x:c>
      <x:c r="B1781" s="13" t="n">
        <x:v>2909.98</x:v>
      </x:c>
      <x:c r="C1781" s="13" t="n">
        <x:v>2912.45</x:v>
      </x:c>
      <x:c r="D1781" s="15" t="n">
        <x:v>402989065.566229</x:v>
      </x:c>
    </x:row>
    <x:row r="1782">
      <x:c r="A1782" s="11" t="str">
        <x:v>2024-05-12</x:v>
      </x:c>
      <x:c r="B1782" s="13" t="n">
        <x:v>2912.45</x:v>
      </x:c>
      <x:c r="C1782" s="13" t="n">
        <x:v>2929.29</x:v>
      </x:c>
      <x:c r="D1782" s="15" t="n">
        <x:v>315212004.622529</x:v>
      </x:c>
    </x:row>
    <x:row r="1783">
      <x:c r="A1783" s="11" t="str">
        <x:v>2024-05-13</x:v>
      </x:c>
      <x:c r="B1783" s="13" t="n">
        <x:v>2929.3</x:v>
      </x:c>
      <x:c r="C1783" s="13" t="n">
        <x:v>2950.99</x:v>
      </x:c>
      <x:c r="D1783" s="15" t="n">
        <x:v>1083553488.623212</x:v>
      </x:c>
    </x:row>
    <x:row r="1784">
      <x:c r="A1784" s="11" t="str">
        <x:v>2024-05-14</x:v>
      </x:c>
      <x:c r="B1784" s="13" t="n">
        <x:v>2950.99</x:v>
      </x:c>
      <x:c r="C1784" s="13" t="n">
        <x:v>2881.93</x:v>
      </x:c>
      <x:c r="D1784" s="15" t="n">
        <x:v>783471918.254666</x:v>
      </x:c>
    </x:row>
    <x:row r="1785">
      <x:c r="A1785" s="11" t="str">
        <x:v>2024-05-15</x:v>
      </x:c>
      <x:c r="B1785" s="13" t="n">
        <x:v>2881.93</x:v>
      </x:c>
      <x:c r="C1785" s="13" t="n">
        <x:v>3032.55</x:v>
      </x:c>
      <x:c r="D1785" s="15" t="n">
        <x:v>1036063008.59966</x:v>
      </x:c>
    </x:row>
    <x:row r="1786">
      <x:c r="A1786" s="11" t="str">
        <x:v>2024-05-16</x:v>
      </x:c>
      <x:c r="B1786" s="13" t="n">
        <x:v>3032.55</x:v>
      </x:c>
      <x:c r="C1786" s="13" t="n">
        <x:v>2944.7</x:v>
      </x:c>
      <x:c r="D1786" s="15" t="n">
        <x:v>876706595.658027</x:v>
      </x:c>
    </x:row>
    <x:row r="1787">
      <x:c r="A1787" s="11" t="str">
        <x:v>2024-05-17</x:v>
      </x:c>
      <x:c r="B1787" s="13" t="n">
        <x:v>2944.7</x:v>
      </x:c>
      <x:c r="C1787" s="13" t="n">
        <x:v>3092.01</x:v>
      </x:c>
      <x:c r="D1787" s="15" t="n">
        <x:v>1088374622.991193</x:v>
      </x:c>
    </x:row>
    <x:row r="1788">
      <x:c r="A1788" s="11" t="str">
        <x:v>2024-05-18</x:v>
      </x:c>
      <x:c r="B1788" s="13" t="n">
        <x:v>3092</x:v>
      </x:c>
      <x:c r="C1788" s="13" t="n">
        <x:v>3122.94</x:v>
      </x:c>
      <x:c r="D1788" s="15" t="n">
        <x:v>622730956.337748</x:v>
      </x:c>
    </x:row>
    <x:row r="1789">
      <x:c r="A1789" s="11" t="str">
        <x:v>2024-05-19</x:v>
      </x:c>
      <x:c r="B1789" s="13" t="n">
        <x:v>3122.94</x:v>
      </x:c>
      <x:c r="C1789" s="13" t="n">
        <x:v>3071.19</x:v>
      </x:c>
      <x:c r="D1789" s="15" t="n">
        <x:v>513790068.69183</x:v>
      </x:c>
    </x:row>
    <x:row r="1790">
      <x:c r="A1790" s="11" t="str">
        <x:v>2024-05-20</x:v>
      </x:c>
      <x:c r="B1790" s="13" t="n">
        <x:v>3071.2</x:v>
      </x:c>
      <x:c r="C1790" s="13" t="n">
        <x:v>3661.78</x:v>
      </x:c>
      <x:c r="D1790" s="15" t="n">
        <x:v>2853349713.672701</x:v>
      </x:c>
    </x:row>
    <x:row r="1791">
      <x:c r="A1791" s="11" t="str">
        <x:v>2024-05-21</x:v>
      </x:c>
      <x:c r="B1791" s="13" t="n">
        <x:v>3661.79</x:v>
      </x:c>
      <x:c r="C1791" s="13" t="n">
        <x:v>3789.6</x:v>
      </x:c>
      <x:c r="D1791" s="15" t="n">
        <x:v>3557244460.363258</x:v>
      </x:c>
    </x:row>
    <x:row r="1792">
      <x:c r="A1792" s="11" t="str">
        <x:v>2024-05-22</x:v>
      </x:c>
      <x:c r="B1792" s="13" t="n">
        <x:v>3789.59</x:v>
      </x:c>
      <x:c r="C1792" s="13" t="n">
        <x:v>3737.73</x:v>
      </x:c>
      <x:c r="D1792" s="15" t="n">
        <x:v>2151256432.12026</x:v>
      </x:c>
    </x:row>
    <x:row r="1793">
      <x:c r="A1793" s="11" t="str">
        <x:v>2024-05-23</x:v>
      </x:c>
      <x:c r="B1793" s="13" t="n">
        <x:v>3737.72</x:v>
      </x:c>
      <x:c r="C1793" s="13" t="n">
        <x:v>3783.61</x:v>
      </x:c>
      <x:c r="D1793" s="15" t="n">
        <x:v>4283549690.4411807</x:v>
      </x:c>
    </x:row>
    <x:row r="1794">
      <x:c r="A1794" s="11" t="str">
        <x:v>2024-05-24</x:v>
      </x:c>
      <x:c r="B1794" s="13" t="n">
        <x:v>3783.6</x:v>
      </x:c>
      <x:c r="C1794" s="13" t="n">
        <x:v>3728.28</x:v>
      </x:c>
      <x:c r="D1794" s="15" t="n">
        <x:v>1782983862.212967</x:v>
      </x:c>
    </x:row>
    <x:row r="1795">
      <x:c r="A1795" s="11" t="str">
        <x:v>2024-05-25</x:v>
      </x:c>
      <x:c r="B1795" s="13" t="n">
        <x:v>3728.28</x:v>
      </x:c>
      <x:c r="C1795" s="13" t="n">
        <x:v>3749.26</x:v>
      </x:c>
      <x:c r="D1795" s="15" t="n">
        <x:v>594438275.8051369</x:v>
      </x:c>
    </x:row>
    <x:row r="1796">
      <x:c r="A1796" s="11" t="str">
        <x:v>2024-05-26</x:v>
      </x:c>
      <x:c r="B1796" s="13" t="n">
        <x:v>3749.25</x:v>
      </x:c>
      <x:c r="C1796" s="13" t="n">
        <x:v>3826.47</x:v>
      </x:c>
      <x:c r="D1796" s="15" t="n">
        <x:v>1115661431.007397</x:v>
      </x:c>
    </x:row>
    <x:row r="1797">
      <x:c r="A1797" s="11" t="str">
        <x:v>2024-05-27</x:v>
      </x:c>
      <x:c r="B1797" s="13" t="n">
        <x:v>3826.47</x:v>
      </x:c>
      <x:c r="C1797" s="13" t="n">
        <x:v>3894.22</x:v>
      </x:c>
      <x:c r="D1797" s="15" t="n">
        <x:v>1424169372.465946</x:v>
      </x:c>
    </x:row>
    <x:row r="1798">
      <x:c r="A1798" s="11" t="str">
        <x:v>2024-05-28</x:v>
      </x:c>
      <x:c r="B1798" s="13" t="n">
        <x:v>3894.21</x:v>
      </x:c>
      <x:c r="C1798" s="13" t="n">
        <x:v>3844.69</x:v>
      </x:c>
      <x:c r="D1798" s="15" t="n">
        <x:v>1605074794.248354</x:v>
      </x:c>
    </x:row>
    <x:row r="1799">
      <x:c r="A1799" s="11" t="str">
        <x:v>2024-05-29</x:v>
      </x:c>
      <x:c r="B1799" s="13" t="n">
        <x:v>3844.69</x:v>
      </x:c>
      <x:c r="C1799" s="13" t="n">
        <x:v>3767.43</x:v>
      </x:c>
      <x:c r="D1799" s="15" t="n">
        <x:v>1274087642.072243</x:v>
      </x:c>
    </x:row>
    <x:row r="1800">
      <x:c r="A1800" s="11" t="str">
        <x:v>2024-05-30</x:v>
      </x:c>
      <x:c r="B1800" s="13" t="n">
        <x:v>3767.44</x:v>
      </x:c>
      <x:c r="C1800" s="13" t="n">
        <x:v>3747.91</x:v>
      </x:c>
      <x:c r="D1800" s="15" t="n">
        <x:v>1042146006.39132</x:v>
      </x:c>
    </x:row>
    <x:row r="1801">
      <x:c r="A1801" s="11" t="str">
        <x:v>2024-05-31</x:v>
      </x:c>
      <x:c r="B1801" s="13" t="n">
        <x:v>3747.9</x:v>
      </x:c>
      <x:c r="C1801" s="13" t="n">
        <x:v>3762.29</x:v>
      </x:c>
      <x:c r="D1801" s="15" t="n">
        <x:v>1032174005.216676</x:v>
      </x:c>
    </x:row>
    <x:row r="1802">
      <x:c r="A1802" s="11" t="str">
        <x:v>2024-06-01</x:v>
      </x:c>
      <x:c r="B1802" s="13" t="n">
        <x:v>3762.29</x:v>
      </x:c>
      <x:c r="C1802" s="13" t="n">
        <x:v>3815.82</x:v>
      </x:c>
      <x:c r="D1802" s="15" t="n">
        <x:v>503500622.837856</x:v>
      </x:c>
    </x:row>
    <x:row r="1803">
      <x:c r="A1803" s="11" t="str">
        <x:v>2024-06-02</x:v>
      </x:c>
      <x:c r="B1803" s="13" t="n">
        <x:v>3815.82</x:v>
      </x:c>
      <x:c r="C1803" s="13" t="n">
        <x:v>3780.91</x:v>
      </x:c>
      <x:c r="D1803" s="15" t="n">
        <x:v>798100737.663757</x:v>
      </x:c>
    </x:row>
    <x:row r="1804">
      <x:c r="A1804" s="11" t="str">
        <x:v>2024-06-03</x:v>
      </x:c>
      <x:c r="B1804" s="13" t="n">
        <x:v>3780.92</x:v>
      </x:c>
      <x:c r="C1804" s="13" t="n">
        <x:v>3767.06</x:v>
      </x:c>
      <x:c r="D1804" s="15" t="n">
        <x:v>946239636.296371</x:v>
      </x:c>
    </x:row>
    <x:row r="1805">
      <x:c r="A1805" s="11" t="str">
        <x:v>2024-06-04</x:v>
      </x:c>
      <x:c r="B1805" s="13" t="n">
        <x:v>3767.07</x:v>
      </x:c>
      <x:c r="C1805" s="13" t="n">
        <x:v>3810.23</x:v>
      </x:c>
      <x:c r="D1805" s="15" t="n">
        <x:v>878533930.5998899</x:v>
      </x:c>
    </x:row>
    <x:row r="1806">
      <x:c r="A1806" s="11" t="str">
        <x:v>2024-06-05</x:v>
      </x:c>
      <x:c r="B1806" s="13" t="n">
        <x:v>3810.23</x:v>
      </x:c>
      <x:c r="C1806" s="13" t="n">
        <x:v>3865.99</x:v>
      </x:c>
      <x:c r="D1806" s="15" t="n">
        <x:v>1046373693.422429</x:v>
      </x:c>
    </x:row>
    <x:row r="1807">
      <x:c r="A1807" s="11" t="str">
        <x:v>2024-06-06</x:v>
      </x:c>
      <x:c r="B1807" s="13" t="n">
        <x:v>3866</x:v>
      </x:c>
      <x:c r="C1807" s="13" t="n">
        <x:v>3813.46</x:v>
      </x:c>
      <x:c r="D1807" s="15" t="n">
        <x:v>910751773.181592</x:v>
      </x:c>
    </x:row>
    <x:row r="1808">
      <x:c r="A1808" s="11" t="str">
        <x:v>2024-06-07</x:v>
      </x:c>
      <x:c r="B1808" s="13" t="n">
        <x:v>3813.47</x:v>
      </x:c>
      <x:c r="C1808" s="13" t="n">
        <x:v>3678.32</x:v>
      </x:c>
      <x:c r="D1808" s="15" t="n">
        <x:v>1352307567.238349</x:v>
      </x:c>
    </x:row>
    <x:row r="1809">
      <x:c r="A1809" s="11" t="str">
        <x:v>2024-06-08</x:v>
      </x:c>
      <x:c r="B1809" s="13" t="n">
        <x:v>3678.31</x:v>
      </x:c>
      <x:c r="C1809" s="13" t="n">
        <x:v>3681.57</x:v>
      </x:c>
      <x:c r="D1809" s="15" t="n">
        <x:v>518118534.039922</x:v>
      </x:c>
    </x:row>
    <x:row r="1810">
      <x:c r="A1810" s="11" t="str">
        <x:v>2024-06-09</x:v>
      </x:c>
      <x:c r="B1810" s="13" t="n">
        <x:v>3681.58</x:v>
      </x:c>
      <x:c r="C1810" s="13" t="n">
        <x:v>3706.4</x:v>
      </x:c>
      <x:c r="D1810" s="15" t="n">
        <x:v>381854484.95566</x:v>
      </x:c>
    </x:row>
    <x:row r="1811">
      <x:c r="A1811" s="11" t="str">
        <x:v>2024-06-10</x:v>
      </x:c>
      <x:c r="B1811" s="13" t="n">
        <x:v>3706.4</x:v>
      </x:c>
      <x:c r="C1811" s="13" t="n">
        <x:v>3667.85</x:v>
      </x:c>
      <x:c r="D1811" s="15" t="n">
        <x:v>575211243.30527</x:v>
      </x:c>
    </x:row>
    <x:row r="1812">
      <x:c r="A1812" s="11" t="str">
        <x:v>2024-06-11</x:v>
      </x:c>
      <x:c r="B1812" s="13" t="n">
        <x:v>3667.85</x:v>
      </x:c>
      <x:c r="C1812" s="13" t="n">
        <x:v>3497.33</x:v>
      </x:c>
      <x:c r="D1812" s="15" t="n">
        <x:v>1552225947.171155</x:v>
      </x:c>
    </x:row>
    <x:row r="1813">
      <x:c r="A1813" s="11" t="str">
        <x:v>2024-06-12</x:v>
      </x:c>
      <x:c r="B1813" s="13" t="n">
        <x:v>3497.33</x:v>
      </x:c>
      <x:c r="C1813" s="13" t="n">
        <x:v>3560.12</x:v>
      </x:c>
      <x:c r="D1813" s="15" t="n">
        <x:v>1384558593.85822</x:v>
      </x:c>
    </x:row>
    <x:row r="1814">
      <x:c r="A1814" s="11" t="str">
        <x:v>2024-06-13</x:v>
      </x:c>
      <x:c r="B1814" s="13" t="n">
        <x:v>3560.13</x:v>
      </x:c>
      <x:c r="C1814" s="13" t="n">
        <x:v>3469.4</x:v>
      </x:c>
      <x:c r="D1814" s="15" t="n">
        <x:v>1048214494.75108</x:v>
      </x:c>
    </x:row>
    <x:row r="1815">
      <x:c r="A1815" s="11" t="str">
        <x:v>2024-06-14</x:v>
      </x:c>
      <x:c r="B1815" s="13" t="n">
        <x:v>3469.4</x:v>
      </x:c>
      <x:c r="C1815" s="13" t="n">
        <x:v>3481.8</x:v>
      </x:c>
      <x:c r="D1815" s="15" t="n">
        <x:v>1116570671.848945</x:v>
      </x:c>
    </x:row>
    <x:row r="1816">
      <x:c r="A1816" s="11" t="str">
        <x:v>2024-06-15</x:v>
      </x:c>
      <x:c r="B1816" s="13" t="n">
        <x:v>3481.8</x:v>
      </x:c>
      <x:c r="C1816" s="13" t="n">
        <x:v>3568.74</x:v>
      </x:c>
      <x:c r="D1816" s="15" t="n">
        <x:v>873576137.27908</x:v>
      </x:c>
    </x:row>
    <x:row r="1817">
      <x:c r="A1817" s="11" t="str">
        <x:v>2024-06-16</x:v>
      </x:c>
      <x:c r="B1817" s="13" t="n">
        <x:v>3568.75</x:v>
      </x:c>
      <x:c r="C1817" s="13" t="n">
        <x:v>3624.41</x:v>
      </x:c>
      <x:c r="D1817" s="15" t="n">
        <x:v>537492821.643428</x:v>
      </x:c>
    </x:row>
    <x:row r="1818">
      <x:c r="A1818" s="11" t="str">
        <x:v>2024-06-17</x:v>
      </x:c>
      <x:c r="B1818" s="13" t="n">
        <x:v>3624.41</x:v>
      </x:c>
      <x:c r="C1818" s="13" t="n">
        <x:v>3511.46</x:v>
      </x:c>
      <x:c r="D1818" s="15" t="n">
        <x:v>1196162530.919053</x:v>
      </x:c>
    </x:row>
    <x:row r="1819">
      <x:c r="A1819" s="11" t="str">
        <x:v>2024-06-18</x:v>
      </x:c>
      <x:c r="B1819" s="13" t="n">
        <x:v>3511.47</x:v>
      </x:c>
      <x:c r="C1819" s="13" t="n">
        <x:v>3483.42</x:v>
      </x:c>
      <x:c r="D1819" s="15" t="n">
        <x:v>1541798882.411695</x:v>
      </x:c>
    </x:row>
    <x:row r="1820">
      <x:c r="A1820" s="11" t="str">
        <x:v>2024-06-19</x:v>
      </x:c>
      <x:c r="B1820" s="13" t="n">
        <x:v>3483.42</x:v>
      </x:c>
      <x:c r="C1820" s="13" t="n">
        <x:v>3560.51</x:v>
      </x:c>
      <x:c r="D1820" s="15" t="n">
        <x:v>1138419054.652927</x:v>
      </x:c>
    </x:row>
    <x:row r="1821">
      <x:c r="A1821" s="11" t="str">
        <x:v>2024-06-20</x:v>
      </x:c>
      <x:c r="B1821" s="13" t="n">
        <x:v>3560.51</x:v>
      </x:c>
      <x:c r="C1821" s="13" t="n">
        <x:v>3513.08</x:v>
      </x:c>
      <x:c r="D1821" s="15" t="n">
        <x:v>1170597741.257869</x:v>
      </x:c>
    </x:row>
    <x:row r="1822">
      <x:c r="A1822" s="11" t="str">
        <x:v>2024-06-21</x:v>
      </x:c>
      <x:c r="B1822" s="13" t="n">
        <x:v>3513.08</x:v>
      </x:c>
      <x:c r="C1822" s="13" t="n">
        <x:v>3518.5</x:v>
      </x:c>
      <x:c r="D1822" s="15" t="n">
        <x:v>1197095546.233963</x:v>
      </x:c>
    </x:row>
    <x:row r="1823">
      <x:c r="A1823" s="11" t="str">
        <x:v>2024-06-22</x:v>
      </x:c>
      <x:c r="B1823" s="13" t="n">
        <x:v>3518.5</x:v>
      </x:c>
      <x:c r="C1823" s="13" t="n">
        <x:v>3495.75</x:v>
      </x:c>
      <x:c r="D1823" s="15" t="n">
        <x:v>405045499.421582</x:v>
      </x:c>
    </x:row>
    <x:row r="1824">
      <x:c r="A1824" s="11" t="str">
        <x:v>2024-06-23</x:v>
      </x:c>
      <x:c r="B1824" s="13" t="n">
        <x:v>3495.76</x:v>
      </x:c>
      <x:c r="C1824" s="13" t="n">
        <x:v>3420.91</x:v>
      </x:c>
      <x:c r="D1824" s="15" t="n">
        <x:v>463204539.05644</x:v>
      </x:c>
    </x:row>
    <x:row r="1825">
      <x:c r="A1825" s="11" t="str">
        <x:v>2024-06-24</x:v>
      </x:c>
      <x:c r="B1825" s="13" t="n">
        <x:v>3420.91</x:v>
      </x:c>
      <x:c r="C1825" s="13" t="n">
        <x:v>3352.73</x:v>
      </x:c>
      <x:c r="D1825" s="15" t="n">
        <x:v>1807046957.9652193</x:v>
      </x:c>
    </x:row>
    <x:row r="1826">
      <x:c r="A1826" s="11" t="str">
        <x:v>2024-06-25</x:v>
      </x:c>
      <x:c r="B1826" s="13" t="n">
        <x:v>3352.74</x:v>
      </x:c>
      <x:c r="C1826" s="13" t="n">
        <x:v>3394.91</x:v>
      </x:c>
      <x:c r="D1826" s="15" t="n">
        <x:v>812730026.8442</x:v>
      </x:c>
    </x:row>
    <x:row r="1827">
      <x:c r="A1827" s="11" t="str">
        <x:v>2024-06-26</x:v>
      </x:c>
      <x:c r="B1827" s="13" t="n">
        <x:v>3394.91</x:v>
      </x:c>
      <x:c r="C1827" s="13" t="n">
        <x:v>3371.44</x:v>
      </x:c>
      <x:c r="D1827" s="15" t="n">
        <x:v>699375819.276128</x:v>
      </x:c>
    </x:row>
    <x:row r="1828">
      <x:c r="A1828" s="11" t="str">
        <x:v>2024-06-27</x:v>
      </x:c>
      <x:c r="B1828" s="13" t="n">
        <x:v>3371.77</x:v>
      </x:c>
      <x:c r="C1828" s="13" t="n">
        <x:v>3450.44</x:v>
      </x:c>
      <x:c r="D1828" s="15" t="n">
        <x:v>687897292.145414</x:v>
      </x:c>
    </x:row>
    <x:row r="1829">
      <x:c r="A1829" s="11" t="str">
        <x:v>2024-06-28</x:v>
      </x:c>
      <x:c r="B1829" s="13" t="n">
        <x:v>3450.44</x:v>
      </x:c>
      <x:c r="C1829" s="13" t="n">
        <x:v>3380.15</x:v>
      </x:c>
      <x:c r="D1829" s="15" t="n">
        <x:v>760116781.029508</x:v>
      </x:c>
    </x:row>
    <x:row r="1830">
      <x:c r="A1830" s="11" t="str">
        <x:v>2024-06-29</x:v>
      </x:c>
      <x:c r="B1830" s="13" t="n">
        <x:v>3380.15</x:v>
      </x:c>
      <x:c r="C1830" s="13" t="n">
        <x:v>3378.8</x:v>
      </x:c>
      <x:c r="D1830" s="15" t="n">
        <x:v>299468173.245718</x:v>
      </x:c>
    </x:row>
    <x:row r="1831">
      <x:c r="A1831" s="11" t="str">
        <x:v>2024-06-30</x:v>
      </x:c>
      <x:c r="B1831" s="13" t="n">
        <x:v>3378.8</x:v>
      </x:c>
      <x:c r="C1831" s="13" t="n">
        <x:v>3438.16</x:v>
      </x:c>
      <x:c r="D1831" s="15" t="n">
        <x:v>480491273.121482</x:v>
      </x:c>
    </x:row>
    <x:row r="1832">
      <x:c r="A1832" s="11" t="str">
        <x:v>2024-07-01</x:v>
      </x:c>
      <x:c r="B1832" s="13" t="n">
        <x:v>3438.16</x:v>
      </x:c>
      <x:c r="C1832" s="13" t="n">
        <x:v>3442.2</x:v>
      </x:c>
      <x:c r="D1832" s="15" t="n">
        <x:v>780112100.208223</x:v>
      </x:c>
    </x:row>
    <x:row r="1833">
      <x:c r="A1833" s="11" t="str">
        <x:v>2024-07-02</x:v>
      </x:c>
      <x:c r="B1833" s="13" t="n">
        <x:v>3442.2</x:v>
      </x:c>
      <x:c r="C1833" s="13" t="n">
        <x:v>3421.35</x:v>
      </x:c>
      <x:c r="D1833" s="15" t="n">
        <x:v>473853655.522322</x:v>
      </x:c>
    </x:row>
    <x:row r="1834">
      <x:c r="A1834" s="11" t="str">
        <x:v>2024-07-03</x:v>
      </x:c>
      <x:c r="B1834" s="13" t="n">
        <x:v>3421.35</x:v>
      </x:c>
      <x:c r="C1834" s="13" t="n">
        <x:v>3295.48</x:v>
      </x:c>
      <x:c r="D1834" s="15" t="n">
        <x:v>1031040642.948245</x:v>
      </x:c>
    </x:row>
    <x:row r="1835">
      <x:c r="A1835" s="11" t="str">
        <x:v>2024-07-04</x:v>
      </x:c>
      <x:c r="B1835" s="13" t="n">
        <x:v>3295.49</x:v>
      </x:c>
      <x:c r="C1835" s="13" t="n">
        <x:v>3059.7</x:v>
      </x:c>
      <x:c r="D1835" s="15" t="n">
        <x:v>1425360058.279399</x:v>
      </x:c>
    </x:row>
    <x:row r="1836">
      <x:c r="A1836" s="11" t="str">
        <x:v>2024-07-05</x:v>
      </x:c>
      <x:c r="B1836" s="13" t="n">
        <x:v>3059.7</x:v>
      </x:c>
      <x:c r="C1836" s="13" t="n">
        <x:v>2981.78</x:v>
      </x:c>
      <x:c r="D1836" s="15" t="n">
        <x:v>2602693094.463384</x:v>
      </x:c>
    </x:row>
    <x:row r="1837">
      <x:c r="A1837" s="11" t="str">
        <x:v>2024-07-06</x:v>
      </x:c>
      <x:c r="B1837" s="13" t="n">
        <x:v>2981.79</x:v>
      </x:c>
      <x:c r="C1837" s="13" t="n">
        <x:v>3066.83</x:v>
      </x:c>
      <x:c r="D1837" s="15" t="n">
        <x:v>646245038.475145</x:v>
      </x:c>
    </x:row>
    <x:row r="1838">
      <x:c r="A1838" s="11" t="str">
        <x:v>2024-07-07</x:v>
      </x:c>
      <x:c r="B1838" s="13" t="n">
        <x:v>3066.83</x:v>
      </x:c>
      <x:c r="C1838" s="13" t="n">
        <x:v>2931</x:v>
      </x:c>
      <x:c r="D1838" s="15" t="n">
        <x:v>538755029.459879</x:v>
      </x:c>
    </x:row>
    <x:row r="1839">
      <x:c r="A1839" s="11" t="str">
        <x:v>2024-07-08</x:v>
      </x:c>
      <x:c r="B1839" s="13" t="n">
        <x:v>2930.99</x:v>
      </x:c>
      <x:c r="C1839" s="13" t="n">
        <x:v>3019.01</x:v>
      </x:c>
      <x:c r="D1839" s="15" t="n">
        <x:v>1484924133.828654</x:v>
      </x:c>
    </x:row>
    <x:row r="1840">
      <x:c r="A1840" s="11" t="str">
        <x:v>2024-07-09</x:v>
      </x:c>
      <x:c r="B1840" s="13" t="n">
        <x:v>3019.01</x:v>
      </x:c>
      <x:c r="C1840" s="13" t="n">
        <x:v>3066.65</x:v>
      </x:c>
      <x:c r="D1840" s="15" t="n">
        <x:v>859567747.6639271</x:v>
      </x:c>
    </x:row>
    <x:row r="1841">
      <x:c r="A1841" s="11" t="str">
        <x:v>2024-07-10</x:v>
      </x:c>
      <x:c r="B1841" s="13" t="n">
        <x:v>3066.65</x:v>
      </x:c>
      <x:c r="C1841" s="13" t="n">
        <x:v>3101.05</x:v>
      </x:c>
      <x:c r="D1841" s="15" t="n">
        <x:v>839730659.372952</x:v>
      </x:c>
    </x:row>
    <x:row r="1842">
      <x:c r="A1842" s="11" t="str">
        <x:v>2024-07-11</x:v>
      </x:c>
      <x:c r="B1842" s="13" t="n">
        <x:v>3101.06</x:v>
      </x:c>
      <x:c r="C1842" s="13" t="n">
        <x:v>3099.57</x:v>
      </x:c>
      <x:c r="D1842" s="15" t="n">
        <x:v>907129989.222096</x:v>
      </x:c>
    </x:row>
    <x:row r="1843">
      <x:c r="A1843" s="11" t="str">
        <x:v>2024-07-12</x:v>
      </x:c>
      <x:c r="B1843" s="13" t="n">
        <x:v>3099.57</x:v>
      </x:c>
      <x:c r="C1843" s="13" t="n">
        <x:v>3133.88</x:v>
      </x:c>
      <x:c r="D1843" s="15" t="n">
        <x:v>575599522.8506631</x:v>
      </x:c>
    </x:row>
    <x:row r="1844">
      <x:c r="A1844" s="11" t="str">
        <x:v>2024-07-13</x:v>
      </x:c>
      <x:c r="B1844" s="13" t="n">
        <x:v>3133.89</x:v>
      </x:c>
      <x:c r="C1844" s="13" t="n">
        <x:v>3175.93</x:v>
      </x:c>
      <x:c r="D1844" s="15" t="n">
        <x:v>376336968.78329295</x:v>
      </x:c>
    </x:row>
    <x:row r="1845">
      <x:c r="A1845" s="11" t="str">
        <x:v>2024-07-14</x:v>
      </x:c>
      <x:c r="B1845" s="13" t="n">
        <x:v>3175.93</x:v>
      </x:c>
      <x:c r="C1845" s="13" t="n">
        <x:v>3245.08</x:v>
      </x:c>
      <x:c r="D1845" s="15" t="n">
        <x:v>530204017.16941106</x:v>
      </x:c>
    </x:row>
    <x:row r="1846">
      <x:c r="A1846" s="11" t="str">
        <x:v>2024-07-15</x:v>
      </x:c>
      <x:c r="B1846" s="13" t="n">
        <x:v>3245.2</x:v>
      </x:c>
      <x:c r="C1846" s="13" t="n">
        <x:v>3483.39</x:v>
      </x:c>
      <x:c r="D1846" s="15" t="n">
        <x:v>1058747637.288266</x:v>
      </x:c>
    </x:row>
    <x:row r="1847">
      <x:c r="A1847" s="11" t="str">
        <x:v>2024-07-16</x:v>
      </x:c>
      <x:c r="B1847" s="13" t="n">
        <x:v>3483.2</x:v>
      </x:c>
      <x:c r="C1847" s="13" t="n">
        <x:v>3444.13</x:v>
      </x:c>
      <x:c r="D1847" s="15" t="n">
        <x:v>1291412549.937766</x:v>
      </x:c>
    </x:row>
    <x:row r="1848">
      <x:c r="A1848" s="11" t="str">
        <x:v>2024-07-17</x:v>
      </x:c>
      <x:c r="B1848" s="13" t="n">
        <x:v>3444.14</x:v>
      </x:c>
      <x:c r="C1848" s="13" t="n">
        <x:v>3387.05</x:v>
      </x:c>
      <x:c r="D1848" s="15" t="n">
        <x:v>1029558208.636794</x:v>
      </x:c>
    </x:row>
    <x:row r="1849">
      <x:c r="A1849" s="11" t="str">
        <x:v>2024-07-18</x:v>
      </x:c>
      <x:c r="B1849" s="13" t="n">
        <x:v>3387.05</x:v>
      </x:c>
      <x:c r="C1849" s="13" t="n">
        <x:v>3426.5</x:v>
      </x:c>
      <x:c r="D1849" s="15" t="n">
        <x:v>829503482.767012</x:v>
      </x:c>
    </x:row>
    <x:row r="1850">
      <x:c r="A1850" s="11" t="str">
        <x:v>2024-07-19</x:v>
      </x:c>
      <x:c r="B1850" s="13" t="n">
        <x:v>3426.49</x:v>
      </x:c>
      <x:c r="C1850" s="13" t="n">
        <x:v>3503.53</x:v>
      </x:c>
      <x:c r="D1850" s="15" t="n">
        <x:v>1034724329.319296</x:v>
      </x:c>
    </x:row>
    <x:row r="1851">
      <x:c r="A1851" s="11" t="str">
        <x:v>2024-07-20</x:v>
      </x:c>
      <x:c r="B1851" s="13" t="n">
        <x:v>3503.53</x:v>
      </x:c>
      <x:c r="C1851" s="13" t="n">
        <x:v>3517.5</x:v>
      </x:c>
      <x:c r="D1851" s="15" t="n">
        <x:v>516504071.76519907</x:v>
      </x:c>
    </x:row>
    <x:row r="1852">
      <x:c r="A1852" s="11" t="str">
        <x:v>2024-07-21</x:v>
      </x:c>
      <x:c r="B1852" s="13" t="n">
        <x:v>3517.5</x:v>
      </x:c>
      <x:c r="C1852" s="13" t="n">
        <x:v>3535.92</x:v>
      </x:c>
      <x:c r="D1852" s="15" t="n">
        <x:v>764360242.6011741</x:v>
      </x:c>
    </x:row>
    <x:row r="1853">
      <x:c r="A1853" s="11" t="str">
        <x:v>2024-07-22</x:v>
      </x:c>
      <x:c r="B1853" s="13" t="n">
        <x:v>3535.93</x:v>
      </x:c>
      <x:c r="C1853" s="13" t="n">
        <x:v>3439.6</x:v>
      </x:c>
      <x:c r="D1853" s="15" t="n">
        <x:v>724117324.1691219</x:v>
      </x:c>
    </x:row>
    <x:row r="1854">
      <x:c r="A1854" s="11" t="str">
        <x:v>2024-07-23</x:v>
      </x:c>
      <x:c r="B1854" s="13" t="n">
        <x:v>3439.61</x:v>
      </x:c>
      <x:c r="C1854" s="13" t="n">
        <x:v>3482.51</x:v>
      </x:c>
      <x:c r="D1854" s="15" t="n">
        <x:v>1737977523.022786</x:v>
      </x:c>
    </x:row>
    <x:row r="1855">
      <x:c r="A1855" s="11" t="str">
        <x:v>2024-07-24</x:v>
      </x:c>
      <x:c r="B1855" s="13" t="n">
        <x:v>3482.51</x:v>
      </x:c>
      <x:c r="C1855" s="13" t="n">
        <x:v>3335.81</x:v>
      </x:c>
      <x:c r="D1855" s="15" t="n">
        <x:v>940244066.497797</x:v>
      </x:c>
    </x:row>
    <x:row r="1856">
      <x:c r="A1856" s="11" t="str">
        <x:v>2024-07-25</x:v>
      </x:c>
      <x:c r="B1856" s="13" t="n">
        <x:v>3335.82</x:v>
      </x:c>
      <x:c r="C1856" s="13" t="n">
        <x:v>3175.48</x:v>
      </x:c>
      <x:c r="D1856" s="15" t="n">
        <x:v>1570457188.18384</x:v>
      </x:c>
    </x:row>
    <x:row r="1857">
      <x:c r="A1857" s="11" t="str">
        <x:v>2024-07-26</x:v>
      </x:c>
      <x:c r="B1857" s="13" t="n">
        <x:v>3175.47</x:v>
      </x:c>
      <x:c r="C1857" s="13" t="n">
        <x:v>3274.61</x:v>
      </x:c>
      <x:c r="D1857" s="15" t="n">
        <x:v>844064770.7248179</x:v>
      </x:c>
    </x:row>
    <x:row r="1858">
      <x:c r="A1858" s="11" t="str">
        <x:v>2024-07-27</x:v>
      </x:c>
      <x:c r="B1858" s="13" t="n">
        <x:v>3274.6</x:v>
      </x:c>
      <x:c r="C1858" s="13" t="n">
        <x:v>3249.01</x:v>
      </x:c>
      <x:c r="D1858" s="15" t="n">
        <x:v>757931406.545815</x:v>
      </x:c>
    </x:row>
    <x:row r="1859">
      <x:c r="A1859" s="11" t="str">
        <x:v>2024-07-28</x:v>
      </x:c>
      <x:c r="B1859" s="13" t="n">
        <x:v>3249</x:v>
      </x:c>
      <x:c r="C1859" s="13" t="n">
        <x:v>3270.16</x:v>
      </x:c>
      <x:c r="D1859" s="15" t="n">
        <x:v>336422802.722383</x:v>
      </x:c>
    </x:row>
    <x:row r="1860">
      <x:c r="A1860" s="11" t="str">
        <x:v>2024-07-29</x:v>
      </x:c>
      <x:c r="B1860" s="13" t="n">
        <x:v>3270.16</x:v>
      </x:c>
      <x:c r="C1860" s="13" t="n">
        <x:v>3317.66</x:v>
      </x:c>
      <x:c r="D1860" s="15" t="n">
        <x:v>1061016180.078098</x:v>
      </x:c>
    </x:row>
    <x:row r="1861">
      <x:c r="A1861" s="11" t="str">
        <x:v>2024-07-30</x:v>
      </x:c>
      <x:c r="B1861" s="13" t="n">
        <x:v>3317.66</x:v>
      </x:c>
      <x:c r="C1861" s="13" t="n">
        <x:v>3279.21</x:v>
      </x:c>
      <x:c r="D1861" s="15" t="n">
        <x:v>652703227.796507</x:v>
      </x:c>
    </x:row>
    <x:row r="1862">
      <x:c r="A1862" s="11" t="str">
        <x:v>2024-07-31</x:v>
      </x:c>
      <x:c r="B1862" s="13" t="n">
        <x:v>3279.2</x:v>
      </x:c>
      <x:c r="C1862" s="13" t="n">
        <x:v>3232.74</x:v>
      </x:c>
      <x:c r="D1862" s="15" t="n">
        <x:v>769347274.945988</x:v>
      </x:c>
    </x:row>
    <x:row r="1863">
      <x:c r="A1863" s="11" t="str">
        <x:v>2024-08-01</x:v>
      </x:c>
      <x:c r="B1863" s="13" t="n">
        <x:v>3232.74</x:v>
      </x:c>
      <x:c r="C1863" s="13" t="n">
        <x:v>3203.4</x:v>
      </x:c>
      <x:c r="D1863" s="15" t="n">
        <x:v>1020921619.452479</x:v>
      </x:c>
    </x:row>
    <x:row r="1864">
      <x:c r="A1864" s="11" t="str">
        <x:v>2024-08-02</x:v>
      </x:c>
      <x:c r="B1864" s="13" t="n">
        <x:v>3203.4</x:v>
      </x:c>
      <x:c r="C1864" s="13" t="n">
        <x:v>2989.61</x:v>
      </x:c>
      <x:c r="D1864" s="15" t="n">
        <x:v>1185594927.514843</x:v>
      </x:c>
    </x:row>
    <x:row r="1865">
      <x:c r="A1865" s="11" t="str">
        <x:v>2024-08-03</x:v>
      </x:c>
      <x:c r="B1865" s="13" t="n">
        <x:v>2989.61</x:v>
      </x:c>
      <x:c r="C1865" s="13" t="n">
        <x:v>2903.64</x:v>
      </x:c>
      <x:c r="D1865" s="15" t="n">
        <x:v>1013020792.752083</x:v>
      </x:c>
    </x:row>
    <x:row r="1866">
      <x:c r="A1866" s="11" t="str">
        <x:v>2024-08-04</x:v>
      </x:c>
      <x:c r="B1866" s="13" t="n">
        <x:v>2903.65</x:v>
      </x:c>
      <x:c r="C1866" s="13" t="n">
        <x:v>2688.92</x:v>
      </x:c>
      <x:c r="D1866" s="15" t="n">
        <x:v>1426784556.442743</x:v>
      </x:c>
    </x:row>
    <x:row r="1867">
      <x:c r="A1867" s="11" t="str">
        <x:v>2024-08-05</x:v>
      </x:c>
      <x:c r="B1867" s="13" t="n">
        <x:v>2688.91</x:v>
      </x:c>
      <x:c r="C1867" s="13" t="n">
        <x:v>2419.59</x:v>
      </x:c>
      <x:c r="D1867" s="15" t="n">
        <x:v>6243689817.192617</x:v>
      </x:c>
    </x:row>
    <x:row r="1868">
      <x:c r="A1868" s="11" t="str">
        <x:v>2024-08-06</x:v>
      </x:c>
      <x:c r="B1868" s="13" t="n">
        <x:v>2419.76</x:v>
      </x:c>
      <x:c r="C1868" s="13" t="n">
        <x:v>2461.33</x:v>
      </x:c>
      <x:c r="D1868" s="15" t="n">
        <x:v>1601879002.769123</x:v>
      </x:c>
    </x:row>
    <x:row r="1869">
      <x:c r="A1869" s="11" t="str">
        <x:v>2024-08-07</x:v>
      </x:c>
      <x:c r="B1869" s="13" t="n">
        <x:v>2461.33</x:v>
      </x:c>
      <x:c r="C1869" s="13" t="n">
        <x:v>2342.8</x:v>
      </x:c>
      <x:c r="D1869" s="15" t="n">
        <x:v>1537271441.495759</x:v>
      </x:c>
    </x:row>
    <x:row r="1870">
      <x:c r="A1870" s="11" t="str">
        <x:v>2024-08-08</x:v>
      </x:c>
      <x:c r="B1870" s="13" t="n">
        <x:v>2342.79</x:v>
      </x:c>
      <x:c r="C1870" s="13" t="n">
        <x:v>2682.5</x:v>
      </x:c>
      <x:c r="D1870" s="15" t="n">
        <x:v>1474101815.469424</x:v>
      </x:c>
    </x:row>
    <x:row r="1871">
      <x:c r="A1871" s="11" t="str">
        <x:v>2024-08-09</x:v>
      </x:c>
      <x:c r="B1871" s="13" t="n">
        <x:v>2682.5</x:v>
      </x:c>
      <x:c r="C1871" s="13" t="n">
        <x:v>2598.78</x:v>
      </x:c>
      <x:c r="D1871" s="15" t="n">
        <x:v>1069628608.098305</x:v>
      </x:c>
    </x:row>
    <x:row r="1872">
      <x:c r="A1872" s="11" t="str">
        <x:v>2024-08-10</x:v>
      </x:c>
      <x:c r="B1872" s="13" t="n">
        <x:v>2598.79</x:v>
      </x:c>
      <x:c r="C1872" s="13" t="n">
        <x:v>2609.92</x:v>
      </x:c>
      <x:c r="D1872" s="15" t="n">
        <x:v>446695039.692734</x:v>
      </x:c>
    </x:row>
    <x:row r="1873">
      <x:c r="A1873" s="11" t="str">
        <x:v>2024-08-11</x:v>
      </x:c>
      <x:c r="B1873" s="13" t="n">
        <x:v>2609.92</x:v>
      </x:c>
      <x:c r="C1873" s="13" t="n">
        <x:v>2555.38</x:v>
      </x:c>
      <x:c r="D1873" s="15" t="n">
        <x:v>780682452.75452</x:v>
      </x:c>
    </x:row>
    <x:row r="1874">
      <x:c r="A1874" s="11" t="str">
        <x:v>2024-08-12</x:v>
      </x:c>
      <x:c r="B1874" s="13" t="n">
        <x:v>2555.38</x:v>
      </x:c>
      <x:c r="C1874" s="13" t="n">
        <x:v>2722.3</x:v>
      </x:c>
      <x:c r="D1874" s="15" t="n">
        <x:v>1275788778.660518</x:v>
      </x:c>
    </x:row>
    <x:row r="1875">
      <x:c r="A1875" s="11" t="str">
        <x:v>2024-08-13</x:v>
      </x:c>
      <x:c r="B1875" s="13" t="n">
        <x:v>2722.3</x:v>
      </x:c>
      <x:c r="C1875" s="13" t="n">
        <x:v>2702.44</x:v>
      </x:c>
      <x:c r="D1875" s="15" t="n">
        <x:v>872886595.9885181</x:v>
      </x:c>
    </x:row>
    <x:row r="1876">
      <x:c r="A1876" s="11" t="str">
        <x:v>2024-08-14</x:v>
      </x:c>
      <x:c r="B1876" s="13" t="n">
        <x:v>2702.44</x:v>
      </x:c>
      <x:c r="C1876" s="13" t="n">
        <x:v>2661.45</x:v>
      </x:c>
      <x:c r="D1876" s="15" t="n">
        <x:v>914805683.898244</x:v>
      </x:c>
    </x:row>
    <x:row r="1877">
      <x:c r="A1877" s="11" t="str">
        <x:v>2024-08-15</x:v>
      </x:c>
      <x:c r="B1877" s="13" t="n">
        <x:v>2661.45</x:v>
      </x:c>
      <x:c r="C1877" s="13" t="n">
        <x:v>2569.89</x:v>
      </x:c>
      <x:c r="D1877" s="15" t="n">
        <x:v>927491377.061398</x:v>
      </x:c>
    </x:row>
    <x:row r="1878">
      <x:c r="A1878" s="11" t="str">
        <x:v>2024-08-16</x:v>
      </x:c>
      <x:c r="B1878" s="13" t="n">
        <x:v>2569.9</x:v>
      </x:c>
      <x:c r="C1878" s="13" t="n">
        <x:v>2592.73</x:v>
      </x:c>
      <x:c r="D1878" s="15" t="n">
        <x:v>702631292.5349311</x:v>
      </x:c>
    </x:row>
    <x:row r="1879">
      <x:c r="A1879" s="11" t="str">
        <x:v>2024-08-17</x:v>
      </x:c>
      <x:c r="B1879" s="13" t="n">
        <x:v>2592.72</x:v>
      </x:c>
      <x:c r="C1879" s="13" t="n">
        <x:v>2614.51</x:v>
      </x:c>
      <x:c r="D1879" s="15" t="n">
        <x:v>232787181.525924</x:v>
      </x:c>
    </x:row>
    <x:row r="1880">
      <x:c r="A1880" s="11" t="str">
        <x:v>2024-08-18</x:v>
      </x:c>
      <x:c r="B1880" s="13" t="n">
        <x:v>2614.51</x:v>
      </x:c>
      <x:c r="C1880" s="13" t="n">
        <x:v>2612.15</x:v>
      </x:c>
      <x:c r="D1880" s="15" t="n">
        <x:v>459975824.15432304</x:v>
      </x:c>
    </x:row>
    <x:row r="1881">
      <x:c r="A1881" s="11" t="str">
        <x:v>2024-08-19</x:v>
      </x:c>
      <x:c r="B1881" s="13" t="n">
        <x:v>2612.15</x:v>
      </x:c>
      <x:c r="C1881" s="13" t="n">
        <x:v>2636.36</x:v>
      </x:c>
      <x:c r="D1881" s="15" t="n">
        <x:v>585578272.443482</x:v>
      </x:c>
    </x:row>
    <x:row r="1882">
      <x:c r="A1882" s="11" t="str">
        <x:v>2024-08-20</x:v>
      </x:c>
      <x:c r="B1882" s="13" t="n">
        <x:v>2636.36</x:v>
      </x:c>
      <x:c r="C1882" s="13" t="n">
        <x:v>2572.82</x:v>
      </x:c>
      <x:c r="D1882" s="15" t="n">
        <x:v>738361057.6021341</x:v>
      </x:c>
    </x:row>
    <x:row r="1883">
      <x:c r="A1883" s="11" t="str">
        <x:v>2024-08-21</x:v>
      </x:c>
      <x:c r="B1883" s="13" t="n">
        <x:v>2572.81</x:v>
      </x:c>
      <x:c r="C1883" s="13" t="n">
        <x:v>2630.71</x:v>
      </x:c>
      <x:c r="D1883" s="15" t="n">
        <x:v>638338169.862144</x:v>
      </x:c>
    </x:row>
    <x:row r="1884">
      <x:c r="A1884" s="11" t="str">
        <x:v>2024-08-22</x:v>
      </x:c>
      <x:c r="B1884" s="13" t="n">
        <x:v>2630.71</x:v>
      </x:c>
      <x:c r="C1884" s="13" t="n">
        <x:v>2622.88</x:v>
      </x:c>
      <x:c r="D1884" s="15" t="n">
        <x:v>521285357.08642304</x:v>
      </x:c>
    </x:row>
    <x:row r="1885">
      <x:c r="A1885" s="11" t="str">
        <x:v>2024-08-23</x:v>
      </x:c>
      <x:c r="B1885" s="13" t="n">
        <x:v>2622.89</x:v>
      </x:c>
      <x:c r="C1885" s="13" t="n">
        <x:v>2762.48</x:v>
      </x:c>
      <x:c r="D1885" s="15" t="n">
        <x:v>1082989033.023547</x:v>
      </x:c>
    </x:row>
    <x:row r="1886">
      <x:c r="A1886" s="11" t="str">
        <x:v>2024-08-24</x:v>
      </x:c>
      <x:c r="B1886" s="13" t="n">
        <x:v>2762.49</x:v>
      </x:c>
      <x:c r="C1886" s="13" t="n">
        <x:v>2768</x:v>
      </x:c>
      <x:c r="D1886" s="15" t="n">
        <x:v>730370481.138122</x:v>
      </x:c>
    </x:row>
    <x:row r="1887">
      <x:c r="A1887" s="11" t="str">
        <x:v>2024-08-25</x:v>
      </x:c>
      <x:c r="B1887" s="13" t="n">
        <x:v>2768.01</x:v>
      </x:c>
      <x:c r="C1887" s="13" t="n">
        <x:v>2746.13</x:v>
      </x:c>
      <x:c r="D1887" s="15" t="n">
        <x:v>426733399.326636</x:v>
      </x:c>
    </x:row>
    <x:row r="1888">
      <x:c r="A1888" s="11" t="str">
        <x:v>2024-08-26</x:v>
      </x:c>
      <x:c r="B1888" s="13" t="n">
        <x:v>2746.12</x:v>
      </x:c>
      <x:c r="C1888" s="13" t="n">
        <x:v>2680.49</x:v>
      </x:c>
      <x:c r="D1888" s="15" t="n">
        <x:v>575695656.477179</x:v>
      </x:c>
    </x:row>
    <x:row r="1889">
      <x:c r="A1889" s="11" t="str">
        <x:v>2024-08-27</x:v>
      </x:c>
      <x:c r="B1889" s="13" t="n">
        <x:v>2680.49</x:v>
      </x:c>
      <x:c r="C1889" s="13" t="n">
        <x:v>2457.33</x:v>
      </x:c>
      <x:c r="D1889" s="15" t="n">
        <x:v>1058769621.892103</x:v>
      </x:c>
    </x:row>
    <x:row r="1890">
      <x:c r="A1890" s="11" t="str">
        <x:v>2024-08-28</x:v>
      </x:c>
      <x:c r="B1890" s="13" t="n">
        <x:v>2457.33</x:v>
      </x:c>
      <x:c r="C1890" s="13" t="n">
        <x:v>2528.33</x:v>
      </x:c>
      <x:c r="D1890" s="15" t="n">
        <x:v>1124304892.423795</x:v>
      </x:c>
    </x:row>
    <x:row r="1891">
      <x:c r="A1891" s="11" t="str">
        <x:v>2024-08-29</x:v>
      </x:c>
      <x:c r="B1891" s="13" t="n">
        <x:v>2528.33</x:v>
      </x:c>
      <x:c r="C1891" s="13" t="n">
        <x:v>2527.61</x:v>
      </x:c>
      <x:c r="D1891" s="15" t="n">
        <x:v>603867504.2259489</x:v>
      </x:c>
    </x:row>
    <x:row r="1892">
      <x:c r="A1892" s="11" t="str">
        <x:v>2024-08-30</x:v>
      </x:c>
      <x:c r="B1892" s="13" t="n">
        <x:v>2527.6</x:v>
      </x:c>
      <x:c r="C1892" s="13" t="n">
        <x:v>2526</x:v>
      </x:c>
      <x:c r="D1892" s="15" t="n">
        <x:v>845015735.1494111</x:v>
      </x:c>
    </x:row>
    <x:row r="1893">
      <x:c r="A1893" s="11" t="str">
        <x:v>2024-08-31</x:v>
      </x:c>
      <x:c r="B1893" s="13" t="n">
        <x:v>2525.99</x:v>
      </x:c>
      <x:c r="C1893" s="13" t="n">
        <x:v>2513.01</x:v>
      </x:c>
      <x:c r="D1893" s="15" t="n">
        <x:v>246514334.07653</x:v>
      </x:c>
    </x:row>
    <x:row r="1894">
      <x:c r="A1894" s="11" t="str">
        <x:v>2024-09-01</x:v>
      </x:c>
      <x:c r="B1894" s="13" t="n">
        <x:v>2513</x:v>
      </x:c>
      <x:c r="C1894" s="13" t="n">
        <x:v>2425.72</x:v>
      </x:c>
      <x:c r="D1894" s="15" t="n">
        <x:v>550299930.1534489</x:v>
      </x:c>
    </x:row>
    <x:row r="1895">
      <x:c r="A1895" s="11" t="str">
        <x:v>2024-09-02</x:v>
      </x:c>
      <x:c r="B1895" s="13" t="n">
        <x:v>2425.71</x:v>
      </x:c>
      <x:c r="C1895" s="13" t="n">
        <x:v>2538.01</x:v>
      </x:c>
      <x:c r="D1895" s="15" t="n">
        <x:v>654854126.195111</x:v>
      </x:c>
    </x:row>
    <x:row r="1896">
      <x:c r="A1896" s="11" t="str">
        <x:v>2024-09-03</x:v>
      </x:c>
      <x:c r="B1896" s="13" t="n">
        <x:v>2538</x:v>
      </x:c>
      <x:c r="C1896" s="13" t="n">
        <x:v>2425.29</x:v>
      </x:c>
      <x:c r="D1896" s="15" t="n">
        <x:v>556674703.3523409</x:v>
      </x:c>
    </x:row>
    <x:row r="1897">
      <x:c r="A1897" s="11" t="str">
        <x:v>2024-09-04</x:v>
      </x:c>
      <x:c r="B1897" s="13" t="n">
        <x:v>2425.28</x:v>
      </x:c>
      <x:c r="C1897" s="13" t="n">
        <x:v>2450.71</x:v>
      </x:c>
      <x:c r="D1897" s="15" t="n">
        <x:v>921640300.6746541</x:v>
      </x:c>
    </x:row>
    <x:row r="1898">
      <x:c r="A1898" s="11" t="str">
        <x:v>2024-09-05</x:v>
      </x:c>
      <x:c r="B1898" s="13" t="n">
        <x:v>2450.71</x:v>
      </x:c>
      <x:c r="C1898" s="13" t="n">
        <x:v>2368.81</x:v>
      </x:c>
      <x:c r="D1898" s="15" t="n">
        <x:v>667044058.826434</x:v>
      </x:c>
    </x:row>
    <x:row r="1899">
      <x:c r="A1899" s="11" t="str">
        <x:v>2024-09-06</x:v>
      </x:c>
      <x:c r="B1899" s="13" t="n">
        <x:v>2368.81</x:v>
      </x:c>
      <x:c r="C1899" s="13" t="n">
        <x:v>2225.23</x:v>
      </x:c>
      <x:c r="D1899" s="15" t="n">
        <x:v>1467265008.063493</x:v>
      </x:c>
    </x:row>
    <x:row r="1900">
      <x:c r="A1900" s="11" t="str">
        <x:v>2024-09-07</x:v>
      </x:c>
      <x:c r="B1900" s="13" t="n">
        <x:v>2225.24</x:v>
      </x:c>
      <x:c r="C1900" s="13" t="n">
        <x:v>2273.58</x:v>
      </x:c>
      <x:c r="D1900" s="15" t="n">
        <x:v>498662894.23097503</x:v>
      </x:c>
    </x:row>
    <x:row r="1901">
      <x:c r="A1901" s="11" t="str">
        <x:v>2024-09-08</x:v>
      </x:c>
      <x:c r="B1901" s="13" t="n">
        <x:v>2273.58</x:v>
      </x:c>
      <x:c r="C1901" s="13" t="n">
        <x:v>2297.3</x:v>
      </x:c>
      <x:c r="D1901" s="15" t="n">
        <x:v>440447734.826373</x:v>
      </x:c>
    </x:row>
    <x:row r="1902">
      <x:c r="A1902" s="11" t="str">
        <x:v>2024-09-09</x:v>
      </x:c>
      <x:c r="B1902" s="13" t="n">
        <x:v>2297.3</x:v>
      </x:c>
      <x:c r="C1902" s="13" t="n">
        <x:v>2359.5</x:v>
      </x:c>
      <x:c r="D1902" s="15" t="n">
        <x:v>747001776.046536</x:v>
      </x:c>
    </x:row>
    <x:row r="1903">
      <x:c r="A1903" s="11" t="str">
        <x:v>2024-09-10</x:v>
      </x:c>
      <x:c r="B1903" s="13" t="n">
        <x:v>2359.51</x:v>
      </x:c>
      <x:c r="C1903" s="13" t="n">
        <x:v>2388.52</x:v>
      </x:c>
      <x:c r="D1903" s="15" t="n">
        <x:v>528411566.919702</x:v>
      </x:c>
    </x:row>
    <x:row r="1904">
      <x:c r="A1904" s="11" t="str">
        <x:v>2024-09-11</x:v>
      </x:c>
      <x:c r="B1904" s="13" t="n">
        <x:v>2388.52</x:v>
      </x:c>
      <x:c r="C1904" s="13" t="n">
        <x:v>2340.55</x:v>
      </x:c>
      <x:c r="D1904" s="15" t="n">
        <x:v>659291892.3267311</x:v>
      </x:c>
    </x:row>
    <x:row r="1905">
      <x:c r="A1905" s="11" t="str">
        <x:v>2024-09-12</x:v>
      </x:c>
      <x:c r="B1905" s="13" t="n">
        <x:v>2340.54</x:v>
      </x:c>
      <x:c r="C1905" s="13" t="n">
        <x:v>2361.76</x:v>
      </x:c>
      <x:c r="D1905" s="15" t="n">
        <x:v>476749201.764419</x:v>
      </x:c>
    </x:row>
    <x:row r="1906">
      <x:c r="A1906" s="11" t="str">
        <x:v>2024-09-13</x:v>
      </x:c>
      <x:c r="B1906" s="13" t="n">
        <x:v>2361.75</x:v>
      </x:c>
      <x:c r="C1906" s="13" t="n">
        <x:v>2439.19</x:v>
      </x:c>
      <x:c r="D1906" s="15" t="n">
        <x:v>607650210.702862</x:v>
      </x:c>
    </x:row>
    <x:row r="1907">
      <x:c r="A1907" s="11" t="str">
        <x:v>2024-09-14</x:v>
      </x:c>
      <x:c r="B1907" s="13" t="n">
        <x:v>2439.19</x:v>
      </x:c>
      <x:c r="C1907" s="13" t="n">
        <x:v>2417.79</x:v>
      </x:c>
      <x:c r="D1907" s="15" t="n">
        <x:v>296990460.130078</x:v>
      </x:c>
    </x:row>
    <x:row r="1908">
      <x:c r="A1908" s="11" t="str">
        <x:v>2024-09-15</x:v>
      </x:c>
      <x:c r="B1908" s="13" t="n">
        <x:v>2417.8</x:v>
      </x:c>
      <x:c r="C1908" s="13" t="n">
        <x:v>2316.1</x:v>
      </x:c>
      <x:c r="D1908" s="15" t="n">
        <x:v>413278017.276324</x:v>
      </x:c>
    </x:row>
    <x:row r="1909">
      <x:c r="A1909" s="11" t="str">
        <x:v>2024-09-16</x:v>
      </x:c>
      <x:c r="B1909" s="13" t="n">
        <x:v>2316.09</x:v>
      </x:c>
      <x:c r="C1909" s="13" t="n">
        <x:v>2295.68</x:v>
      </x:c>
      <x:c r="D1909" s="15" t="n">
        <x:v>756718235.6822339</x:v>
      </x:c>
    </x:row>
    <x:row r="1910">
      <x:c r="A1910" s="11" t="str">
        <x:v>2024-09-17</x:v>
      </x:c>
      <x:c r="B1910" s="13" t="n">
        <x:v>2295.67</x:v>
      </x:c>
      <x:c r="C1910" s="13" t="n">
        <x:v>2341.8</x:v>
      </x:c>
      <x:c r="D1910" s="15" t="n">
        <x:v>640307796.594042</x:v>
      </x:c>
    </x:row>
    <x:row r="1911">
      <x:c r="A1911" s="11" t="str">
        <x:v>2024-09-18</x:v>
      </x:c>
      <x:c r="B1911" s="13" t="n">
        <x:v>2341.79</x:v>
      </x:c>
      <x:c r="C1911" s="13" t="n">
        <x:v>2374.75</x:v>
      </x:c>
      <x:c r="D1911" s="15" t="n">
        <x:v>679856751.1710529</x:v>
      </x:c>
    </x:row>
    <x:row r="1912">
      <x:c r="A1912" s="11" t="str">
        <x:v>2024-09-19</x:v>
      </x:c>
      <x:c r="B1912" s="13" t="n">
        <x:v>2374.74</x:v>
      </x:c>
      <x:c r="C1912" s="13" t="n">
        <x:v>2465.21</x:v>
      </x:c>
      <x:c r="D1912" s="15" t="n">
        <x:v>794820680.9950541</x:v>
      </x:c>
    </x:row>
    <x:row r="1913">
      <x:c r="A1913" s="11" t="str">
        <x:v>2024-09-20</x:v>
      </x:c>
      <x:c r="B1913" s="13" t="n">
        <x:v>2465.21</x:v>
      </x:c>
      <x:c r="C1913" s="13" t="n">
        <x:v>2561.4</x:v>
      </x:c>
      <x:c r="D1913" s="15" t="n">
        <x:v>864016608.115563</x:v>
      </x:c>
    </x:row>
    <x:row r="1914">
      <x:c r="A1914" s="11" t="str">
        <x:v>2024-09-21</x:v>
      </x:c>
      <x:c r="B1914" s="13" t="n">
        <x:v>2561.4</x:v>
      </x:c>
      <x:c r="C1914" s="13" t="n">
        <x:v>2612.4</x:v>
      </x:c>
      <x:c r="D1914" s="15" t="n">
        <x:v>396953470.51763105</x:v>
      </x:c>
    </x:row>
    <x:row r="1915">
      <x:c r="A1915" s="11" t="str">
        <x:v>2024-09-22</x:v>
      </x:c>
      <x:c r="B1915" s="13" t="n">
        <x:v>2612.4</x:v>
      </x:c>
      <x:c r="C1915" s="13" t="n">
        <x:v>2581</x:v>
      </x:c>
      <x:c r="D1915" s="15" t="n">
        <x:v>553059849.5533991</x:v>
      </x:c>
    </x:row>
    <x:row r="1916">
      <x:c r="A1916" s="11" t="str">
        <x:v>2024-09-23</x:v>
      </x:c>
      <x:c r="B1916" s="13" t="n">
        <x:v>2580.99</x:v>
      </x:c>
      <x:c r="C1916" s="13" t="n">
        <x:v>2646.97</x:v>
      </x:c>
      <x:c r="D1916" s="15" t="n">
        <x:v>883518257.199407</x:v>
      </x:c>
    </x:row>
    <x:row r="1917">
      <x:c r="A1917" s="11" t="str">
        <x:v>2024-09-24</x:v>
      </x:c>
      <x:c r="B1917" s="13" t="n">
        <x:v>2646.98</x:v>
      </x:c>
      <x:c r="C1917" s="13" t="n">
        <x:v>2653.2</x:v>
      </x:c>
      <x:c r="D1917" s="15" t="n">
        <x:v>760159619.9815341</x:v>
      </x:c>
    </x:row>
    <x:row r="1918">
      <x:c r="A1918" s="11" t="str">
        <x:v>2024-09-25</x:v>
      </x:c>
      <x:c r="B1918" s="13" t="n">
        <x:v>2653.2</x:v>
      </x:c>
      <x:c r="C1918" s="13" t="n">
        <x:v>2579.95</x:v>
      </x:c>
      <x:c r="D1918" s="15" t="n">
        <x:v>576100924.711546</x:v>
      </x:c>
    </x:row>
    <x:row r="1919">
      <x:c r="A1919" s="11" t="str">
        <x:v>2024-09-26</x:v>
      </x:c>
      <x:c r="B1919" s="13" t="n">
        <x:v>2580.09</x:v>
      </x:c>
      <x:c r="C1919" s="13" t="n">
        <x:v>2632.26</x:v>
      </x:c>
      <x:c r="D1919" s="15" t="n">
        <x:v>731881168.916695</x:v>
      </x:c>
    </x:row>
    <x:row r="1920">
      <x:c r="A1920" s="11" t="str">
        <x:v>2024-09-27</x:v>
      </x:c>
      <x:c r="B1920" s="13" t="n">
        <x:v>2632.25</x:v>
      </x:c>
      <x:c r="C1920" s="13" t="n">
        <x:v>2694.43</x:v>
      </x:c>
      <x:c r="D1920" s="15" t="n">
        <x:v>753233859.358672</x:v>
      </x:c>
    </x:row>
    <x:row r="1921">
      <x:c r="A1921" s="11" t="str">
        <x:v>2024-09-28</x:v>
      </x:c>
      <x:c r="B1921" s="13" t="n">
        <x:v>2694.43</x:v>
      </x:c>
      <x:c r="C1921" s="13" t="n">
        <x:v>2675.21</x:v>
      </x:c>
      <x:c r="D1921" s="15" t="n">
        <x:v>367299958.062676</x:v>
      </x:c>
    </x:row>
    <x:row r="1922">
      <x:c r="A1922" s="11" t="str">
        <x:v>2024-09-29</x:v>
      </x:c>
      <x:c r="B1922" s="13" t="n">
        <x:v>2675.21</x:v>
      </x:c>
      <x:c r="C1922" s="13" t="n">
        <x:v>2657.62</x:v>
      </x:c>
      <x:c r="D1922" s="15" t="n">
        <x:v>426486288.27627695</x:v>
      </x:c>
    </x:row>
    <x:row r="1923">
      <x:c r="A1923" s="11" t="str">
        <x:v>2024-09-30</x:v>
      </x:c>
      <x:c r="B1923" s="13" t="n">
        <x:v>2657.62</x:v>
      </x:c>
      <x:c r="C1923" s="13" t="n">
        <x:v>2602.23</x:v>
      </x:c>
      <x:c r="D1923" s="15" t="n">
        <x:v>738997897.579085</x:v>
      </x:c>
    </x:row>
    <x:row r="1924">
      <x:c r="A1924" s="11" t="str">
        <x:v>2024-10-01</x:v>
      </x:c>
      <x:c r="B1924" s="13" t="n">
        <x:v>2602.24</x:v>
      </x:c>
      <x:c r="C1924" s="13" t="n">
        <x:v>2447.79</x:v>
      </x:c>
      <x:c r="D1924" s="15" t="n">
        <x:v>1275068045.816548</x:v>
      </x:c>
    </x:row>
    <x:row r="1925">
      <x:c r="A1925" s="11" t="str">
        <x:v>2024-10-02</x:v>
      </x:c>
      <x:c r="B1925" s="13" t="n">
        <x:v>2447.78</x:v>
      </x:c>
      <x:c r="C1925" s="13" t="n">
        <x:v>2364.1</x:v>
      </x:c>
      <x:c r="D1925" s="15" t="n">
        <x:v>772815459.366551</x:v>
      </x:c>
    </x:row>
    <x:row r="1926">
      <x:c r="A1926" s="11" t="str">
        <x:v>2024-10-03</x:v>
      </x:c>
      <x:c r="B1926" s="13" t="n">
        <x:v>2364.09</x:v>
      </x:c>
      <x:c r="C1926" s="13" t="n">
        <x:v>2349.8</x:v>
      </x:c>
      <x:c r="D1926" s="15" t="n">
        <x:v>739732809.481887</x:v>
      </x:c>
    </x:row>
    <x:row r="1927">
      <x:c r="A1927" s="11" t="str">
        <x:v>2024-10-04</x:v>
      </x:c>
      <x:c r="B1927" s="13" t="n">
        <x:v>2349.8</x:v>
      </x:c>
      <x:c r="C1927" s="13" t="n">
        <x:v>2414.41</x:v>
      </x:c>
      <x:c r="D1927" s="15" t="n">
        <x:v>572627417.105369</x:v>
      </x:c>
    </x:row>
    <x:row r="1928">
      <x:c r="A1928" s="11" t="str">
        <x:v>2024-10-05</x:v>
      </x:c>
      <x:c r="B1928" s="13" t="n">
        <x:v>2414.41</x:v>
      </x:c>
      <x:c r="C1928" s="13" t="n">
        <x:v>2414.66</x:v>
      </x:c>
      <x:c r="D1928" s="15" t="n">
        <x:v>250133597.688322</x:v>
      </x:c>
    </x:row>
    <x:row r="1929">
      <x:c r="A1929" s="11" t="str">
        <x:v>2024-10-06</x:v>
      </x:c>
      <x:c r="B1929" s="13" t="n">
        <x:v>2414.66</x:v>
      </x:c>
      <x:c r="C1929" s="13" t="n">
        <x:v>2440.03</x:v>
      </x:c>
      <x:c r="D1929" s="15" t="n">
        <x:v>257213775.45288</x:v>
      </x:c>
    </x:row>
    <x:row r="1930">
      <x:c r="A1930" s="11" t="str">
        <x:v>2024-10-07</x:v>
      </x:c>
      <x:c r="B1930" s="13" t="n">
        <x:v>2440.02</x:v>
      </x:c>
      <x:c r="C1930" s="13" t="n">
        <x:v>2422.71</x:v>
      </x:c>
      <x:c r="D1930" s="15" t="n">
        <x:v>742163736.9669111</x:v>
      </x:c>
    </x:row>
    <x:row r="1931">
      <x:c r="A1931" s="11" t="str">
        <x:v>2024-10-08</x:v>
      </x:c>
      <x:c r="B1931" s="13" t="n">
        <x:v>2422.7</x:v>
      </x:c>
      <x:c r="C1931" s="13" t="n">
        <x:v>2440.89</x:v>
      </x:c>
      <x:c r="D1931" s="15" t="n">
        <x:v>490043095.024962</x:v>
      </x:c>
    </x:row>
    <x:row r="1932">
      <x:c r="A1932" s="11" t="str">
        <x:v>2024-10-09</x:v>
      </x:c>
      <x:c r="B1932" s="13" t="n">
        <x:v>2440.88</x:v>
      </x:c>
      <x:c r="C1932" s="13" t="n">
        <x:v>2370.47</x:v>
      </x:c>
      <x:c r="D1932" s="15" t="n">
        <x:v>586469983.393527</x:v>
      </x:c>
    </x:row>
    <x:row r="1933">
      <x:c r="A1933" s="11" t="str">
        <x:v>2024-10-10</x:v>
      </x:c>
      <x:c r="B1933" s="13" t="n">
        <x:v>2370.47</x:v>
      </x:c>
      <x:c r="C1933" s="13" t="n">
        <x:v>2386.49</x:v>
      </x:c>
      <x:c r="D1933" s="15" t="n">
        <x:v>614182044.949536</x:v>
      </x:c>
    </x:row>
    <x:row r="1934">
      <x:c r="A1934" s="11" t="str">
        <x:v>2024-10-11</x:v>
      </x:c>
      <x:c r="B1934" s="13" t="n">
        <x:v>2386.49</x:v>
      </x:c>
      <x:c r="C1934" s="13" t="n">
        <x:v>2439.5</x:v>
      </x:c>
      <x:c r="D1934" s="15" t="n">
        <x:v>572065403.741898</x:v>
      </x:c>
    </x:row>
    <x:row r="1935">
      <x:c r="A1935" s="11" t="str">
        <x:v>2024-10-12</x:v>
      </x:c>
      <x:c r="B1935" s="13" t="n">
        <x:v>2439.49</x:v>
      </x:c>
      <x:c r="C1935" s="13" t="n">
        <x:v>2476.4</x:v>
      </x:c>
      <x:c r="D1935" s="15" t="n">
        <x:v>343538957.820228</x:v>
      </x:c>
    </x:row>
    <x:row r="1936">
      <x:c r="A1936" s="11" t="str">
        <x:v>2024-10-13</x:v>
      </x:c>
      <x:c r="B1936" s="13" t="n">
        <x:v>2476.4</x:v>
      </x:c>
      <x:c r="C1936" s="13" t="n">
        <x:v>2468.91</x:v>
      </x:c>
      <x:c r="D1936" s="15" t="n">
        <x:v>295322793.084125</x:v>
      </x:c>
    </x:row>
    <x:row r="1937">
      <x:c r="A1937" s="11" t="str">
        <x:v>2024-10-14</x:v>
      </x:c>
      <x:c r="B1937" s="13" t="n">
        <x:v>2468.92</x:v>
      </x:c>
      <x:c r="C1937" s="13" t="n">
        <x:v>2629.79</x:v>
      </x:c>
      <x:c r="D1937" s="15" t="n">
        <x:v>1119084230.807938</x:v>
      </x:c>
    </x:row>
    <x:row r="1938">
      <x:c r="A1938" s="11" t="str">
        <x:v>2024-10-15</x:v>
      </x:c>
      <x:c r="B1938" s="13" t="n">
        <x:v>2629.79</x:v>
      </x:c>
      <x:c r="C1938" s="13" t="n">
        <x:v>2607.41</x:v>
      </x:c>
      <x:c r="D1938" s="15" t="n">
        <x:v>1083630113.139707</x:v>
      </x:c>
    </x:row>
    <x:row r="1939">
      <x:c r="A1939" s="11" t="str">
        <x:v>2024-10-16</x:v>
      </x:c>
      <x:c r="B1939" s="13" t="n">
        <x:v>2607.41</x:v>
      </x:c>
      <x:c r="C1939" s="13" t="n">
        <x:v>2611.1</x:v>
      </x:c>
      <x:c r="D1939" s="15" t="n">
        <x:v>681342662.41857</x:v>
      </x:c>
    </x:row>
    <x:row r="1940">
      <x:c r="A1940" s="11" t="str">
        <x:v>2024-10-17</x:v>
      </x:c>
      <x:c r="B1940" s="13" t="n">
        <x:v>2611.1</x:v>
      </x:c>
      <x:c r="C1940" s="13" t="n">
        <x:v>2605.8</x:v>
      </x:c>
      <x:c r="D1940" s="15" t="n">
        <x:v>579597649.9294031</x:v>
      </x:c>
    </x:row>
    <x:row r="1941">
      <x:c r="A1941" s="11" t="str">
        <x:v>2024-10-18</x:v>
      </x:c>
      <x:c r="B1941" s="13" t="n">
        <x:v>2605.79</x:v>
      </x:c>
      <x:c r="C1941" s="13" t="n">
        <x:v>2642.17</x:v>
      </x:c>
      <x:c r="D1941" s="15" t="n">
        <x:v>771232214.935164</x:v>
      </x:c>
    </x:row>
    <x:row r="1942">
      <x:c r="A1942" s="11" t="str">
        <x:v>2024-10-19</x:v>
      </x:c>
      <x:c r="B1942" s="13" t="n">
        <x:v>2642.17</x:v>
      </x:c>
      <x:c r="C1942" s="13" t="n">
        <x:v>2648.2</x:v>
      </x:c>
      <x:c r="D1942" s="15" t="n">
        <x:v>278723129.157894</x:v>
      </x:c>
    </x:row>
    <x:row r="1943">
      <x:c r="A1943" s="11" t="str">
        <x:v>2024-10-20</x:v>
      </x:c>
      <x:c r="B1943" s="13" t="n">
        <x:v>2648.2</x:v>
      </x:c>
      <x:c r="C1943" s="13" t="n">
        <x:v>2746.91</x:v>
      </x:c>
      <x:c r="D1943" s="15" t="n">
        <x:v>692550694.4416289</x:v>
      </x:c>
    </x:row>
    <x:row r="1944">
      <x:c r="A1944" s="11" t="str">
        <x:v>2024-10-21</x:v>
      </x:c>
      <x:c r="B1944" s="13" t="n">
        <x:v>2746.91</x:v>
      </x:c>
      <x:c r="C1944" s="13" t="n">
        <x:v>2666.7</x:v>
      </x:c>
      <x:c r="D1944" s="15" t="n">
        <x:v>839718870.967621</x:v>
      </x:c>
    </x:row>
    <x:row r="1945">
      <x:c r="A1945" s="11" t="str">
        <x:v>2024-10-22</x:v>
      </x:c>
      <x:c r="B1945" s="13" t="n">
        <x:v>2666.71</x:v>
      </x:c>
      <x:c r="C1945" s="13" t="n">
        <x:v>2622.81</x:v>
      </x:c>
      <x:c r="D1945" s="15" t="n">
        <x:v>699818031.28854</x:v>
      </x:c>
    </x:row>
    <x:row r="1946">
      <x:c r="A1946" s="11" t="str">
        <x:v>2024-10-23</x:v>
      </x:c>
      <x:c r="B1946" s="13" t="n">
        <x:v>2622.81</x:v>
      </x:c>
      <x:c r="C1946" s="13" t="n">
        <x:v>2524.61</x:v>
      </x:c>
      <x:c r="D1946" s="15" t="n">
        <x:v>897683017.740168</x:v>
      </x:c>
    </x:row>
    <x:row r="1947">
      <x:c r="A1947" s="11" t="str">
        <x:v>2024-10-24</x:v>
      </x:c>
      <x:c r="B1947" s="13" t="n">
        <x:v>2524.6</x:v>
      </x:c>
      <x:c r="C1947" s="13" t="n">
        <x:v>2535.82</x:v>
      </x:c>
      <x:c r="D1947" s="15" t="n">
        <x:v>737665762.666147</x:v>
      </x:c>
    </x:row>
    <x:row r="1948">
      <x:c r="A1948" s="11" t="str">
        <x:v>2024-10-25</x:v>
      </x:c>
      <x:c r="B1948" s="13" t="n">
        <x:v>2535.82</x:v>
      </x:c>
      <x:c r="C1948" s="13" t="n">
        <x:v>2440.62</x:v>
      </x:c>
      <x:c r="D1948" s="15" t="n">
        <x:v>1282541014.469803</x:v>
      </x:c>
    </x:row>
    <x:row r="1949">
      <x:c r="A1949" s="11" t="str">
        <x:v>2024-10-26</x:v>
      </x:c>
      <x:c r="B1949" s="13" t="n">
        <x:v>2440.63</x:v>
      </x:c>
      <x:c r="C1949" s="13" t="n">
        <x:v>2482.51</x:v>
      </x:c>
      <x:c r="D1949" s="15" t="n">
        <x:v>612908876.738983</x:v>
      </x:c>
    </x:row>
    <x:row r="1950">
      <x:c r="A1950" s="11" t="str">
        <x:v>2024-10-27</x:v>
      </x:c>
      <x:c r="B1950" s="13" t="n">
        <x:v>2482.51</x:v>
      </x:c>
      <x:c r="C1950" s="13" t="n">
        <x:v>2507.8</x:v>
      </x:c>
      <x:c r="D1950" s="15" t="n">
        <x:v>342704461.298222</x:v>
      </x:c>
    </x:row>
    <x:row r="1951">
      <x:c r="A1951" s="11" t="str">
        <x:v>2024-10-28</x:v>
      </x:c>
      <x:c r="B1951" s="13" t="n">
        <x:v>2507.8</x:v>
      </x:c>
      <x:c r="C1951" s="13" t="n">
        <x:v>2567.48</x:v>
      </x:c>
      <x:c r="D1951" s="15" t="n">
        <x:v>910015100.830837</x:v>
      </x:c>
    </x:row>
    <x:row r="1952">
      <x:c r="A1952" s="11" t="str">
        <x:v>2024-10-29</x:v>
      </x:c>
      <x:c r="B1952" s="13" t="n">
        <x:v>2567.49</x:v>
      </x:c>
      <x:c r="C1952" s="13" t="n">
        <x:v>2638.8</x:v>
      </x:c>
      <x:c r="D1952" s="15" t="n">
        <x:v>1187541746.021715</x:v>
      </x:c>
    </x:row>
    <x:row r="1953">
      <x:c r="A1953" s="11" t="str">
        <x:v>2024-10-30</x:v>
      </x:c>
      <x:c r="B1953" s="13" t="n">
        <x:v>2638.8</x:v>
      </x:c>
      <x:c r="C1953" s="13" t="n">
        <x:v>2659.19</x:v>
      </x:c>
      <x:c r="D1953" s="15" t="n">
        <x:v>1230352880.142655</x:v>
      </x:c>
    </x:row>
    <x:row r="1954">
      <x:c r="A1954" s="11" t="str">
        <x:v>2024-10-31</x:v>
      </x:c>
      <x:c r="B1954" s="13" t="n">
        <x:v>2659.19</x:v>
      </x:c>
      <x:c r="C1954" s="13" t="n">
        <x:v>2518.61</x:v>
      </x:c>
      <x:c r="D1954" s="15" t="n">
        <x:v>1042550364.390791</x:v>
      </x:c>
    </x:row>
    <x:row r="1955">
      <x:c r="A1955" s="11" t="str">
        <x:v>2024-11-01</x:v>
      </x:c>
      <x:c r="B1955" s="13" t="n">
        <x:v>2518.61</x:v>
      </x:c>
      <x:c r="C1955" s="13" t="n">
        <x:v>2511.49</x:v>
      </x:c>
      <x:c r="D1955" s="15" t="n">
        <x:v>1084316033.711915</x:v>
      </x:c>
    </x:row>
    <x:row r="1956">
      <x:c r="A1956" s="11" t="str">
        <x:v>2024-11-02</x:v>
      </x:c>
      <x:c r="B1956" s="13" t="n">
        <x:v>2511.49</x:v>
      </x:c>
      <x:c r="C1956" s="13" t="n">
        <x:v>2494.23</x:v>
      </x:c>
      <x:c r="D1956" s="15" t="n">
        <x:v>364240307.89237696</x:v>
      </x:c>
    </x:row>
    <x:row r="1957">
      <x:c r="A1957" s="11" t="str">
        <x:v>2024-11-03</x:v>
      </x:c>
      <x:c r="B1957" s="13" t="n">
        <x:v>2494.23</x:v>
      </x:c>
      <x:c r="C1957" s="13" t="n">
        <x:v>2457.73</x:v>
      </x:c>
      <x:c r="D1957" s="15" t="n">
        <x:v>675516839.246158</x:v>
      </x:c>
    </x:row>
    <x:row r="1958">
      <x:c r="A1958" s="11" t="str">
        <x:v>2024-11-04</x:v>
      </x:c>
      <x:c r="B1958" s="13" t="n">
        <x:v>2457.73</x:v>
      </x:c>
      <x:c r="C1958" s="13" t="n">
        <x:v>2398.21</x:v>
      </x:c>
      <x:c r="D1958" s="15" t="n">
        <x:v>745000696.5495939</x:v>
      </x:c>
    </x:row>
    <x:row r="1959">
      <x:c r="A1959" s="11" t="str">
        <x:v>2024-11-05</x:v>
      </x:c>
      <x:c r="B1959" s="13" t="n">
        <x:v>2398.21</x:v>
      </x:c>
      <x:c r="C1959" s="13" t="n">
        <x:v>2422.55</x:v>
      </x:c>
      <x:c r="D1959" s="15" t="n">
        <x:v>807964220.382607</x:v>
      </x:c>
    </x:row>
    <x:row r="1960">
      <x:c r="A1960" s="11" t="str">
        <x:v>2024-11-06</x:v>
      </x:c>
      <x:c r="B1960" s="13" t="n">
        <x:v>2422.6</x:v>
      </x:c>
      <x:c r="C1960" s="13" t="n">
        <x:v>2721.87</x:v>
      </x:c>
      <x:c r="D1960" s="15" t="n">
        <x:v>2613263657.61569</x:v>
      </x:c>
    </x:row>
    <x:row r="1961">
      <x:c r="A1961" s="11" t="str">
        <x:v>2024-11-07</x:v>
      </x:c>
      <x:c r="B1961" s="13" t="n">
        <x:v>2721.88</x:v>
      </x:c>
      <x:c r="C1961" s="13" t="n">
        <x:v>2895.47</x:v>
      </x:c>
      <x:c r="D1961" s="15" t="n">
        <x:v>2069602523.3720767</x:v>
      </x:c>
    </x:row>
    <x:row r="1962">
      <x:c r="A1962" s="11" t="str">
        <x:v>2024-11-08</x:v>
      </x:c>
      <x:c r="B1962" s="13" t="n">
        <x:v>2895.47</x:v>
      </x:c>
      <x:c r="C1962" s="13" t="n">
        <x:v>2961.75</x:v>
      </x:c>
      <x:c r="D1962" s="15" t="n">
        <x:v>1664276186.367457</x:v>
      </x:c>
    </x:row>
    <x:row r="1963">
      <x:c r="A1963" s="11" t="str">
        <x:v>2024-11-09</x:v>
      </x:c>
      <x:c r="B1963" s="13" t="n">
        <x:v>2961.75</x:v>
      </x:c>
      <x:c r="C1963" s="13" t="n">
        <x:v>3126.21</x:v>
      </x:c>
      <x:c r="D1963" s="15" t="n">
        <x:v>1602480049.885514</x:v>
      </x:c>
    </x:row>
    <x:row r="1964">
      <x:c r="A1964" s="11" t="str">
        <x:v>2024-11-10</x:v>
      </x:c>
      <x:c r="B1964" s="13" t="n">
        <x:v>3126.2</x:v>
      </x:c>
      <x:c r="C1964" s="13" t="n">
        <x:v>3183.21</x:v>
      </x:c>
      <x:c r="D1964" s="15" t="n">
        <x:v>2751696491.353273</x:v>
      </x:c>
    </x:row>
    <x:row r="1965">
      <x:c r="A1965" s="11" t="str">
        <x:v>2024-11-11</x:v>
      </x:c>
      <x:c r="B1965" s="13" t="n">
        <x:v>3183.2</x:v>
      </x:c>
      <x:c r="C1965" s="13" t="n">
        <x:v>3371.59</x:v>
      </x:c>
      <x:c r="D1965" s="15" t="n">
        <x:v>3248336095.357834</x:v>
      </x:c>
    </x:row>
    <x:row r="1966">
      <x:c r="A1966" s="11" t="str">
        <x:v>2024-11-12</x:v>
      </x:c>
      <x:c r="B1966" s="13" t="n">
        <x:v>3371.59</x:v>
      </x:c>
      <x:c r="C1966" s="13" t="n">
        <x:v>3243.8</x:v>
      </x:c>
      <x:c r="D1966" s="15" t="n">
        <x:v>3215515065.96685</x:v>
      </x:c>
    </x:row>
    <x:row r="1967">
      <x:c r="A1967" s="11" t="str">
        <x:v>2024-11-13</x:v>
      </x:c>
      <x:c r="B1967" s="13" t="n">
        <x:v>3243.79</x:v>
      </x:c>
      <x:c r="C1967" s="13" t="n">
        <x:v>3187.16</x:v>
      </x:c>
      <x:c r="D1967" s="15" t="n">
        <x:v>2958494366.71914</x:v>
      </x:c>
    </x:row>
    <x:row r="1968">
      <x:c r="A1968" s="11" t="str">
        <x:v>2024-11-14</x:v>
      </x:c>
      <x:c r="B1968" s="13" t="n">
        <x:v>3187.16</x:v>
      </x:c>
      <x:c r="C1968" s="13" t="n">
        <x:v>3058.82</x:v>
      </x:c>
      <x:c r="D1968" s="15" t="n">
        <x:v>1909266330.683718</x:v>
      </x:c>
    </x:row>
    <x:row r="1969">
      <x:c r="A1969" s="11" t="str">
        <x:v>2024-11-15</x:v>
      </x:c>
      <x:c r="B1969" s="13" t="n">
        <x:v>3058.81</x:v>
      </x:c>
      <x:c r="C1969" s="13" t="n">
        <x:v>3090.01</x:v>
      </x:c>
      <x:c r="D1969" s="15" t="n">
        <x:v>1593247701.289049</x:v>
      </x:c>
    </x:row>
    <x:row r="1970">
      <x:c r="A1970" s="11" t="str">
        <x:v>2024-11-16</x:v>
      </x:c>
      <x:c r="B1970" s="13" t="n">
        <x:v>3090.01</x:v>
      </x:c>
      <x:c r="C1970" s="13" t="n">
        <x:v>3132.87</x:v>
      </x:c>
      <x:c r="D1970" s="15" t="n">
        <x:v>1332892680.485038</x:v>
      </x:c>
    </x:row>
    <x:row r="1971">
      <x:c r="A1971" s="11" t="str">
        <x:v>2024-11-17</x:v>
      </x:c>
      <x:c r="B1971" s="13" t="n">
        <x:v>3132.88</x:v>
      </x:c>
      <x:c r="C1971" s="13" t="n">
        <x:v>3076</x:v>
      </x:c>
      <x:c r="D1971" s="15" t="n">
        <x:v>1393762559.896065</x:v>
      </x:c>
    </x:row>
    <x:row r="1972">
      <x:c r="A1972" s="11" t="str">
        <x:v>2024-11-18</x:v>
      </x:c>
      <x:c r="B1972" s="13" t="n">
        <x:v>3075.99</x:v>
      </x:c>
      <x:c r="C1972" s="13" t="n">
        <x:v>3207.8</x:v>
      </x:c>
      <x:c r="D1972" s="15" t="n">
        <x:v>2006111259.657586</x:v>
      </x:c>
    </x:row>
    <x:row r="1973">
      <x:c r="A1973" s="11" t="str">
        <x:v>2024-11-19</x:v>
      </x:c>
      <x:c r="B1973" s="13" t="n">
        <x:v>3207.81</x:v>
      </x:c>
      <x:c r="C1973" s="13" t="n">
        <x:v>3107.44</x:v>
      </x:c>
      <x:c r="D1973" s="15" t="n">
        <x:v>1561642778.418154</x:v>
      </x:c>
    </x:row>
    <x:row r="1974">
      <x:c r="A1974" s="11" t="str">
        <x:v>2024-11-20</x:v>
      </x:c>
      <x:c r="B1974" s="13" t="n">
        <x:v>3107.45</x:v>
      </x:c>
      <x:c r="C1974" s="13" t="n">
        <x:v>3069.97</x:v>
      </x:c>
      <x:c r="D1974" s="15" t="n">
        <x:v>1559041767.185464</x:v>
      </x:c>
    </x:row>
    <x:row r="1975">
      <x:c r="A1975" s="11" t="str">
        <x:v>2024-11-21</x:v>
      </x:c>
      <x:c r="B1975" s="13" t="n">
        <x:v>3069.97</x:v>
      </x:c>
      <x:c r="C1975" s="13" t="n">
        <x:v>3355.81</x:v>
      </x:c>
      <x:c r="D1975" s="15" t="n">
        <x:v>3167224819.418769</x:v>
      </x:c>
    </x:row>
    <x:row r="1976">
      <x:c r="A1976" s="11" t="str">
        <x:v>2024-11-22</x:v>
      </x:c>
      <x:c r="B1976" s="13" t="n">
        <x:v>3355.88</x:v>
      </x:c>
      <x:c r="C1976" s="13" t="n">
        <x:v>3327.78</x:v>
      </x:c>
      <x:c r="D1976" s="15" t="n">
        <x:v>2008464564.861674</x:v>
      </x:c>
    </x:row>
    <x:row r="1977">
      <x:c r="A1977" s="11" t="str">
        <x:v>2024-11-23</x:v>
      </x:c>
      <x:c r="B1977" s="13" t="n">
        <x:v>3327.78</x:v>
      </x:c>
      <x:c r="C1977" s="13" t="n">
        <x:v>3393.91</x:v>
      </x:c>
      <x:c r="D1977" s="15" t="n">
        <x:v>2449223191.454517</x:v>
      </x:c>
    </x:row>
    <x:row r="1978">
      <x:c r="A1978" s="11" t="str">
        <x:v>2024-11-24</x:v>
      </x:c>
      <x:c r="B1978" s="13" t="n">
        <x:v>3393.91</x:v>
      </x:c>
      <x:c r="C1978" s="13" t="n">
        <x:v>3361.2</x:v>
      </x:c>
      <x:c r="D1978" s="15" t="n">
        <x:v>1608242778.282872</x:v>
      </x:c>
    </x:row>
    <x:row r="1979">
      <x:c r="A1979" s="11" t="str">
        <x:v>2024-11-25</x:v>
      </x:c>
      <x:c r="B1979" s="13" t="n">
        <x:v>3361.21</x:v>
      </x:c>
      <x:c r="C1979" s="13" t="n">
        <x:v>3414.49</x:v>
      </x:c>
      <x:c r="D1979" s="15" t="n">
        <x:v>3272920810.057311</x:v>
      </x:c>
    </x:row>
    <x:row r="1980">
      <x:c r="A1980" s="11" t="str">
        <x:v>2024-11-26</x:v>
      </x:c>
      <x:c r="B1980" s="13" t="n">
        <x:v>3414.49</x:v>
      </x:c>
      <x:c r="C1980" s="13" t="n">
        <x:v>3324.73</x:v>
      </x:c>
      <x:c r="D1980" s="15" t="n">
        <x:v>2252619301.964274</x:v>
      </x:c>
    </x:row>
    <x:row r="1981">
      <x:c r="A1981" s="11" t="str">
        <x:v>2024-11-27</x:v>
      </x:c>
      <x:c r="B1981" s="13" t="n">
        <x:v>3324.74</x:v>
      </x:c>
      <x:c r="C1981" s="13" t="n">
        <x:v>3653.28</x:v>
      </x:c>
      <x:c r="D1981" s="15" t="n">
        <x:v>2640023089.7609353</x:v>
      </x:c>
    </x:row>
    <x:row r="1982">
      <x:c r="A1982" s="11" t="str">
        <x:v>2024-11-28</x:v>
      </x:c>
      <x:c r="B1982" s="13" t="n">
        <x:v>3653.27</x:v>
      </x:c>
      <x:c r="C1982" s="13" t="n">
        <x:v>3578.79</x:v>
      </x:c>
      <x:c r="D1982" s="15" t="n">
        <x:v>2014252549.702022</x:v>
      </x:c>
    </x:row>
    <x:row r="1983">
      <x:c r="A1983" s="11" t="str">
        <x:v>2024-11-29</x:v>
      </x:c>
      <x:c r="B1983" s="13" t="n">
        <x:v>3578.8</x:v>
      </x:c>
      <x:c r="C1983" s="13" t="n">
        <x:v>3592.21</x:v>
      </x:c>
      <x:c r="D1983" s="15" t="n">
        <x:v>1525999121.819639</x:v>
      </x:c>
    </x:row>
    <x:row r="1984">
      <x:c r="A1984" s="11" t="str">
        <x:v>2024-11-30</x:v>
      </x:c>
      <x:c r="B1984" s="13" t="n">
        <x:v>3592.22</x:v>
      </x:c>
      <x:c r="C1984" s="13" t="n">
        <x:v>3703.6</x:v>
      </x:c>
      <x:c r="D1984" s="15" t="n">
        <x:v>1849683070.29735</x:v>
      </x:c>
    </x:row>
    <x:row r="1985">
      <x:c r="A1985" s="11" t="str">
        <x:v>2024-12-01</x:v>
      </x:c>
      <x:c r="B1985" s="13" t="n">
        <x:v>3703.59</x:v>
      </x:c>
      <x:c r="C1985" s="13" t="n">
        <x:v>3707.61</x:v>
      </x:c>
      <x:c r="D1985" s="15" t="n">
        <x:v>1589850114.025915</x:v>
      </x:c>
    </x:row>
    <x:row r="1986">
      <x:c r="A1986" s="11" t="str">
        <x:v>2024-12-02</x:v>
      </x:c>
      <x:c r="B1986" s="13" t="n">
        <x:v>3707.61</x:v>
      </x:c>
      <x:c r="C1986" s="13" t="n">
        <x:v>3643.42</x:v>
      </x:c>
      <x:c r="D1986" s="15" t="n">
        <x:v>2685285591.8453646</x:v>
      </x:c>
    </x:row>
    <x:row r="1987">
      <x:c r="A1987" s="11" t="str">
        <x:v>2024-12-03</x:v>
      </x:c>
      <x:c r="B1987" s="13" t="n">
        <x:v>3643.43</x:v>
      </x:c>
      <x:c r="C1987" s="13" t="n">
        <x:v>3614.51</x:v>
      </x:c>
      <x:c r="D1987" s="15" t="n">
        <x:v>2439869839.029021</x:v>
      </x:c>
    </x:row>
    <x:row r="1988">
      <x:c r="A1988" s="11" t="str">
        <x:v>2024-12-04</x:v>
      </x:c>
      <x:c r="B1988" s="13" t="n">
        <x:v>3614.51</x:v>
      </x:c>
      <x:c r="C1988" s="13" t="n">
        <x:v>3837.8</x:v>
      </x:c>
      <x:c r="D1988" s="15" t="n">
        <x:v>3638907449.5517607</x:v>
      </x:c>
    </x:row>
    <x:row r="1989">
      <x:c r="A1989" s="11" t="str">
        <x:v>2024-12-05</x:v>
      </x:c>
      <x:c r="B1989" s="13" t="n">
        <x:v>3837.8</x:v>
      </x:c>
      <x:c r="C1989" s="13" t="n">
        <x:v>3785.2</x:v>
      </x:c>
      <x:c r="D1989" s="15" t="n">
        <x:v>3653558567.753712</x:v>
      </x:c>
    </x:row>
    <x:row r="1990">
      <x:c r="A1990" s="11" t="str">
        <x:v>2024-12-06</x:v>
      </x:c>
      <x:c r="B1990" s="13" t="n">
        <x:v>3785.21</x:v>
      </x:c>
      <x:c r="C1990" s="13" t="n">
        <x:v>3998.87</x:v>
      </x:c>
      <x:c r="D1990" s="15" t="n">
        <x:v>3174080080.146193</x:v>
      </x:c>
    </x:row>
    <x:row r="1991">
      <x:c r="A1991" s="11" t="str">
        <x:v>2024-12-07</x:v>
      </x:c>
      <x:c r="B1991" s="13" t="n">
        <x:v>3998.87</x:v>
      </x:c>
      <x:c r="C1991" s="13" t="n">
        <x:v>3996.22</x:v>
      </x:c>
      <x:c r="D1991" s="15" t="n">
        <x:v>1134418058.866173</x:v>
      </x:c>
    </x:row>
    <x:row r="1992">
      <x:c r="A1992" s="11" t="str">
        <x:v>2024-12-08</x:v>
      </x:c>
      <x:c r="B1992" s="13" t="n">
        <x:v>3996.22</x:v>
      </x:c>
      <x:c r="C1992" s="13" t="n">
        <x:v>4004.15</x:v>
      </x:c>
      <x:c r="D1992" s="15" t="n">
        <x:v>1000371580.638359</x:v>
      </x:c>
    </x:row>
    <x:row r="1993">
      <x:c r="A1993" s="11" t="str">
        <x:v>2024-12-09</x:v>
      </x:c>
      <x:c r="B1993" s="13" t="n">
        <x:v>4004.15</x:v>
      </x:c>
      <x:c r="C1993" s="13" t="n">
        <x:v>3712</x:v>
      </x:c>
      <x:c r="D1993" s="15" t="n">
        <x:v>3566495804.1281047</x:v>
      </x:c>
    </x:row>
    <x:row r="1994">
      <x:c r="A1994" s="11" t="str">
        <x:v>2024-12-10</x:v>
      </x:c>
      <x:c r="B1994" s="13" t="n">
        <x:v>3712</x:v>
      </x:c>
      <x:c r="C1994" s="13" t="n">
        <x:v>3628.25</x:v>
      </x:c>
      <x:c r="D1994" s="15" t="n">
        <x:v>3443114495.273664</x:v>
      </x:c>
    </x:row>
    <x:row r="1995">
      <x:c r="A1995" s="11" t="str">
        <x:v>2024-12-11</x:v>
      </x:c>
      <x:c r="B1995" s="13" t="n">
        <x:v>3628.24</x:v>
      </x:c>
      <x:c r="C1995" s="13" t="n">
        <x:v>3831.81</x:v>
      </x:c>
      <x:c r="D1995" s="15" t="n">
        <x:v>1722223536.878177</x:v>
      </x:c>
    </x:row>
    <x:row r="1996">
      <x:c r="A1996" s="11" t="str">
        <x:v>2024-12-12</x:v>
      </x:c>
      <x:c r="B1996" s="13" t="n">
        <x:v>3831.82</x:v>
      </x:c>
      <x:c r="C1996" s="13" t="n">
        <x:v>3881.61</x:v>
      </x:c>
      <x:c r="D1996" s="15" t="n">
        <x:v>2239803483.576607</x:v>
      </x:c>
    </x:row>
    <x:row r="1997">
      <x:c r="A1997" s="11" t="str">
        <x:v>2024-12-13</x:v>
      </x:c>
      <x:c r="B1997" s="13" t="n">
        <x:v>3881.6</x:v>
      </x:c>
      <x:c r="C1997" s="13" t="n">
        <x:v>3906.8</x:v>
      </x:c>
      <x:c r="D1997" s="15" t="n">
        <x:v>1516942852.285181</x:v>
      </x:c>
    </x:row>
    <x:row r="1998">
      <x:c r="A1998" s="11" t="str">
        <x:v>2024-12-14</x:v>
      </x:c>
      <x:c r="B1998" s="13" t="n">
        <x:v>3906.8</x:v>
      </x:c>
      <x:c r="C1998" s="13" t="n">
        <x:v>3870.29</x:v>
      </x:c>
      <x:c r="D1998" s="15" t="n">
        <x:v>1031595277.387337</x:v>
      </x:c>
    </x:row>
    <x:row r="1999">
      <x:c r="A1999" s="11" t="str">
        <x:v>2024-12-15</x:v>
      </x:c>
      <x:c r="B1999" s="13" t="n">
        <x:v>3870.3</x:v>
      </x:c>
      <x:c r="C1999" s="13" t="n">
        <x:v>3959.09</x:v>
      </x:c>
      <x:c r="D1999" s="15" t="n">
        <x:v>987865003.1275431</x:v>
      </x:c>
    </x:row>
    <x:row r="2000">
      <x:c r="A2000" s="11" t="str">
        <x:v>2024-12-16</x:v>
      </x:c>
      <x:c r="B2000" s="13" t="n">
        <x:v>3959.09</x:v>
      </x:c>
      <x:c r="C2000" s="13" t="n">
        <x:v>3986.24</x:v>
      </x:c>
      <x:c r="D2000" s="15" t="n">
        <x:v>2686550997.1102448</x:v>
      </x:c>
    </x:row>
    <x:row r="2001">
      <x:c r="A2001" s="11" t="str">
        <x:v>2024-12-17</x:v>
      </x:c>
      <x:c r="B2001" s="13" t="n">
        <x:v>3986.24</x:v>
      </x:c>
      <x:c r="C2001" s="13" t="n">
        <x:v>3893.01</x:v>
      </x:c>
      <x:c r="D2001" s="15" t="n">
        <x:v>1788532842.700757</x:v>
      </x:c>
    </x:row>
    <x:row r="2002">
      <x:c r="A2002" s="11" t="str">
        <x:v>2024-12-18</x:v>
      </x:c>
      <x:c r="B2002" s="13" t="n">
        <x:v>3893.01</x:v>
      </x:c>
      <x:c r="C2002" s="13" t="n">
        <x:v>3626.8</x:v>
      </x:c>
      <x:c r="D2002" s="15" t="n">
        <x:v>2735374632.738641</x:v>
      </x:c>
    </x:row>
    <x:row r="2003">
      <x:c r="A2003" s="11" t="str">
        <x:v>2024-12-19</x:v>
      </x:c>
      <x:c r="B2003" s="13" t="n">
        <x:v>3626.8</x:v>
      </x:c>
      <x:c r="C2003" s="13" t="n">
        <x:v>3417.01</x:v>
      </x:c>
      <x:c r="D2003" s="15" t="n">
        <x:v>3807975330.6811614</x:v>
      </x:c>
    </x:row>
    <x:row r="2004">
      <x:c r="A2004" s="11" t="str">
        <x:v>2024-12-20</x:v>
      </x:c>
      <x:c r="B2004" s="13" t="n">
        <x:v>3417.01</x:v>
      </x:c>
      <x:c r="C2004" s="13" t="n">
        <x:v>3472.21</x:v>
      </x:c>
      <x:c r="D2004" s="15" t="n">
        <x:v>4421584295.580899</x:v>
      </x:c>
    </x:row>
    <x:row r="2005">
      <x:c r="A2005" s="11" t="str">
        <x:v>2024-12-21</x:v>
      </x:c>
      <x:c r="B2005" s="13" t="n">
        <x:v>3472.2</x:v>
      </x:c>
      <x:c r="C2005" s="13" t="n">
        <x:v>3338.92</x:v>
      </x:c>
      <x:c r="D2005" s="15" t="n">
        <x:v>1627460721.692153</x:v>
      </x:c>
    </x:row>
    <x:row r="2006">
      <x:c r="A2006" s="11" t="str">
        <x:v>2024-12-22</x:v>
      </x:c>
      <x:c r="B2006" s="13" t="n">
        <x:v>3338.92</x:v>
      </x:c>
      <x:c r="C2006" s="13" t="n">
        <x:v>3281.83</x:v>
      </x:c>
      <x:c r="D2006" s="15" t="n">
        <x:v>1201895225.016952</x:v>
      </x:c>
    </x:row>
    <x:row r="2007">
      <x:c r="A2007" s="11" t="str">
        <x:v>2024-12-23</x:v>
      </x:c>
      <x:c r="B2007" s="13" t="n">
        <x:v>3281.83</x:v>
      </x:c>
      <x:c r="C2007" s="13" t="n">
        <x:v>3422.53</x:v>
      </x:c>
      <x:c r="D2007" s="15" t="n">
        <x:v>1627069583.878682</x:v>
      </x:c>
    </x:row>
    <x:row r="2008">
      <x:c r="A2008" s="11" t="str">
        <x:v>2024-12-24</x:v>
      </x:c>
      <x:c r="B2008" s="13" t="n">
        <x:v>3422.53</x:v>
      </x:c>
      <x:c r="C2008" s="13" t="n">
        <x:v>3493.18</x:v>
      </x:c>
      <x:c r="D2008" s="15" t="n">
        <x:v>1087476459.253163</x:v>
      </x:c>
    </x:row>
    <x:row r="2009">
      <x:c r="A2009" s="11" t="str">
        <x:v>2024-12-25</x:v>
      </x:c>
      <x:c r="B2009" s="13" t="n">
        <x:v>3493.17</x:v>
      </x:c>
      <x:c r="C2009" s="13" t="n">
        <x:v>3497</x:v>
      </x:c>
      <x:c r="D2009" s="15" t="n">
        <x:v>766349902.7132169</x:v>
      </x:c>
    </x:row>
    <x:row r="2010">
      <x:c r="A2010" s="11" t="str">
        <x:v>2024-12-26</x:v>
      </x:c>
      <x:c r="B2010" s="13" t="n">
        <x:v>3497</x:v>
      </x:c>
      <x:c r="C2010" s="13" t="n">
        <x:v>3335.05</x:v>
      </x:c>
      <x:c r="D2010" s="15" t="n">
        <x:v>1047464157.032189</x:v>
      </x:c>
    </x:row>
    <x:row r="2011">
      <x:c r="A2011" s="11" t="str">
        <x:v>2024-12-27</x:v>
      </x:c>
      <x:c r="B2011" s="13" t="n">
        <x:v>3335.04</x:v>
      </x:c>
      <x:c r="C2011" s="13" t="n">
        <x:v>3333.51</x:v>
      </x:c>
      <x:c r="D2011" s="15" t="n">
        <x:v>1152635224.265439</x:v>
      </x:c>
    </x:row>
    <x:row r="2012">
      <x:c r="A2012" s="11" t="str">
        <x:v>2024-12-28</x:v>
      </x:c>
      <x:c r="B2012" s="13" t="n">
        <x:v>3333.51</x:v>
      </x:c>
      <x:c r="C2012" s="13" t="n">
        <x:v>3404</x:v>
      </x:c>
      <x:c r="D2012" s="15" t="n">
        <x:v>592591876.178986</x:v>
      </x:c>
    </x:row>
    <x:row r="2013">
      <x:c r="A2013" s="11" t="str">
        <x:v>2024-12-29</x:v>
      </x:c>
      <x:c r="B2013" s="13" t="n">
        <x:v>3404.01</x:v>
      </x:c>
      <x:c r="C2013" s="13" t="n">
        <x:v>3356.48</x:v>
      </x:c>
      <x:c r="D2013" s="15" t="n">
        <x:v>527250656.145704</x:v>
      </x:c>
    </x:row>
    <x:row r="2014">
      <x:c r="A2014" s="11" t="str">
        <x:v>2024-12-30</x:v>
      </x:c>
      <x:c r="B2014" s="13" t="n">
        <x:v>3356.48</x:v>
      </x:c>
      <x:c r="C2014" s="13" t="n">
        <x:v>3361.84</x:v>
      </x:c>
      <x:c r="D2014" s="15" t="n">
        <x:v>1420731724.372564</x:v>
      </x:c>
    </x:row>
    <x:row r="2015">
      <x:c r="A2015" s="11" t="str">
        <x:v>2024-12-31</x:v>
      </x:c>
      <x:c r="B2015" s="13" t="n">
        <x:v>3361.83</x:v>
      </x:c>
      <x:c r="C2015" s="13" t="n">
        <x:v>3337.78</x:v>
      </x:c>
      <x:c r="D2015" s="15" t="n">
        <x:v>1024862944.046191</x:v>
      </x:c>
    </x:row>
    <x:row r="2016">
      <x:c r="A2016" s="11" t="str">
        <x:v>2025-01-01</x:v>
      </x:c>
      <x:c r="B2016" s="13" t="n">
        <x:v>3337.78</x:v>
      </x:c>
      <x:c r="C2016" s="13" t="n">
        <x:v>3360.38</x:v>
      </x:c>
      <x:c r="D2016" s="15" t="n">
        <x:v>636613395.6959649</x:v>
      </x:c>
    </x:row>
    <x:row r="2017">
      <x:c r="A2017" s="11" t="str">
        <x:v>2025-01-02</x:v>
      </x:c>
      <x:c r="B2017" s="13" t="n">
        <x:v>3360.39</x:v>
      </x:c>
      <x:c r="C2017" s="13" t="n">
        <x:v>3455.67</x:v>
      </x:c>
      <x:c r="D2017" s="15" t="n">
        <x:v>1166286232.162882</x:v>
      </x:c>
    </x:row>
    <x:row r="2018">
      <x:c r="A2018" s="11" t="str">
        <x:v>2025-01-03</x:v>
      </x:c>
      <x:c r="B2018" s="13" t="n">
        <x:v>3455.68</x:v>
      </x:c>
      <x:c r="C2018" s="13" t="n">
        <x:v>3609.01</x:v>
      </x:c>
      <x:c r="D2018" s="15" t="n">
        <x:v>1179953901.101814</x:v>
      </x:c>
    </x:row>
    <x:row r="2019">
      <x:c r="A2019" s="11" t="str">
        <x:v>2025-01-04</x:v>
      </x:c>
      <x:c r="B2019" s="13" t="n">
        <x:v>3609</x:v>
      </x:c>
      <x:c r="C2019" s="13" t="n">
        <x:v>3656.88</x:v>
      </x:c>
      <x:c r="D2019" s="15" t="n">
        <x:v>829864804.8598369</x:v>
      </x:c>
    </x:row>
    <x:row r="2020">
      <x:c r="A2020" s="11" t="str">
        <x:v>2025-01-05</x:v>
      </x:c>
      <x:c r="B2020" s="13" t="n">
        <x:v>3656.88</x:v>
      </x:c>
      <x:c r="C2020" s="13" t="n">
        <x:v>3635.99</x:v>
      </x:c>
      <x:c r="D2020" s="15" t="n">
        <x:v>564147572.800669</x:v>
      </x:c>
    </x:row>
    <x:row r="2021">
      <x:c r="A2021" s="11" t="str">
        <x:v>2025-01-06</x:v>
      </x:c>
      <x:c r="B2021" s="13" t="n">
        <x:v>3636</x:v>
      </x:c>
      <x:c r="C2021" s="13" t="n">
        <x:v>3687.45</x:v>
      </x:c>
      <x:c r="D2021" s="15" t="n">
        <x:v>1210642823.302069</x:v>
      </x:c>
    </x:row>
    <x:row r="2022">
      <x:c r="A2022" s="11" t="str">
        <x:v>2025-01-07</x:v>
      </x:c>
      <x:c r="B2022" s="13" t="n">
        <x:v>3687.44</x:v>
      </x:c>
      <x:c r="C2022" s="13" t="n">
        <x:v>3381.31</x:v>
      </x:c>
      <x:c r="D2022" s="15" t="n">
        <x:v>1899318756.158016</x:v>
      </x:c>
    </x:row>
    <x:row r="2023">
      <x:c r="A2023" s="11" t="str">
        <x:v>2025-01-08</x:v>
      </x:c>
      <x:c r="B2023" s="13" t="n">
        <x:v>3381.31</x:v>
      </x:c>
      <x:c r="C2023" s="13" t="n">
        <x:v>3327.29</x:v>
      </x:c>
      <x:c r="D2023" s="15" t="n">
        <x:v>1944382187.6566591</x:v>
      </x:c>
    </x:row>
    <x:row r="2024">
      <x:c r="A2024" s="11" t="str">
        <x:v>2025-01-09</x:v>
      </x:c>
      <x:c r="B2024" s="13" t="n">
        <x:v>3327.29</x:v>
      </x:c>
      <x:c r="C2024" s="13" t="n">
        <x:v>3219.2</x:v>
      </x:c>
      <x:c r="D2024" s="15" t="n">
        <x:v>1638958679.714368</x:v>
      </x:c>
    </x:row>
    <x:row r="2025">
      <x:c r="A2025" s="11" t="str">
        <x:v>2025-01-10</x:v>
      </x:c>
      <x:c r="B2025" s="13" t="n">
        <x:v>3219.2</x:v>
      </x:c>
      <x:c r="C2025" s="13" t="n">
        <x:v>3267.04</x:v>
      </x:c>
      <x:c r="D2025" s="15" t="n">
        <x:v>1482940591.671988</x:v>
      </x:c>
    </x:row>
    <x:row r="2026">
      <x:c r="A2026" s="11" t="str">
        <x:v>2025-01-11</x:v>
      </x:c>
      <x:c r="B2026" s="13" t="n">
        <x:v>3267.05</x:v>
      </x:c>
      <x:c r="C2026" s="13" t="n">
        <x:v>3282.83</x:v>
      </x:c>
      <x:c r="D2026" s="15" t="n">
        <x:v>494933295.358262</x:v>
      </x:c>
    </x:row>
    <x:row r="2027">
      <x:c r="A2027" s="11" t="str">
        <x:v>2025-01-12</x:v>
      </x:c>
      <x:c r="B2027" s="13" t="n">
        <x:v>3282.83</x:v>
      </x:c>
      <x:c r="C2027" s="13" t="n">
        <x:v>3267.3</x:v>
      </x:c>
      <x:c r="D2027" s="15" t="n">
        <x:v>538751712.0457871</x:v>
      </x:c>
    </x:row>
    <x:row r="2028">
      <x:c r="A2028" s="11" t="str">
        <x:v>2025-01-13</x:v>
      </x:c>
      <x:c r="B2028" s="13" t="n">
        <x:v>3267.3</x:v>
      </x:c>
      <x:c r="C2028" s="13" t="n">
        <x:v>3137.51</x:v>
      </x:c>
      <x:c r="D2028" s="15" t="n">
        <x:v>2614824635.154439</x:v>
      </x:c>
    </x:row>
    <x:row r="2029">
      <x:c r="A2029" s="11" t="str">
        <x:v>2025-01-14</x:v>
      </x:c>
      <x:c r="B2029" s="13" t="n">
        <x:v>3137.51</x:v>
      </x:c>
      <x:c r="C2029" s="13" t="n">
        <x:v>3225.63</x:v>
      </x:c>
      <x:c r="D2029" s="15" t="n">
        <x:v>1197715520.899026</x:v>
      </x:c>
    </x:row>
    <x:row r="2030">
      <x:c r="A2030" s="11" t="str">
        <x:v>2025-01-15</x:v>
      </x:c>
      <x:c r="B2030" s="13" t="n">
        <x:v>3225.63</x:v>
      </x:c>
      <x:c r="C2030" s="13" t="n">
        <x:v>3451.52</x:v>
      </x:c>
      <x:c r="D2030" s="15" t="n">
        <x:v>1537407357.366771</x:v>
      </x:c>
    </x:row>
    <x:row r="2031">
      <x:c r="A2031" s="11" t="str">
        <x:v>2025-01-16</x:v>
      </x:c>
      <x:c r="B2031" s="13" t="n">
        <x:v>3451.51</x:v>
      </x:c>
      <x:c r="C2031" s="13" t="n">
        <x:v>3308.05</x:v>
      </x:c>
      <x:c r="D2031" s="15" t="n">
        <x:v>1573512574.074851</x:v>
      </x:c>
    </x:row>
    <x:row r="2032">
      <x:c r="A2032" s="11" t="str">
        <x:v>2025-01-17</x:v>
      </x:c>
      <x:c r="B2032" s="13" t="n">
        <x:v>3308.04</x:v>
      </x:c>
      <x:c r="C2032" s="13" t="n">
        <x:v>3473.63</x:v>
      </x:c>
      <x:c r="D2032" s="15" t="n">
        <x:v>1773013467.309093</x:v>
      </x:c>
    </x:row>
    <x:row r="2033">
      <x:c r="A2033" s="11" t="str">
        <x:v>2025-01-18</x:v>
      </x:c>
      <x:c r="B2033" s="13" t="n">
        <x:v>3473.64</x:v>
      </x:c>
      <x:c r="C2033" s="13" t="n">
        <x:v>3307.71</x:v>
      </x:c>
      <x:c r="D2033" s="15" t="n">
        <x:v>2100633661.7644193</x:v>
      </x:c>
    </x:row>
    <x:row r="2034">
      <x:c r="A2034" s="11" t="str">
        <x:v>2025-01-19</x:v>
      </x:c>
      <x:c r="B2034" s="13" t="n">
        <x:v>3307.71</x:v>
      </x:c>
      <x:c r="C2034" s="13" t="n">
        <x:v>3215.12</x:v>
      </x:c>
      <x:c r="D2034" s="15" t="n">
        <x:v>4408659681.01233</x:v>
      </x:c>
    </x:row>
    <x:row r="2035">
      <x:c r="A2035" s="11" t="str">
        <x:v>2025-01-20</x:v>
      </x:c>
      <x:c r="B2035" s="13" t="n">
        <x:v>3215.2</x:v>
      </x:c>
      <x:c r="C2035" s="13" t="n">
        <x:v>3284</x:v>
      </x:c>
      <x:c r="D2035" s="15" t="n">
        <x:v>3830020315.131607</x:v>
      </x:c>
    </x:row>
    <x:row r="2036">
      <x:c r="A2036" s="11" t="str">
        <x:v>2025-01-21</x:v>
      </x:c>
      <x:c r="B2036" s="13" t="n">
        <x:v>3283.99</x:v>
      </x:c>
      <x:c r="C2036" s="13" t="n">
        <x:v>3327.54</x:v>
      </x:c>
      <x:c r="D2036" s="15" t="n">
        <x:v>1802317579.6676593</x:v>
      </x:c>
    </x:row>
    <x:row r="2037">
      <x:c r="A2037" s="11" t="str">
        <x:v>2025-01-22</x:v>
      </x:c>
      <x:c r="B2037" s="13" t="n">
        <x:v>3327.55</x:v>
      </x:c>
      <x:c r="C2037" s="13" t="n">
        <x:v>3242.6</x:v>
      </x:c>
      <x:c r="D2037" s="15" t="n">
        <x:v>1150648371.196559</x:v>
      </x:c>
    </x:row>
    <x:row r="2038">
      <x:c r="A2038" s="11" t="str">
        <x:v>2025-01-23</x:v>
      </x:c>
      <x:c r="B2038" s="13" t="n">
        <x:v>3242.61</x:v>
      </x:c>
      <x:c r="C2038" s="13" t="n">
        <x:v>3338.21</x:v>
      </x:c>
      <x:c r="D2038" s="15" t="n">
        <x:v>1965307923.080547</x:v>
      </x:c>
    </x:row>
    <x:row r="2039">
      <x:c r="A2039" s="11" t="str">
        <x:v>2025-01-24</x:v>
      </x:c>
      <x:c r="B2039" s="13" t="n">
        <x:v>3338.22</x:v>
      </x:c>
      <x:c r="C2039" s="13" t="n">
        <x:v>3310.09</x:v>
      </x:c>
      <x:c r="D2039" s="15" t="n">
        <x:v>1519379297.690963</x:v>
      </x:c>
    </x:row>
    <x:row r="2040">
      <x:c r="A2040" s="11" t="str">
        <x:v>2025-01-25</x:v>
      </x:c>
      <x:c r="B2040" s="13" t="n">
        <x:v>3310.1</x:v>
      </x:c>
      <x:c r="C2040" s="13" t="n">
        <x:v>3318.77</x:v>
      </x:c>
      <x:c r="D2040" s="15" t="n">
        <x:v>690383485.125444</x:v>
      </x:c>
    </x:row>
    <x:row r="2041">
      <x:c r="A2041" s="11" t="str">
        <x:v>2025-01-26</x:v>
      </x:c>
      <x:c r="B2041" s="13" t="n">
        <x:v>3318.76</x:v>
      </x:c>
      <x:c r="C2041" s="13" t="n">
        <x:v>3232.61</x:v>
      </x:c>
      <x:c r="D2041" s="15" t="n">
        <x:v>899291017.6133741</x:v>
      </x:c>
    </x:row>
    <x:row r="2042">
      <x:c r="A2042" s="11" t="str">
        <x:v>2025-01-27</x:v>
      </x:c>
      <x:c r="B2042" s="13" t="n">
        <x:v>3232.61</x:v>
      </x:c>
      <x:c r="C2042" s="13" t="n">
        <x:v>3182.44</x:v>
      </x:c>
      <x:c r="D2042" s="15" t="n">
        <x:v>2349770569.706611</x:v>
      </x:c>
    </x:row>
    <x:row r="2043">
      <x:c r="A2043" s="11" t="str">
        <x:v>2025-01-28</x:v>
      </x:c>
      <x:c r="B2043" s="13" t="n">
        <x:v>3182.44</x:v>
      </x:c>
      <x:c r="C2043" s="13" t="n">
        <x:v>3077.72</x:v>
      </x:c>
      <x:c r="D2043" s="15" t="n">
        <x:v>1107001736.175005</x:v>
      </x:c>
    </x:row>
    <x:row r="2044">
      <x:c r="A2044" s="11" t="str">
        <x:v>2025-01-29</x:v>
      </x:c>
      <x:c r="B2044" s="13" t="n">
        <x:v>3077.72</x:v>
      </x:c>
      <x:c r="C2044" s="13" t="n">
        <x:v>3113.9</x:v>
      </x:c>
      <x:c r="D2044" s="15" t="n">
        <x:v>1278256645.74957</x:v>
      </x:c>
    </x:row>
    <x:row r="2045">
      <x:c r="A2045" s="11" t="str">
        <x:v>2025-01-30</x:v>
      </x:c>
      <x:c r="B2045" s="13" t="n">
        <x:v>3113.9</x:v>
      </x:c>
      <x:c r="C2045" s="13" t="n">
        <x:v>3247.39</x:v>
      </x:c>
      <x:c r="D2045" s="15" t="n">
        <x:v>1130886606.539682</x:v>
      </x:c>
    </x:row>
    <x:row r="2046">
      <x:c r="A2046" s="11" t="str">
        <x:v>2025-01-31</x:v>
      </x:c>
      <x:c r="B2046" s="13" t="n">
        <x:v>3247.38</x:v>
      </x:c>
      <x:c r="C2046" s="13" t="n">
        <x:v>3300.99</x:v>
      </x:c>
      <x:c r="D2046" s="15" t="n">
        <x:v>2158479814.3317432</x:v>
      </x:c>
    </x:row>
    <x:row r="2047">
      <x:c r="A2047" s="11" t="str">
        <x:v>2025-02-01</x:v>
      </x:c>
      <x:c r="B2047" s="13" t="n">
        <x:v>3300.99</x:v>
      </x:c>
      <x:c r="C2047" s="13" t="n">
        <x:v>3117.54</x:v>
      </x:c>
      <x:c r="D2047" s="15" t="n">
        <x:v>1142845926.865901</x:v>
      </x:c>
    </x:row>
    <x:row r="2048">
      <x:c r="A2048" s="11" t="str">
        <x:v>2025-02-02</x:v>
      </x:c>
      <x:c r="B2048" s="13" t="n">
        <x:v>3117.54</x:v>
      </x:c>
      <x:c r="C2048" s="13" t="n">
        <x:v>2869.68</x:v>
      </x:c>
      <x:c r="D2048" s="15" t="n">
        <x:v>3131430738.391756</x:v>
      </x:c>
    </x:row>
    <x:row r="2049">
      <x:c r="A2049" s="11" t="str">
        <x:v>2025-02-03</x:v>
      </x:c>
      <x:c r="B2049" s="13" t="n">
        <x:v>2869.68</x:v>
      </x:c>
      <x:c r="C2049" s="13" t="n">
        <x:v>2879.9</x:v>
      </x:c>
      <x:c r="D2049" s="15" t="n">
        <x:v>7325488963.974643</x:v>
      </x:c>
    </x:row>
    <x:row r="2050">
      <x:c r="A2050" s="11" t="str">
        <x:v>2025-02-04</x:v>
      </x:c>
      <x:c r="B2050" s="13" t="n">
        <x:v>2879.89</x:v>
      </x:c>
      <x:c r="C2050" s="13" t="n">
        <x:v>2731.19</x:v>
      </x:c>
      <x:c r="D2050" s="15" t="n">
        <x:v>3477670143.18934</x:v>
      </x:c>
    </x:row>
    <x:row r="2051">
      <x:c r="A2051" s="11" t="str">
        <x:v>2025-02-05</x:v>
      </x:c>
      <x:c r="B2051" s="13" t="n">
        <x:v>2731.19</x:v>
      </x:c>
      <x:c r="C2051" s="13" t="n">
        <x:v>2788.25</x:v>
      </x:c>
      <x:c r="D2051" s="15" t="n">
        <x:v>1897054238.4902232</x:v>
      </x:c>
    </x:row>
    <x:row r="2052">
      <x:c r="A2052" s="11" t="str">
        <x:v>2025-02-06</x:v>
      </x:c>
      <x:c r="B2052" s="13" t="n">
        <x:v>2788.25</x:v>
      </x:c>
      <x:c r="C2052" s="13" t="n">
        <x:v>2686.64</x:v>
      </x:c>
      <x:c r="D2052" s="15" t="n">
        <x:v>1981674881.3221192</x:v>
      </x:c>
    </x:row>
    <x:row r="2053">
      <x:c r="A2053" s="11" t="str">
        <x:v>2025-02-07</x:v>
      </x:c>
      <x:c r="B2053" s="13" t="n">
        <x:v>2686.63</x:v>
      </x:c>
      <x:c r="C2053" s="13" t="n">
        <x:v>2622.1</x:v>
      </x:c>
      <x:c r="D2053" s="15" t="n">
        <x:v>1875060380.334312</x:v>
      </x:c>
    </x:row>
    <x:row r="2054">
      <x:c r="A2054" s="11" t="str">
        <x:v>2025-02-08</x:v>
      </x:c>
      <x:c r="B2054" s="13" t="n">
        <x:v>2622.11</x:v>
      </x:c>
      <x:c r="C2054" s="13" t="n">
        <x:v>2632.46</x:v>
      </x:c>
      <x:c r="D2054" s="15" t="n">
        <x:v>996898803.984915</x:v>
      </x:c>
    </x:row>
    <x:row r="2055">
      <x:c r="A2055" s="11" t="str">
        <x:v>2025-02-09</x:v>
      </x:c>
      <x:c r="B2055" s="13" t="n">
        <x:v>2632.46</x:v>
      </x:c>
      <x:c r="C2055" s="13" t="n">
        <x:v>2627.18</x:v>
      </x:c>
      <x:c r="D2055" s="15" t="n">
        <x:v>1016386052.050485</x:v>
      </x:c>
    </x:row>
    <x:row r="2056">
      <x:c r="A2056" s="11" t="str">
        <x:v>2025-02-10</x:v>
      </x:c>
      <x:c r="B2056" s="13" t="n">
        <x:v>2627.18</x:v>
      </x:c>
      <x:c r="C2056" s="13" t="n">
        <x:v>2661.19</x:v>
      </x:c>
      <x:c r="D2056" s="15" t="n">
        <x:v>1051708232.55688</x:v>
      </x:c>
    </x:row>
    <x:row r="2057">
      <x:c r="A2057" s="11" t="str">
        <x:v>2025-02-11</x:v>
      </x:c>
      <x:c r="B2057" s="13" t="n">
        <x:v>2661.19</x:v>
      </x:c>
      <x:c r="C2057" s="13" t="n">
        <x:v>2602.59</x:v>
      </x:c>
      <x:c r="D2057" s="15" t="n">
        <x:v>1286091770.773805</x:v>
      </x:c>
    </x:row>
    <x:row r="2058">
      <x:c r="A2058" s="11" t="str">
        <x:v>2025-02-12</x:v>
      </x:c>
      <x:c r="B2058" s="13" t="n">
        <x:v>2602.59</x:v>
      </x:c>
      <x:c r="C2058" s="13" t="n">
        <x:v>2738.27</x:v>
      </x:c>
      <x:c r="D2058" s="15" t="n">
        <x:v>1705436939.533127</x:v>
      </x:c>
    </x:row>
    <x:row r="2059">
      <x:c r="A2059" s="11" t="str">
        <x:v>2025-02-13</x:v>
      </x:c>
      <x:c r="B2059" s="13" t="n">
        <x:v>2738.27</x:v>
      </x:c>
      <x:c r="C2059" s="13" t="n">
        <x:v>2675.87</x:v>
      </x:c>
      <x:c r="D2059" s="15" t="n">
        <x:v>1185301387.824423</x:v>
      </x:c>
    </x:row>
    <x:row r="2060">
      <x:c r="A2060" s="11" t="str">
        <x:v>2025-02-14</x:v>
      </x:c>
      <x:c r="B2060" s="13" t="n">
        <x:v>2675.87</x:v>
      </x:c>
      <x:c r="C2060" s="13" t="n">
        <x:v>2725.95</x:v>
      </x:c>
      <x:c r="D2060" s="15" t="n">
        <x:v>1142877818.043903</x:v>
      </x:c>
    </x:row>
    <x:row r="2061">
      <x:c r="A2061" s="11" t="str">
        <x:v>2025-02-15</x:v>
      </x:c>
      <x:c r="B2061" s="13" t="n">
        <x:v>2725.95</x:v>
      </x:c>
      <x:c r="C2061" s="13" t="n">
        <x:v>2693.04</x:v>
      </x:c>
      <x:c r="D2061" s="15" t="n">
        <x:v>548554180.2223231</x:v>
      </x:c>
    </x:row>
    <x:row r="2062">
      <x:c r="A2062" s="11" t="str">
        <x:v>2025-02-16</x:v>
      </x:c>
      <x:c r="B2062" s="13" t="n">
        <x:v>2693.04</x:v>
      </x:c>
      <x:c r="C2062" s="13" t="n">
        <x:v>2661.41</x:v>
      </x:c>
      <x:c r="D2062" s="15" t="n">
        <x:v>514482095.174283</x:v>
      </x:c>
    </x:row>
    <x:row r="2063">
      <x:c r="A2063" s="11" t="str">
        <x:v>2025-02-17</x:v>
      </x:c>
      <x:c r="B2063" s="13" t="n">
        <x:v>2661.41</x:v>
      </x:c>
      <x:c r="C2063" s="13" t="n">
        <x:v>2744.05</x:v>
      </x:c>
      <x:c r="D2063" s="15" t="n">
        <x:v>1752388687.805609</x:v>
      </x:c>
    </x:row>
    <x:row r="2064">
      <x:c r="A2064" s="11" t="str">
        <x:v>2025-02-18</x:v>
      </x:c>
      <x:c r="B2064" s="13" t="n">
        <x:v>2744.05</x:v>
      </x:c>
      <x:c r="C2064" s="13" t="n">
        <x:v>2671.99</x:v>
      </x:c>
      <x:c r="D2064" s="15" t="n">
        <x:v>1616153629.018717</x:v>
      </x:c>
    </x:row>
    <x:row r="2065">
      <x:c r="A2065" s="11" t="str">
        <x:v>2025-02-19</x:v>
      </x:c>
      <x:c r="B2065" s="13" t="n">
        <x:v>2672</x:v>
      </x:c>
      <x:c r="C2065" s="13" t="n">
        <x:v>2715.5</x:v>
      </x:c>
      <x:c r="D2065" s="15" t="n">
        <x:v>882047186.131933</x:v>
      </x:c>
    </x:row>
    <x:row r="2066">
      <x:c r="A2066" s="11" t="str">
        <x:v>2025-02-20</x:v>
      </x:c>
      <x:c r="B2066" s="13" t="n">
        <x:v>2715.51</x:v>
      </x:c>
      <x:c r="C2066" s="13" t="n">
        <x:v>2738.04</x:v>
      </x:c>
      <x:c r="D2066" s="15" t="n">
        <x:v>921476439.354937</x:v>
      </x:c>
    </x:row>
    <x:row r="2067">
      <x:c r="A2067" s="11" t="str">
        <x:v>2025-02-21</x:v>
      </x:c>
      <x:c r="B2067" s="13" t="n">
        <x:v>2738.04</x:v>
      </x:c>
      <x:c r="C2067" s="13" t="n">
        <x:v>2663</x:v>
      </x:c>
      <x:c r="D2067" s="15" t="n">
        <x:v>2429306635.177234</x:v>
      </x:c>
    </x:row>
    <x:row r="2068">
      <x:c r="A2068" s="11" t="str">
        <x:v>2025-02-22</x:v>
      </x:c>
      <x:c r="B2068" s="13" t="n">
        <x:v>2663</x:v>
      </x:c>
      <x:c r="C2068" s="13" t="n">
        <x:v>2763.22</x:v>
      </x:c>
      <x:c r="D2068" s="15" t="n">
        <x:v>1214059511.899935</x:v>
      </x:c>
    </x:row>
    <x:row r="2069">
      <x:c r="A2069" s="11" t="str">
        <x:v>2025-02-23</x:v>
      </x:c>
      <x:c r="B2069" s="13" t="n">
        <x:v>2763.23</x:v>
      </x:c>
      <x:c r="C2069" s="13" t="n">
        <x:v>2819.69</x:v>
      </x:c>
      <x:c r="D2069" s="15" t="n">
        <x:v>1711849865.819046</x:v>
      </x:c>
    </x:row>
    <x:row r="2070">
      <x:c r="A2070" s="11" t="str">
        <x:v>2025-02-24</x:v>
      </x:c>
      <x:c r="B2070" s="13" t="n">
        <x:v>2819.7</x:v>
      </x:c>
      <x:c r="C2070" s="13" t="n">
        <x:v>2513.52</x:v>
      </x:c>
      <x:c r="D2070" s="15" t="n">
        <x:v>2334572148.6619554</x:v>
      </x:c>
    </x:row>
    <x:row r="2071">
      <x:c r="A2071" s="11" t="str">
        <x:v>2025-02-25</x:v>
      </x:c>
      <x:c r="B2071" s="13" t="n">
        <x:v>2513.52</x:v>
      </x:c>
      <x:c r="C2071" s="13" t="n">
        <x:v>2495.7</x:v>
      </x:c>
      <x:c r="D2071" s="15" t="n">
        <x:v>3207776114.782463</x:v>
      </x:c>
    </x:row>
    <x:row r="2072">
      <x:c r="A2072" s="11" t="str">
        <x:v>2025-02-26</x:v>
      </x:c>
      <x:c r="B2072" s="13" t="n">
        <x:v>2495.69</x:v>
      </x:c>
      <x:c r="C2072" s="13" t="n">
        <x:v>2336.37</x:v>
      </x:c>
      <x:c r="D2072" s="15" t="n">
        <x:v>2059160287.050773</x:v>
      </x:c>
    </x:row>
    <x:row r="2073">
      <x:c r="A2073" s="11" t="str">
        <x:v>2025-02-27</x:v>
      </x:c>
      <x:c r="B2073" s="13" t="n">
        <x:v>2336.38</x:v>
      </x:c>
      <x:c r="C2073" s="13" t="n">
        <x:v>2307.72</x:v>
      </x:c>
      <x:c r="D2073" s="15" t="n">
        <x:v>1480849324.540646</x:v>
      </x:c>
    </x:row>
    <x:row r="2074">
      <x:c r="A2074" s="11" t="str">
        <x:v>2025-02-28</x:v>
      </x:c>
      <x:c r="B2074" s="13" t="n">
        <x:v>2307.72</x:v>
      </x:c>
      <x:c r="C2074" s="13" t="n">
        <x:v>2237.59</x:v>
      </x:c>
      <x:c r="D2074" s="15" t="n">
        <x:v>2794546441.726884</x:v>
      </x:c>
    </x:row>
    <x:row r="2075">
      <x:c r="A2075" s="11" t="str">
        <x:v>2025-03-01</x:v>
      </x:c>
      <x:c r="B2075" s="13" t="n">
        <x:v>2237.59</x:v>
      </x:c>
      <x:c r="C2075" s="13" t="n">
        <x:v>2217.39</x:v>
      </x:c>
      <x:c r="D2075" s="15" t="n">
        <x:v>988941461.4303609</x:v>
      </x:c>
    </x:row>
    <x:row r="2076">
      <x:c r="A2076" s="11" t="str">
        <x:v>2025-03-02</x:v>
      </x:c>
      <x:c r="B2076" s="13" t="n">
        <x:v>2217.4</x:v>
      </x:c>
      <x:c r="C2076" s="13" t="n">
        <x:v>2518.11</x:v>
      </x:c>
      <x:c r="D2076" s="15" t="n">
        <x:v>3001215557.6036873</x:v>
      </x:c>
    </x:row>
    <x:row r="2077">
      <x:c r="A2077" s="11" t="str">
        <x:v>2025-03-03</x:v>
      </x:c>
      <x:c r="B2077" s="13" t="n">
        <x:v>2518.12</x:v>
      </x:c>
      <x:c r="C2077" s="13" t="n">
        <x:v>2149.01</x:v>
      </x:c>
      <x:c r="D2077" s="15" t="n">
        <x:v>2529346005.909485</x:v>
      </x:c>
    </x:row>
    <x:row r="2078">
      <x:c r="A2078" s="11" t="str">
        <x:v>2025-03-04</x:v>
      </x:c>
      <x:c r="B2078" s="13" t="n">
        <x:v>2149.02</x:v>
      </x:c>
      <x:c r="C2078" s="13" t="n">
        <x:v>2171.51</x:v>
      </x:c>
      <x:c r="D2078" s="15" t="n">
        <x:v>2634485208.2597713</x:v>
      </x:c>
    </x:row>
    <x:row r="2079">
      <x:c r="A2079" s="11" t="str">
        <x:v>2025-03-05</x:v>
      </x:c>
      <x:c r="B2079" s="13" t="n">
        <x:v>2171.5</x:v>
      </x:c>
      <x:c r="C2079" s="13" t="n">
        <x:v>2241.59</x:v>
      </x:c>
      <x:c r="D2079" s="15" t="n">
        <x:v>1514537132.807393</x:v>
      </x:c>
    </x:row>
    <x:row r="2080">
      <x:c r="A2080" s="11" t="str">
        <x:v>2025-03-06</x:v>
      </x:c>
      <x:c r="B2080" s="13" t="n">
        <x:v>2241.59</x:v>
      </x:c>
      <x:c r="C2080" s="13" t="n">
        <x:v>2202.2</x:v>
      </x:c>
      <x:c r="D2080" s="15" t="n">
        <x:v>1343407922.359188</x:v>
      </x:c>
    </x:row>
    <x:row r="2081">
      <x:c r="A2081" s="11" t="str">
        <x:v>2025-03-07</x:v>
      </x:c>
      <x:c r="B2081" s="13" t="n">
        <x:v>2202.21</x:v>
      </x:c>
      <x:c r="C2081" s="13" t="n">
        <x:v>2141.6</x:v>
      </x:c>
      <x:c r="D2081" s="15" t="n">
        <x:v>1698459492.23933</x:v>
      </x:c>
    </x:row>
    <x:row r="2082">
      <x:c r="A2082" s="11" t="str">
        <x:v>2025-03-08</x:v>
      </x:c>
      <x:c r="B2082" s="13" t="n">
        <x:v>2141.6</x:v>
      </x:c>
      <x:c r="C2082" s="13" t="n">
        <x:v>2203.58</x:v>
      </x:c>
      <x:c r="D2082" s="15" t="n">
        <x:v>714743022.410347</x:v>
      </x:c>
    </x:row>
    <x:row r="2083">
      <x:c r="A2083" s="11" t="str">
        <x:v>2025-03-09</x:v>
      </x:c>
      <x:c r="B2083" s="13" t="n">
        <x:v>2203.57</x:v>
      </x:c>
      <x:c r="C2083" s="13" t="n">
        <x:v>2020.41</x:v>
      </x:c>
      <x:c r="D2083" s="15" t="n">
        <x:v>1249766628.544949</x:v>
      </x:c>
    </x:row>
    <x:row r="2084">
      <x:c r="A2084" s="11" t="str">
        <x:v>2025-03-10</x:v>
      </x:c>
      <x:c r="B2084" s="13" t="n">
        <x:v>2020.43</x:v>
      </x:c>
      <x:c r="C2084" s="13" t="n">
        <x:v>1865.1</x:v>
      </x:c>
      <x:c r="D2084" s="15" t="n">
        <x:v>2461512870.7707767</x:v>
      </x:c>
    </x:row>
    <x:row r="2085">
      <x:c r="A2085" s="11" t="str">
        <x:v>2025-03-11</x:v>
      </x:c>
      <x:c r="B2085" s="13" t="n">
        <x:v>1865.11</x:v>
      </x:c>
      <x:c r="C2085" s="13" t="n">
        <x:v>1923.43</x:v>
      </x:c>
      <x:c r="D2085" s="15" t="n">
        <x:v>2203451540.611388</x:v>
      </x:c>
    </x:row>
    <x:row r="2086">
      <x:c r="A2086" s="11" t="str">
        <x:v>2025-03-12</x:v>
      </x:c>
      <x:c r="B2086" s="13" t="n">
        <x:v>1923.42</x:v>
      </x:c>
      <x:c r="C2086" s="13" t="n">
        <x:v>1908.2</x:v>
      </x:c>
      <x:c r="D2086" s="15" t="n">
        <x:v>1494384669.01818</x:v>
      </x:c>
    </x:row>
    <x:row r="2087">
      <x:c r="A2087" s="11" t="str">
        <x:v>2025-03-13</x:v>
      </x:c>
      <x:c r="B2087" s="13" t="n">
        <x:v>1908.2</x:v>
      </x:c>
      <x:c r="C2087" s="13" t="n">
        <x:v>1864.59</x:v>
      </x:c>
      <x:c r="D2087" s="15" t="n">
        <x:v>1069629049.44307</x:v>
      </x:c>
    </x:row>
    <x:row r="2088">
      <x:c r="A2088" s="11" t="str">
        <x:v>2025-03-14</x:v>
      </x:c>
      <x:c r="B2088" s="13" t="n">
        <x:v>1864.59</x:v>
      </x:c>
      <x:c r="C2088" s="13" t="n">
        <x:v>1911.65</x:v>
      </x:c>
      <x:c r="D2088" s="15" t="n">
        <x:v>718122712.753679</x:v>
      </x:c>
    </x:row>
    <x:row r="2089">
      <x:c r="A2089" s="11" t="str">
        <x:v>2025-03-15</x:v>
      </x:c>
      <x:c r="B2089" s="13" t="n">
        <x:v>1911.64</x:v>
      </x:c>
      <x:c r="C2089" s="13" t="n">
        <x:v>1937.17</x:v>
      </x:c>
      <x:c r="D2089" s="15" t="n">
        <x:v>404571982.738394</x:v>
      </x:c>
    </x:row>
    <x:row r="2090">
      <x:c r="A2090" s="11" t="str">
        <x:v>2025-03-16</x:v>
      </x:c>
      <x:c r="B2090" s="13" t="n">
        <x:v>1937.18</x:v>
      </x:c>
      <x:c r="C2090" s="13" t="n">
        <x:v>1887</x:v>
      </x:c>
      <x:c r="D2090" s="15" t="n">
        <x:v>616620264.891675</x:v>
      </x:c>
    </x:row>
    <x:row r="2091">
      <x:c r="A2091" s="11" t="str">
        <x:v>2025-03-17</x:v>
      </x:c>
      <x:c r="B2091" s="13" t="n">
        <x:v>1887.01</x:v>
      </x:c>
      <x:c r="C2091" s="13" t="n">
        <x:v>1926.31</x:v>
      </x:c>
      <x:c r="D2091" s="15" t="n">
        <x:v>641484974.2783071</x:v>
      </x:c>
    </x:row>
    <x:row r="2092">
      <x:c r="A2092" s="11" t="str">
        <x:v>2025-03-18</x:v>
      </x:c>
      <x:c r="B2092" s="13" t="n">
        <x:v>1926.3</x:v>
      </x:c>
      <x:c r="C2092" s="13" t="n">
        <x:v>1931.54</x:v>
      </x:c>
      <x:c r="D2092" s="15" t="n">
        <x:v>632109997.551311</x:v>
      </x:c>
    </x:row>
    <x:row r="2093">
      <x:c r="A2093" s="11" t="str">
        <x:v>2025-03-19</x:v>
      </x:c>
      <x:c r="B2093" s="13" t="n">
        <x:v>1931.54</x:v>
      </x:c>
      <x:c r="C2093" s="13" t="n">
        <x:v>2056.06</x:v>
      </x:c>
      <x:c r="D2093" s="15" t="n">
        <x:v>1385193898.481618</x:v>
      </x:c>
    </x:row>
    <x:row r="2094">
      <x:c r="A2094" s="11" t="str">
        <x:v>2025-03-20</x:v>
      </x:c>
      <x:c r="B2094" s="13" t="n">
        <x:v>2056.05</x:v>
      </x:c>
      <x:c r="C2094" s="13" t="n">
        <x:v>1983.79</x:v>
      </x:c>
      <x:c r="D2094" s="15" t="n">
        <x:v>800851703.9375689</x:v>
      </x:c>
    </x:row>
    <x:row r="2095">
      <x:c r="A2095" s="11" t="str">
        <x:v>2025-03-21</x:v>
      </x:c>
      <x:c r="B2095" s="13" t="n">
        <x:v>1983.79</x:v>
      </x:c>
      <x:c r="C2095" s="13" t="n">
        <x:v>1965.75</x:v>
      </x:c>
      <x:c r="D2095" s="15" t="n">
        <x:v>516587945.858554</x:v>
      </x:c>
    </x:row>
    <x:row r="2096">
      <x:c r="A2096" s="11" t="str">
        <x:v>2025-03-22</x:v>
      </x:c>
      <x:c r="B2096" s="13" t="n">
        <x:v>1965.74</x:v>
      </x:c>
      <x:c r="C2096" s="13" t="n">
        <x:v>1980.69</x:v>
      </x:c>
      <x:c r="D2096" s="15" t="n">
        <x:v>339679365.319319</x:v>
      </x:c>
    </x:row>
    <x:row r="2097">
      <x:c r="A2097" s="11" t="str">
        <x:v>2025-03-23</x:v>
      </x:c>
      <x:c r="B2097" s="13" t="n">
        <x:v>1980.68</x:v>
      </x:c>
      <x:c r="C2097" s="13" t="n">
        <x:v>2005.99</x:v>
      </x:c>
      <x:c r="D2097" s="15" t="n">
        <x:v>537810044.752251</x:v>
      </x:c>
    </x:row>
    <x:row r="2098">
      <x:c r="A2098" s="11" t="str">
        <x:v>2025-03-24</x:v>
      </x:c>
      <x:c r="B2098" s="13" t="n">
        <x:v>2005.99</x:v>
      </x:c>
      <x:c r="C2098" s="13" t="n">
        <x:v>2081.2</x:v>
      </x:c>
      <x:c r="D2098" s="15" t="n">
        <x:v>985984215.594533</x:v>
      </x:c>
    </x:row>
    <x:row r="2099">
      <x:c r="A2099" s="11" t="str">
        <x:v>2025-03-25</x:v>
      </x:c>
      <x:c r="B2099" s="13" t="n">
        <x:v>2081.2</x:v>
      </x:c>
      <x:c r="C2099" s="13" t="n">
        <x:v>2066.15</x:v>
      </x:c>
      <x:c r="D2099" s="15" t="n">
        <x:v>678919919.780749</x:v>
      </x:c>
    </x:row>
    <x:row r="2100">
      <x:c r="A2100" s="11" t="str">
        <x:v>2025-03-26</x:v>
      </x:c>
      <x:c r="B2100" s="13" t="n">
        <x:v>2066.16</x:v>
      </x:c>
      <x:c r="C2100" s="13" t="n">
        <x:v>2009.52</x:v>
      </x:c>
      <x:c r="D2100" s="15" t="n">
        <x:v>872757205.466645</x:v>
      </x:c>
    </x:row>
    <x:row r="2101">
      <x:c r="A2101" s="11" t="str">
        <x:v>2025-03-27</x:v>
      </x:c>
      <x:c r="B2101" s="13" t="n">
        <x:v>2009.52</x:v>
      </x:c>
      <x:c r="C2101" s="13" t="n">
        <x:v>2003.66</x:v>
      </x:c>
      <x:c r="D2101" s="15" t="n">
        <x:v>726385594.534751</x:v>
      </x:c>
    </x:row>
    <x:row r="2102">
      <x:c r="A2102" s="11" t="str">
        <x:v>2025-03-28</x:v>
      </x:c>
      <x:c r="B2102" s="13" t="n">
        <x:v>2003.67</x:v>
      </x:c>
      <x:c r="C2102" s="13" t="n">
        <x:v>1896.9</x:v>
      </x:c>
      <x:c r="D2102" s="15" t="n">
        <x:v>1197329354.058415</x:v>
      </x:c>
    </x:row>
    <x:row r="2103">
      <x:c r="A2103" s="11" t="str">
        <x:v>2025-03-29</x:v>
      </x:c>
      <x:c r="B2103" s="13" t="n">
        <x:v>1896.9</x:v>
      </x:c>
      <x:c r="C2103" s="13" t="n">
        <x:v>1828.08</x:v>
      </x:c>
      <x:c r="D2103" s="15" t="n">
        <x:v>758545295.8717791</x:v>
      </x:c>
    </x:row>
    <x:row r="2104">
      <x:c r="A2104" s="11" t="str">
        <x:v>2025-03-30</x:v>
      </x:c>
      <x:c r="B2104" s="13" t="n">
        <x:v>1828.09</x:v>
      </x:c>
      <x:c r="C2104" s="13" t="n">
        <x:v>1807.74</x:v>
      </x:c>
      <x:c r="D2104" s="15" t="n">
        <x:v>595676639.883548</x:v>
      </x:c>
    </x:row>
    <x:row r="2105">
      <x:c r="A2105" s="11" t="str">
        <x:v>2025-03-31</x:v>
      </x:c>
      <x:c r="B2105" s="13" t="n">
        <x:v>1807.74</x:v>
      </x:c>
      <x:c r="C2105" s="13" t="n">
        <x:v>1822.43</x:v>
      </x:c>
      <x:c r="D2105" s="15" t="n">
        <x:v>904456573.0104151</x:v>
      </x:c>
    </x:row>
    <x:row r="2106">
      <x:c r="A2106" s="11" t="str">
        <x:v>2025-04-01</x:v>
      </x:c>
      <x:c r="B2106" s="13" t="n">
        <x:v>1822.43</x:v>
      </x:c>
      <x:c r="C2106" s="13" t="n">
        <x:v>1904.98</x:v>
      </x:c>
      <x:c r="D2106" s="15" t="n">
        <x:v>851190042.273377</x:v>
      </x:c>
    </x:row>
    <x:row r="2107">
      <x:c r="A2107" s="11" t="str">
        <x:v>2025-04-02</x:v>
      </x:c>
      <x:c r="B2107" s="13" t="n">
        <x:v>1904.98</x:v>
      </x:c>
      <x:c r="C2107" s="13" t="n">
        <x:v>1795.22</x:v>
      </x:c>
      <x:c r="D2107" s="15" t="n">
        <x:v>1411539014.562126</x:v>
      </x:c>
    </x:row>
    <x:row r="2108">
      <x:c r="A2108" s="11" t="str">
        <x:v>2025-04-03</x:v>
      </x:c>
      <x:c r="B2108" s="13" t="n">
        <x:v>1795.21</x:v>
      </x:c>
      <x:c r="C2108" s="13" t="n">
        <x:v>1817.23</x:v>
      </x:c>
      <x:c r="D2108" s="15" t="n">
        <x:v>912214691.840036</x:v>
      </x:c>
    </x:row>
    <x:row r="2109">
      <x:c r="A2109" s="11" t="str">
        <x:v>2025-04-04</x:v>
      </x:c>
      <x:c r="B2109" s="13" t="n">
        <x:v>1817.23</x:v>
      </x:c>
      <x:c r="C2109" s="13" t="n">
        <x:v>1816.87</x:v>
      </x:c>
      <x:c r="D2109" s="15" t="n">
        <x:v>1030518559.141754</x:v>
      </x:c>
    </x:row>
    <x:row r="2110">
      <x:c r="A2110" s="11" t="str">
        <x:v>2025-04-05</x:v>
      </x:c>
      <x:c r="B2110" s="13" t="n">
        <x:v>1816.88</x:v>
      </x:c>
      <x:c r="C2110" s="13" t="n">
        <x:v>1806.01</x:v>
      </x:c>
      <x:c r="D2110" s="15" t="n">
        <x:v>362822603.997079</x:v>
      </x:c>
    </x:row>
    <x:row r="2111">
      <x:c r="A2111" s="11" t="str">
        <x:v>2025-04-06</x:v>
      </x:c>
      <x:c r="B2111" s="13" t="n">
        <x:v>1806.02</x:v>
      </x:c>
      <x:c r="C2111" s="13" t="n">
        <x:v>1580.76</x:v>
      </x:c>
      <x:c r="D2111" s="15" t="n">
        <x:v>1621420911.803542</x:v>
      </x:c>
    </x:row>
    <x:row r="2112">
      <x:c r="A2112" s="11" t="str">
        <x:v>2025-04-07</x:v>
      </x:c>
      <x:c r="B2112" s="13" t="n">
        <x:v>1580.77</x:v>
      </x:c>
      <x:c r="C2112" s="13" t="n">
        <x:v>1553.04</x:v>
      </x:c>
      <x:c r="D2112" s="15" t="n">
        <x:v>3314200223.327178</x:v>
      </x:c>
    </x:row>
    <x:row r="2113">
      <x:c r="A2113" s="11" t="str">
        <x:v>2025-04-08</x:v>
      </x:c>
      <x:c r="B2113" s="13" t="n">
        <x:v>1553.04</x:v>
      </x:c>
      <x:c r="C2113" s="13" t="n">
        <x:v>1473.41</x:v>
      </x:c>
      <x:c r="D2113" s="15" t="n">
        <x:v>1361139288.977932</x:v>
      </x:c>
    </x:row>
    <x:row r="2114">
      <x:c r="A2114" s="11" t="str">
        <x:v>2025-04-09</x:v>
      </x:c>
      <x:c r="B2114" s="13" t="n">
        <x:v>1473.41</x:v>
      </x:c>
      <x:c r="C2114" s="13" t="n">
        <x:v>1669.51</x:v>
      </x:c>
      <x:c r="D2114" s="15" t="n">
        <x:v>2995077137.626647</x:v>
      </x:c>
    </x:row>
    <x:row r="2115">
      <x:c r="A2115" s="11" t="str">
        <x:v>2025-04-10</x:v>
      </x:c>
      <x:c r="B2115" s="13" t="n">
        <x:v>1669.51</x:v>
      </x:c>
      <x:c r="C2115" s="13" t="n">
        <x:v>1522.25</x:v>
      </x:c>
      <x:c r="D2115" s="15" t="n">
        <x:v>1425649915.894919</x:v>
      </x:c>
    </x:row>
    <x:row r="2116">
      <x:c r="A2116" s="11" t="str">
        <x:v>2025-04-11</x:v>
      </x:c>
      <x:c r="B2116" s="13" t="n">
        <x:v>1522.24</x:v>
      </x:c>
      <x:c r="C2116" s="13" t="n">
        <x:v>1566.85</x:v>
      </x:c>
      <x:c r="D2116" s="15" t="n">
        <x:v>901210974.608363</x:v>
      </x:c>
    </x:row>
    <x:row r="2117">
      <x:c r="A2117" s="11" t="str">
        <x:v>2025-04-12</x:v>
      </x:c>
      <x:c r="B2117" s="13" t="n">
        <x:v>1566.85</x:v>
      </x:c>
      <x:c r="C2117" s="13" t="n">
        <x:v>1644.18</x:v>
      </x:c>
      <x:c r="D2117" s="15" t="n">
        <x:v>813176435.313973</x:v>
      </x:c>
    </x:row>
    <x:row r="2118">
      <x:c r="A2118" s="11" t="str">
        <x:v>2025-04-13</x:v>
      </x:c>
      <x:c r="B2118" s="13" t="n">
        <x:v>1644.19</x:v>
      </x:c>
      <x:c r="C2118" s="13" t="n">
        <x:v>1597.76</x:v>
      </x:c>
      <x:c r="D2118" s="15" t="n">
        <x:v>931598664.2918551</x:v>
      </x:c>
    </x:row>
    <x:row r="2119">
      <x:c r="A2119" s="11" t="str">
        <x:v>2025-04-14</x:v>
      </x:c>
      <x:c r="B2119" s="13" t="n">
        <x:v>1597.76</x:v>
      </x:c>
      <x:c r="C2119" s="13" t="n">
        <x:v>1623.77</x:v>
      </x:c>
      <x:c r="D2119" s="15" t="n">
        <x:v>1062426756.849636</x:v>
      </x:c>
    </x:row>
    <x:row r="2120">
      <x:c r="A2120" s="11" t="str">
        <x:v>2025-04-15</x:v>
      </x:c>
      <x:c r="B2120" s="13" t="n">
        <x:v>1623.78</x:v>
      </x:c>
      <x:c r="C2120" s="13" t="n">
        <x:v>1588.78</x:v>
      </x:c>
      <x:c r="D2120" s="15" t="n">
        <x:v>774210116.7106249</x:v>
      </x:c>
    </x:row>
    <x:row r="2121">
      <x:c r="A2121" s="11" t="str">
        <x:v>2025-04-16</x:v>
      </x:c>
      <x:c r="B2121" s="13" t="n">
        <x:v>1588.77</x:v>
      </x:c>
      <x:c r="C2121" s="13" t="n">
        <x:v>1577.14</x:v>
      </x:c>
      <x:c r="D2121" s="15" t="n">
        <x:v>965271509.893183</x:v>
      </x:c>
    </x:row>
    <x:row r="2122">
      <x:c r="A2122" s="11" t="str">
        <x:v>2025-04-17</x:v>
      </x:c>
      <x:c r="B2122" s="13" t="n">
        <x:v>1577.15</x:v>
      </x:c>
      <x:c r="C2122" s="13" t="n">
        <x:v>1583.62</x:v>
      </x:c>
      <x:c r="D2122" s="15" t="n">
        <x:v>716711483.143345</x:v>
      </x:c>
    </x:row>
    <x:row r="2123">
      <x:c r="A2123" s="11" t="str">
        <x:v>2025-04-18</x:v>
      </x:c>
      <x:c r="B2123" s="13" t="n">
        <x:v>1583.63</x:v>
      </x:c>
      <x:c r="C2123" s="13" t="n">
        <x:v>1588.6</x:v>
      </x:c>
      <x:c r="D2123" s="15" t="n">
        <x:v>317931022.839473</x:v>
      </x:c>
    </x:row>
    <x:row r="2124">
      <x:c r="A2124" s="11" t="str">
        <x:v>2025-04-19</x:v>
      </x:c>
      <x:c r="B2124" s="13" t="n">
        <x:v>1588.6</x:v>
      </x:c>
      <x:c r="C2124" s="13" t="n">
        <x:v>1613.27</x:v>
      </x:c>
      <x:c r="D2124" s="15" t="n">
        <x:v>358254845.712294</x:v>
      </x:c>
    </x:row>
    <x:row r="2125">
      <x:c r="A2125" s="11" t="str">
        <x:v>2025-04-20</x:v>
      </x:c>
      <x:c r="B2125" s="13" t="n">
        <x:v>1613.26</x:v>
      </x:c>
      <x:c r="C2125" s="13" t="n">
        <x:v>1587.36</x:v>
      </x:c>
      <x:c r="D2125" s="15" t="n">
        <x:v>438377495.975152</x:v>
      </x:c>
    </x:row>
    <x:row r="2126">
      <x:c r="A2126" s="11" t="str">
        <x:v>2025-04-21</x:v>
      </x:c>
      <x:c r="B2126" s="13" t="n">
        <x:v>1587.36</x:v>
      </x:c>
      <x:c r="C2126" s="13" t="n">
        <x:v>1579.57</x:v>
      </x:c>
      <x:c r="D2126" s="15" t="n">
        <x:v>1117358203.868595</x:v>
      </x:c>
    </x:row>
    <x:row r="2127">
      <x:c r="A2127" s="11" t="str">
        <x:v>2025-04-22</x:v>
      </x:c>
      <x:c r="B2127" s="13" t="n">
        <x:v>1579.57</x:v>
      </x:c>
      <x:c r="C2127" s="13" t="n">
        <x:v>1756.26</x:v>
      </x:c>
      <x:c r="D2127" s="15" t="n">
        <x:v>1833852783.080129</x:v>
      </x:c>
    </x:row>
    <x:row r="2128">
      <x:c r="A2128" s="11" t="str">
        <x:v>2025-04-23</x:v>
      </x:c>
      <x:c r="B2128" s="13" t="n">
        <x:v>1756.25</x:v>
      </x:c>
      <x:c r="C2128" s="13" t="n">
        <x:v>1795.07</x:v>
      </x:c>
      <x:c r="D2128" s="15" t="n">
        <x:v>1590311895.515477</x:v>
      </x:c>
    </x:row>
    <x:row r="2129">
      <x:c r="A2129" s="11" t="str">
        <x:v>2025-04-24</x:v>
      </x:c>
      <x:c r="B2129" s="13" t="n">
        <x:v>1795.08</x:v>
      </x:c>
      <x:c r="C2129" s="13" t="n">
        <x:v>1769.65</x:v>
      </x:c>
      <x:c r="D2129" s="15" t="n">
        <x:v>851507192.04646</x:v>
      </x:c>
    </x:row>
    <x:row r="2130">
      <x:c r="A2130" s="11" t="str">
        <x:v>2025-04-25</x:v>
      </x:c>
      <x:c r="B2130" s="13" t="n">
        <x:v>1769.64</x:v>
      </x:c>
      <x:c r="C2130" s="13" t="n">
        <x:v>1784.6</x:v>
      </x:c>
      <x:c r="D2130" s="15" t="n">
        <x:v>1063192910.339053</x:v>
      </x:c>
    </x:row>
    <x:row r="2131">
      <x:c r="A2131" s="11" t="str">
        <x:v>2025-04-26</x:v>
      </x:c>
      <x:c r="B2131" s="13" t="n">
        <x:v>1784.6</x:v>
      </x:c>
      <x:c r="C2131" s="13" t="n">
        <x:v>1820.88</x:v>
      </x:c>
      <x:c r="D2131" s="15" t="n">
        <x:v>640645562.865216</x:v>
      </x:c>
    </x:row>
    <x:row r="2132">
      <x:c r="A2132" s="11" t="str">
        <x:v>2025-04-27</x:v>
      </x:c>
      <x:c r="B2132" s="13" t="n">
        <x:v>1820.87</x:v>
      </x:c>
      <x:c r="C2132" s="13" t="n">
        <x:v>1791.29</x:v>
      </x:c>
      <x:c r="D2132" s="15" t="n">
        <x:v>616122293.308254</x:v>
      </x:c>
    </x:row>
    <x:row r="2133">
      <x:c r="A2133" s="11" t="str">
        <x:v>2025-04-28</x:v>
      </x:c>
      <x:c r="B2133" s="13" t="n">
        <x:v>1791.29</x:v>
      </x:c>
      <x:c r="C2133" s="13" t="n">
        <x:v>1799.88</x:v>
      </x:c>
      <x:c r="D2133" s="15" t="n">
        <x:v>1049690759.152374</x:v>
      </x:c>
    </x:row>
    <x:row r="2134">
      <x:c r="A2134" s="11" t="str">
        <x:v>2025-04-29</x:v>
      </x:c>
      <x:c r="B2134" s="13" t="n">
        <x:v>1799.88</x:v>
      </x:c>
      <x:c r="C2134" s="13" t="n">
        <x:v>1797.81</x:v>
      </x:c>
      <x:c r="D2134" s="15" t="n">
        <x:v>871685371.749142</x:v>
      </x:c>
    </x:row>
    <x:row r="2135">
      <x:c r="A2135" s="11" t="str">
        <x:v>2025-04-30</x:v>
      </x:c>
      <x:c r="B2135" s="13" t="n">
        <x:v>1797.81</x:v>
      </x:c>
      <x:c r="C2135" s="13" t="n">
        <x:v>1793.61</x:v>
      </x:c>
      <x:c r="D2135" s="15" t="n">
        <x:v>843558998.326332</x:v>
      </x:c>
    </x:row>
    <x:row r="2136">
      <x:c r="A2136" s="11" t="str">
        <x:v>2025-05-01</x:v>
      </x:c>
      <x:c r="B2136" s="13" t="n">
        <x:v>1793.62</x:v>
      </x:c>
      <x:c r="C2136" s="13" t="n">
        <x:v>1838.11</x:v>
      </x:c>
      <x:c r="D2136" s="15" t="n">
        <x:v>988206595.824892</x:v>
      </x:c>
    </x:row>
    <x:row r="2137">
      <x:c r="A2137" s="11" t="str">
        <x:v>2025-05-02</x:v>
      </x:c>
      <x:c r="B2137" s="13" t="n">
        <x:v>1838.1</x:v>
      </x:c>
      <x:c r="C2137" s="13" t="n">
        <x:v>1842.2</x:v>
      </x:c>
      <x:c r="D2137" s="15" t="n">
        <x:v>755324594.318921</x:v>
      </x:c>
    </x:row>
    <x:row r="2138">
      <x:c r="A2138" s="11" t="str">
        <x:v>2025-05-03</x:v>
      </x:c>
      <x:c r="B2138" s="13" t="n">
        <x:v>1842.2</x:v>
      </x:c>
      <x:c r="C2138" s="13" t="n">
        <x:v>1833.52</x:v>
      </x:c>
      <x:c r="D2138" s="15" t="n">
        <x:v>391267436.33205694</x:v>
      </x:c>
    </x:row>
    <x:row r="2139">
      <x:c r="A2139" s="11" t="str">
        <x:v>2025-05-04</x:v>
      </x:c>
      <x:c r="B2139" s="13" t="n">
        <x:v>1833.52</x:v>
      </x:c>
      <x:c r="C2139" s="13" t="n">
        <x:v>1808.86</x:v>
      </x:c>
      <x:c r="D2139" s="15" t="n">
        <x:v>435999576.565349</x:v>
      </x:c>
    </x:row>
    <x:row r="2140">
      <x:c r="A2140" s="11" t="str">
        <x:v>2025-05-05</x:v>
      </x:c>
      <x:c r="B2140" s="13" t="n">
        <x:v>1808.86</x:v>
      </x:c>
      <x:c r="C2140" s="13" t="n">
        <x:v>1820.19</x:v>
      </x:c>
      <x:c r="D2140" s="15" t="n">
        <x:v>619310042.705</x:v>
      </x:c>
    </x:row>
    <x:row r="2141">
      <x:c r="A2141" s="11" t="str">
        <x:v>2025-05-06</x:v>
      </x:c>
      <x:c r="B2141" s="13" t="n">
        <x:v>1820.19</x:v>
      </x:c>
      <x:c r="C2141" s="13" t="n">
        <x:v>1817</x:v>
      </x:c>
      <x:c r="D2141" s="15" t="n">
        <x:v>687049952.313885</x:v>
      </x:c>
    </x:row>
    <x:row r="2142">
      <x:c r="A2142" s="11" t="str">
        <x:v>2025-05-07</x:v>
      </x:c>
      <x:c r="B2142" s="13" t="n">
        <x:v>1817</x:v>
      </x:c>
      <x:c r="C2142" s="13" t="n">
        <x:v>1811.11</x:v>
      </x:c>
      <x:c r="D2142" s="15" t="n">
        <x:v>831394497.734043</x:v>
      </x:c>
    </x:row>
    <x:row r="2143">
      <x:c r="A2143" s="11" t="str">
        <x:v>2025-05-08</x:v>
      </x:c>
      <x:c r="B2143" s="13" t="n">
        <x:v>1811.11</x:v>
      </x:c>
      <x:c r="C2143" s="13" t="n">
        <x:v>2207.39</x:v>
      </x:c>
      <x:c r="D2143" s="15" t="n">
        <x:v>2976074419.3235407</x:v>
      </x:c>
    </x:row>
    <x:row r="2144">
      <x:c r="A2144" s="11" t="str">
        <x:v>2025-05-09</x:v>
      </x:c>
      <x:c r="B2144" s="13" t="n">
        <x:v>2207.39</x:v>
      </x:c>
      <x:c r="C2144" s="13" t="n">
        <x:v>2345.04</x:v>
      </x:c>
      <x:c r="D2144" s="15" t="n">
        <x:v>3881949928.351723</x:v>
      </x:c>
    </x:row>
    <x:row r="2145">
      <x:c r="A2145" s="11" t="str">
        <x:v>2025-05-10</x:v>
      </x:c>
      <x:c r="B2145" s="13" t="n">
        <x:v>2345.04</x:v>
      </x:c>
      <x:c r="C2145" s="13" t="n">
        <x:v>2583.23</x:v>
      </x:c>
      <x:c r="D2145" s="15" t="n">
        <x:v>2393510879.665205</x:v>
      </x:c>
    </x:row>
    <x:row r="2146">
      <x:c r="A2146" s="11" t="str">
        <x:v>2025-05-11</x:v>
      </x:c>
      <x:c r="B2146" s="13" t="n">
        <x:v>2583.22</x:v>
      </x:c>
      <x:c r="C2146" s="13" t="n">
        <x:v>2514.57</x:v>
      </x:c>
      <x:c r="D2146" s="15" t="n">
        <x:v>2087255708.689512</x:v>
      </x:c>
    </x:row>
    <x:row r="2147">
      <x:c r="A2147" s="11" t="str">
        <x:v>2025-05-12</x:v>
      </x:c>
      <x:c r="B2147" s="13" t="n">
        <x:v>2514.58</x:v>
      </x:c>
      <x:c r="C2147" s="13" t="n">
        <x:v>2495.47</x:v>
      </x:c>
      <x:c r="D2147" s="15" t="n">
        <x:v>2694150708.6427608</x:v>
      </x:c>
    </x:row>
    <x:row r="2148">
      <x:c r="A2148" s="11" t="str">
        <x:v>2025-05-13</x:v>
      </x:c>
      <x:c r="B2148" s="13" t="n">
        <x:v>2495.48</x:v>
      </x:c>
      <x:c r="C2148" s="13" t="n">
        <x:v>2679.71</x:v>
      </x:c>
      <x:c r="D2148" s="15" t="n">
        <x:v>2653880363.305381</x:v>
      </x:c>
    </x:row>
    <x:row r="2149">
      <x:c r="A2149" s="11" t="str">
        <x:v>2025-05-14</x:v>
      </x:c>
      <x:c r="B2149" s="13" t="n">
        <x:v>2679.71</x:v>
      </x:c>
      <x:c r="C2149" s="13" t="n">
        <x:v>2609.74</x:v>
      </x:c>
      <x:c r="D2149" s="15" t="n">
        <x:v>2183890526.340228</x:v>
      </x:c>
    </x:row>
    <x:row r="2150">
      <x:c r="A2150" s="11" t="str">
        <x:v>2025-05-15</x:v>
      </x:c>
      <x:c r="B2150" s="13" t="n">
        <x:v>2609.75</x:v>
      </x:c>
      <x:c r="C2150" s="13" t="n">
        <x:v>2548.69</x:v>
      </x:c>
      <x:c r="D2150" s="15" t="n">
        <x:v>1963827790.236602</x:v>
      </x:c>
    </x:row>
    <x:row r="2151">
      <x:c r="A2151" s="11" t="str">
        <x:v>2025-05-16</x:v>
      </x:c>
      <x:c r="B2151" s="13" t="n">
        <x:v>2548.7</x:v>
      </x:c>
      <x:c r="C2151" s="13" t="n">
        <x:v>2537.12</x:v>
      </x:c>
      <x:c r="D2151" s="15" t="n">
        <x:v>1568128704.046345</x:v>
      </x:c>
    </x:row>
    <x:row r="2152">
      <x:c r="A2152" s="11" t="str">
        <x:v>2025-05-17</x:v>
      </x:c>
      <x:c r="B2152" s="13" t="n">
        <x:v>2537.13</x:v>
      </x:c>
      <x:c r="C2152" s="13" t="n">
        <x:v>2475.08</x:v>
      </x:c>
      <x:c r="D2152" s="15" t="n">
        <x:v>1227578098.31878</x:v>
      </x:c>
    </x:row>
    <x:row r="2153">
      <x:c r="A2153" s="11" t="str">
        <x:v>2025-05-18</x:v>
      </x:c>
      <x:c r="B2153" s="13" t="n">
        <x:v>2475.09</x:v>
      </x:c>
      <x:c r="C2153" s="13" t="n">
        <x:v>2497.78</x:v>
      </x:c>
      <x:c r="D2153" s="15" t="n">
        <x:v>2001441345.4342968</x:v>
      </x:c>
    </x:row>
    <x:row r="2154">
      <x:c r="A2154" s="11" t="str">
        <x:v>2025-05-19</x:v>
      </x:c>
      <x:c r="B2154" s="13" t="n">
        <x:v>2497.78</x:v>
      </x:c>
      <x:c r="C2154" s="13" t="n">
        <x:v>2528.14</x:v>
      </x:c>
      <x:c r="D2154" s="15" t="n">
        <x:v>2109843607.573324</x:v>
      </x:c>
    </x:row>
    <x:row r="2155">
      <x:c r="A2155" s="11" t="str">
        <x:v>2025-05-20</x:v>
      </x:c>
      <x:c r="B2155" s="13" t="n">
        <x:v>2528.14</x:v>
      </x:c>
      <x:c r="C2155" s="13" t="n">
        <x:v>2524.19</x:v>
      </x:c>
      <x:c r="D2155" s="15" t="n">
        <x:v>1703522806.130449</x:v>
      </x:c>
    </x:row>
    <x:row r="2156">
      <x:c r="A2156" s="11" t="str">
        <x:v>2025-05-21</x:v>
      </x:c>
      <x:c r="B2156" s="13" t="n">
        <x:v>2524.19</x:v>
      </x:c>
      <x:c r="C2156" s="13" t="n">
        <x:v>2550.99</x:v>
      </x:c>
      <x:c r="D2156" s="15" t="n">
        <x:v>2780015740.832861</x:v>
      </x:c>
    </x:row>
    <x:row r="2157">
      <x:c r="A2157" s="11" t="str">
        <x:v>2025-05-22</x:v>
      </x:c>
      <x:c r="B2157" s="13" t="n">
        <x:v>2551</x:v>
      </x:c>
      <x:c r="C2157" s="13" t="n">
        <x:v>2664.82</x:v>
      </x:c>
      <x:c r="D2157" s="15" t="n">
        <x:v>2246807632.745271</x:v>
      </x:c>
    </x:row>
    <x:row r="2158">
      <x:c r="A2158" s="11" t="str">
        <x:v>2025-05-23</x:v>
      </x:c>
      <x:c r="B2158" s="13" t="n">
        <x:v>2664.83</x:v>
      </x:c>
      <x:c r="C2158" s="13" t="n">
        <x:v>2526.5</x:v>
      </x:c>
      <x:c r="D2158" s="15" t="n">
        <x:v>2537338702.615742</x:v>
      </x:c>
    </x:row>
    <x:row r="2159">
      <x:c r="A2159" s="11" t="str">
        <x:v>2025-05-24</x:v>
      </x:c>
      <x:c r="B2159" s="13" t="n">
        <x:v>2526.49</x:v>
      </x:c>
      <x:c r="C2159" s="13" t="n">
        <x:v>2530.4</x:v>
      </x:c>
      <x:c r="D2159" s="15" t="n">
        <x:v>656038924.220513</x:v>
      </x:c>
    </x:row>
    <x:row r="2160">
      <x:c r="A2160" s="11" t="str">
        <x:v>2025-05-25</x:v>
      </x:c>
      <x:c r="B2160" s="13" t="n">
        <x:v>2530.41</x:v>
      </x:c>
      <x:c r="C2160" s="13" t="n">
        <x:v>2551.22</x:v>
      </x:c>
      <x:c r="D2160" s="15" t="n">
        <x:v>901956598.7248739</x:v>
      </x:c>
    </x:row>
    <x:row r="2161">
      <x:c r="A2161" s="11" t="str">
        <x:v>2025-05-26</x:v>
      </x:c>
      <x:c r="B2161" s="13" t="n">
        <x:v>2551.22</x:v>
      </x:c>
      <x:c r="C2161" s="13" t="n">
        <x:v>2563.7</x:v>
      </x:c>
      <x:c r="D2161" s="15" t="n">
        <x:v>929347758.924527</x:v>
      </x:c>
    </x:row>
    <x:row r="2162">
      <x:c r="A2162" s="11" t="str">
        <x:v>2025-05-27</x:v>
      </x:c>
      <x:c r="B2162" s="13" t="n">
        <x:v>2563.7</x:v>
      </x:c>
      <x:c r="C2162" s="13" t="n">
        <x:v>2660.81</x:v>
      </x:c>
      <x:c r="D2162" s="15" t="n">
        <x:v>2101748442.5248728</x:v>
      </x:c>
    </x:row>
    <x:row r="2163">
      <x:c r="A2163" s="11" t="str">
        <x:v>2025-05-28</x:v>
      </x:c>
      <x:c r="B2163" s="13" t="n">
        <x:v>2660.81</x:v>
      </x:c>
      <x:c r="C2163" s="13" t="n">
        <x:v>2681.6</x:v>
      </x:c>
      <x:c r="D2163" s="15" t="n">
        <x:v>1480645502.351484</x:v>
      </x:c>
    </x:row>
    <x:row r="2164">
      <x:c r="A2164" s="11" t="str">
        <x:v>2025-05-29</x:v>
      </x:c>
      <x:c r="B2164" s="13" t="n">
        <x:v>2681.61</x:v>
      </x:c>
      <x:c r="C2164" s="13" t="n">
        <x:v>2631.39</x:v>
      </x:c>
      <x:c r="D2164" s="15" t="n">
        <x:v>2189640513.339573</x:v>
      </x:c>
    </x:row>
    <x:row r="2165">
      <x:c r="A2165" s="11" t="str">
        <x:v>2025-05-30</x:v>
      </x:c>
      <x:c r="B2165" s="13" t="n">
        <x:v>2631.39</x:v>
      </x:c>
      <x:c r="C2165" s="13" t="n">
        <x:v>2531.34</x:v>
      </x:c>
      <x:c r="D2165" s="15" t="n">
        <x:v>1976177953.879442</x:v>
      </x:c>
    </x:row>
    <x:row r="2166">
      <x:c r="A2166" s="11" t="str">
        <x:v>2025-05-31</x:v>
      </x:c>
      <x:c r="B2166" s="13" t="n">
        <x:v>2531.35</x:v>
      </x:c>
      <x:c r="C2166" s="13" t="n">
        <x:v>2528.06</x:v>
      </x:c>
      <x:c r="D2166" s="15" t="n">
        <x:v>994330383.170508</x:v>
      </x:c>
    </x:row>
    <x:row r="2167">
      <x:c r="A2167" s="11" t="str">
        <x:v>2025-06-01</x:v>
      </x:c>
      <x:c r="B2167" s="13" t="n">
        <x:v>2528.06</x:v>
      </x:c>
      <x:c r="C2167" s="13" t="n">
        <x:v>2539.21</x:v>
      </x:c>
      <x:c r="D2167" s="15" t="n">
        <x:v>834842712.2775409</x:v>
      </x:c>
    </x:row>
    <x:row r="2168">
      <x:c r="A2168" s="11" t="str">
        <x:v>2025-06-02</x:v>
      </x:c>
      <x:c r="B2168" s="13" t="n">
        <x:v>2539.2</x:v>
      </x:c>
      <x:c r="C2168" s="13" t="n">
        <x:v>2607.41</x:v>
      </x:c>
      <x:c r="D2168" s="15" t="n">
        <x:v>1184963591.471666</x:v>
      </x:c>
    </x:row>
    <x:row r="2169">
      <x:c r="A2169" s="11" t="str">
        <x:v>2025-06-03</x:v>
      </x:c>
      <x:c r="B2169" s="13" t="n">
        <x:v>2607.42</x:v>
      </x:c>
      <x:c r="C2169" s="13" t="n">
        <x:v>2593.36</x:v>
      </x:c>
      <x:c r="D2169" s="15" t="n">
        <x:v>1188862077.100825</x:v>
      </x:c>
    </x:row>
    <x:row r="2170">
      <x:c r="A2170" s="11" t="str">
        <x:v>2025-06-04</x:v>
      </x:c>
      <x:c r="B2170" s="13" t="n">
        <x:v>2593.35</x:v>
      </x:c>
      <x:c r="C2170" s="13" t="n">
        <x:v>2607.68</x:v>
      </x:c>
      <x:c r="D2170" s="15" t="n">
        <x:v>1321537606.684948</x:v>
      </x:c>
    </x:row>
    <x:row r="2171">
      <x:c r="A2171" s="11" t="str">
        <x:v>2025-06-05</x:v>
      </x:c>
      <x:c r="B2171" s="13" t="n">
        <x:v>2607.68</x:v>
      </x:c>
      <x:c r="C2171" s="13" t="n">
        <x:v>2414.01</x:v>
      </x:c>
      <x:c r="D2171" s="15" t="n">
        <x:v>2047572739.901186</x:v>
      </x:c>
    </x:row>
    <x:row r="2172">
      <x:c r="A2172" s="11" t="str">
        <x:v>2025-06-06</x:v>
      </x:c>
      <x:c r="B2172" s="13" t="n">
        <x:v>2414.02</x:v>
      </x:c>
      <x:c r="C2172" s="13" t="n">
        <x:v>2476.1</x:v>
      </x:c>
      <x:c r="D2172" s="15" t="n">
        <x:v>1428256037.775954</x:v>
      </x:c>
    </x:row>
    <x:row r="2173">
      <x:c r="A2173" s="11" t="str">
        <x:v>2025-06-07</x:v>
      </x:c>
      <x:c r="B2173" s="13" t="n">
        <x:v>2476.1</x:v>
      </x:c>
      <x:c r="C2173" s="13" t="n">
        <x:v>2524.63</x:v>
      </x:c>
      <x:c r="D2173" s="15" t="n">
        <x:v>662320802.305284</x:v>
      </x:c>
    </x:row>
    <x:row r="2174">
      <x:c r="A2174" s="11" t="str">
        <x:v>2025-06-08</x:v>
      </x:c>
      <x:c r="B2174" s="13" t="n">
        <x:v>2524.64</x:v>
      </x:c>
      <x:c r="C2174" s="13" t="n">
        <x:v>2509.83</x:v>
      </x:c>
      <x:c r="D2174" s="15" t="n">
        <x:v>670516749.0596551</x:v>
      </x:c>
    </x:row>
    <x:row r="2175">
      <x:c r="A2175" s="11" t="str">
        <x:v>2025-06-09</x:v>
      </x:c>
      <x:c r="B2175" s="13" t="n">
        <x:v>2509.84</x:v>
      </x:c>
      <x:c r="C2175" s="13" t="n">
        <x:v>2680.13</x:v>
      </x:c>
      <x:c r="D2175" s="15" t="n">
        <x:v>1458505754.33474</x:v>
      </x:c>
    </x:row>
    <x:row r="2176">
      <x:c r="A2176" s="11" t="str">
        <x:v>2025-06-10</x:v>
      </x:c>
      <x:c r="B2176" s="13" t="n">
        <x:v>2680.13</x:v>
      </x:c>
      <x:c r="C2176" s="13" t="n">
        <x:v>2816.4</x:v>
      </x:c>
      <x:c r="D2176" s="15" t="n">
        <x:v>3115655145.472068</x:v>
      </x:c>
    </x:row>
    <x:row r="2177">
      <x:c r="A2177" s="11" t="str">
        <x:v>2025-06-11</x:v>
      </x:c>
      <x:c r="B2177" s="13" t="n">
        <x:v>2816.41</x:v>
      </x:c>
      <x:c r="C2177" s="13" t="n">
        <x:v>2771.61</x:v>
      </x:c>
      <x:c r="D2177" s="15" t="n">
        <x:v>2388186204.977766</x:v>
      </x:c>
    </x:row>
    <x:row r="2178">
      <x:c r="A2178" s="11" t="str">
        <x:v>2025-06-12</x:v>
      </x:c>
      <x:c r="B2178" s="13" t="n">
        <x:v>2771.6</x:v>
      </x:c>
      <x:c r="C2178" s="13" t="n">
        <x:v>2642.65</x:v>
      </x:c>
      <x:c r="D2178" s="15" t="n">
        <x:v>1905633561.097528</x:v>
      </x:c>
    </x:row>
    <x:row r="2179">
      <x:c r="A2179" s="11" t="str">
        <x:v>2025-06-13</x:v>
      </x:c>
      <x:c r="B2179" s="13" t="n">
        <x:v>2642.66</x:v>
      </x:c>
      <x:c r="C2179" s="13" t="n">
        <x:v>2579.19</x:v>
      </x:c>
      <x:c r="D2179" s="15" t="n">
        <x:v>3033896895.562154</x:v>
      </x:c>
    </x:row>
    <x:row r="2180">
      <x:c r="A2180" s="11" t="str">
        <x:v>2025-06-14</x:v>
      </x:c>
      <x:c r="B2180" s="13" t="n">
        <x:v>2579.19</x:v>
      </x:c>
      <x:c r="C2180" s="13" t="n">
        <x:v>2530.76</x:v>
      </x:c>
      <x:c r="D2180" s="15" t="n">
        <x:v>838399986.4601071</x:v>
      </x:c>
    </x:row>
    <x:row r="2181">
      <x:c r="A2181" s="11" t="str">
        <x:v>2025-06-15</x:v>
      </x:c>
      <x:c r="B2181" s="13" t="n">
        <x:v>2530.77</x:v>
      </x:c>
      <x:c r="C2181" s="13" t="n">
        <x:v>2547.61</x:v>
      </x:c>
      <x:c r="D2181" s="15" t="n">
        <x:v>758742736.7676231</x:v>
      </x:c>
    </x:row>
    <x:row r="2182">
      <x:c r="A2182" s="11" t="str">
        <x:v>2025-06-16</x:v>
      </x:c>
      <x:c r="B2182" s="13" t="n">
        <x:v>2547.62</x:v>
      </x:c>
      <x:c r="C2182" s="13" t="n">
        <x:v>2544.17</x:v>
      </x:c>
      <x:c r="D2182" s="15" t="n">
        <x:v>1774646762.471706</x:v>
      </x:c>
    </x:row>
    <x:row r="2183">
      <x:c r="A2183" s="11" t="str">
        <x:v>2025-06-17</x:v>
      </x:c>
      <x:c r="B2183" s="13" t="n">
        <x:v>2544.17</x:v>
      </x:c>
      <x:c r="C2183" s="13" t="n">
        <x:v>2509.95</x:v>
      </x:c>
      <x:c r="D2183" s="15" t="n">
        <x:v>1815306987.093816</x:v>
      </x:c>
    </x:row>
    <x:row r="2184">
      <x:c r="A2184" s="11" t="str">
        <x:v>2025-06-18</x:v>
      </x:c>
      <x:c r="B2184" s="13" t="n">
        <x:v>2509.95</x:v>
      </x:c>
      <x:c r="C2184" s="13" t="n">
        <x:v>2525</x:v>
      </x:c>
      <x:c r="D2184" s="15" t="n">
        <x:v>1266177014.470926</x:v>
      </x:c>
    </x:row>
    <x:row r="2185">
      <x:c r="A2185" s="11" t="str">
        <x:v>2025-06-19</x:v>
      </x:c>
      <x:c r="B2185" s="13" t="n">
        <x:v>2525</x:v>
      </x:c>
      <x:c r="C2185" s="13" t="n">
        <x:v>2521.12</x:v>
      </x:c>
      <x:c r="D2185" s="15" t="n">
        <x:v>636251233.0103929</x:v>
      </x:c>
    </x:row>
    <x:row r="2186">
      <x:c r="A2186" s="11" t="str">
        <x:v>2025-06-20</x:v>
      </x:c>
      <x:c r="B2186" s="13" t="n">
        <x:v>2521.13</x:v>
      </x:c>
      <x:c r="C2186" s="13" t="n">
        <x:v>2406.49</x:v>
      </x:c>
      <x:c r="D2186" s="15" t="n">
        <x:v>1559837109.182709</x:v>
      </x:c>
    </x:row>
    <x:row r="2187">
      <x:c r="A2187" s="11" t="str">
        <x:v>2025-06-21</x:v>
      </x:c>
      <x:c r="B2187" s="13" t="n">
        <x:v>2406.49</x:v>
      </x:c>
      <x:c r="C2187" s="13" t="n">
        <x:v>2295.73</x:v>
      </x:c>
      <x:c r="D2187" s="15" t="n">
        <x:v>1167664698.578644</x:v>
      </x:c>
    </x:row>
    <x:row r="2188">
      <x:c r="A2188" s="11" t="str">
        <x:v>2025-06-22</x:v>
      </x:c>
      <x:c r="B2188" s="13" t="n">
        <x:v>2295.72</x:v>
      </x:c>
      <x:c r="C2188" s="13" t="n">
        <x:v>2227.7</x:v>
      </x:c>
      <x:c r="D2188" s="15" t="n">
        <x:v>1865382440.303028</x:v>
      </x:c>
    </x:row>
    <x:row r="2189">
      <x:c r="A2189" s="11" t="str">
        <x:v>2025-06-23</x:v>
      </x:c>
      <x:c r="B2189" s="13" t="n">
        <x:v>2227.7</x:v>
      </x:c>
      <x:c r="C2189" s="13" t="n">
        <x:v>2411.66</x:v>
      </x:c>
      <x:c r="D2189" s="15" t="n">
        <x:v>1707539521.027113</x:v>
      </x:c>
    </x:row>
    <x:row r="2190">
      <x:c r="A2190" s="11" t="str">
        <x:v>2025-06-24</x:v>
      </x:c>
      <x:c r="B2190" s="13" t="n">
        <x:v>2411.66</x:v>
      </x:c>
      <x:c r="C2190" s="13" t="n">
        <x:v>2448.45</x:v>
      </x:c>
      <x:c r="D2190" s="15" t="n">
        <x:v>1252322606.094842</x:v>
      </x:c>
    </x:row>
    <x:row r="2191">
      <x:c r="A2191" s="11" t="str">
        <x:v>2025-06-25</x:v>
      </x:c>
      <x:c r="B2191" s="13" t="n">
        <x:v>2448.46</x:v>
      </x:c>
      <x:c r="C2191" s="13" t="n">
        <x:v>2418.49</x:v>
      </x:c>
      <x:c r="D2191" s="15" t="n">
        <x:v>1007574107.706431</x:v>
      </x:c>
    </x:row>
    <x:row r="2192">
      <x:c r="A2192" s="11" t="str">
        <x:v>2025-06-26</x:v>
      </x:c>
      <x:c r="B2192" s="13" t="n">
        <x:v>2418.5</x:v>
      </x:c>
      <x:c r="C2192" s="13" t="n">
        <x:v>2415.96</x:v>
      </x:c>
      <x:c r="D2192" s="15" t="n">
        <x:v>1138310757.584065</x:v>
      </x:c>
    </x:row>
    <x:row r="2193">
      <x:c r="A2193" s="11" t="str">
        <x:v>2025-06-27</x:v>
      </x:c>
      <x:c r="B2193" s="13" t="n">
        <x:v>2415.96</x:v>
      </x:c>
      <x:c r="C2193" s="13" t="n">
        <x:v>2423.17</x:v>
      </x:c>
      <x:c r="D2193" s="15" t="n">
        <x:v>927024811.54842</x:v>
      </x:c>
    </x:row>
    <x:row r="2194">
      <x:c r="A2194" s="11" t="str">
        <x:v>2025-06-28</x:v>
      </x:c>
      <x:c r="B2194" s="13" t="n">
        <x:v>2423.17</x:v>
      </x:c>
      <x:c r="C2194" s="13" t="n">
        <x:v>2435.62</x:v>
      </x:c>
      <x:c r="D2194" s="15" t="n">
        <x:v>378310903.948948</x:v>
      </x:c>
    </x:row>
    <x:row r="2195">
      <x:c r="A2195" s="11" t="str">
        <x:v>2025-06-29</x:v>
      </x:c>
      <x:c r="B2195" s="13" t="n">
        <x:v>2435.62</x:v>
      </x:c>
      <x:c r="C2195" s="13" t="n">
        <x:v>2500.09</x:v>
      </x:c>
      <x:c r="D2195" s="15" t="n">
        <x:v>700329421.976834</x:v>
      </x:c>
    </x:row>
    <x:row r="2196">
      <x:c r="A2196" s="11" t="str">
        <x:v>2025-06-30</x:v>
      </x:c>
      <x:c r="B2196" s="13" t="n">
        <x:v>2500.09</x:v>
      </x:c>
      <x:c r="C2196" s="13" t="n">
        <x:v>2485.47</x:v>
      </x:c>
      <x:c r="D2196" s="15" t="n">
        <x:v>1093515997.924797</x:v>
      </x:c>
    </x:row>
    <x:row r="2197">
      <x:c r="A2197" s="11" t="str">
        <x:v>2025-07-01</x:v>
      </x:c>
      <x:c r="B2197" s="13" t="n">
        <x:v>2485.47</x:v>
      </x:c>
      <x:c r="C2197" s="13" t="n">
        <x:v>2405.01</x:v>
      </x:c>
      <x:c r="D2197" s="15" t="n">
        <x:v>858543228.334264</x:v>
      </x:c>
    </x:row>
    <x:row r="2198">
      <x:c r="A2198" s="11" t="str">
        <x:v>2025-07-02</x:v>
      </x:c>
      <x:c r="B2198" s="13" t="n">
        <x:v>2405.01</x:v>
      </x:c>
      <x:c r="C2198" s="13" t="n">
        <x:v>2570.41</x:v>
      </x:c>
      <x:c r="D2198" s="15" t="n">
        <x:v>1599878809.253887</x:v>
      </x:c>
    </x:row>
    <x:row r="2199">
      <x:c r="A2199" s="11" t="str">
        <x:v>2025-07-03</x:v>
      </x:c>
      <x:c r="B2199" s="13" t="n">
        <x:v>2570.41</x:v>
      </x:c>
      <x:c r="C2199" s="13" t="n">
        <x:v>2591.25</x:v>
      </x:c>
      <x:c r="D2199" s="15" t="n">
        <x:v>1308429372.972785</x:v>
      </x:c>
    </x:row>
    <x:row r="2200">
      <x:c r="A2200" s="11" t="str">
        <x:v>2025-07-04</x:v>
      </x:c>
      <x:c r="B2200" s="13" t="n">
        <x:v>2591.26</x:v>
      </x:c>
      <x:c r="C2200" s="13" t="n">
        <x:v>2508.04</x:v>
      </x:c>
      <x:c r="D2200" s="15" t="n">
        <x:v>1142275937.968202</x:v>
      </x:c>
    </x:row>
    <x:row r="2201">
      <x:c r="A2201" s="11" t="str">
        <x:v>2025-07-05</x:v>
      </x:c>
      <x:c r="B2201" s="13" t="n">
        <x:v>2508.04</x:v>
      </x:c>
      <x:c r="C2201" s="13" t="n">
        <x:v>2516.41</x:v>
      </x:c>
      <x:c r="D2201" s="15" t="n">
        <x:v>394906375.017766</x:v>
      </x:c>
    </x:row>
    <x:row r="2202">
      <x:c r="A2202" s="11" t="str">
        <x:v>2025-07-06</x:v>
      </x:c>
      <x:c r="B2202" s="13" t="n">
        <x:v>2516.42</x:v>
      </x:c>
      <x:c r="C2202" s="13" t="n">
        <x:v>2570.35</x:v>
      </x:c>
      <x:c r="D2202" s="15" t="n">
        <x:v>707971625.070802</x:v>
      </x:c>
    </x:row>
    <x:row r="2203">
      <x:c r="A2203" s="11" t="str">
        <x:v>2025-07-07</x:v>
      </x:c>
      <x:c r="B2203" s="13" t="n">
        <x:v>2570.35</x:v>
      </x:c>
      <x:c r="C2203" s="13" t="n">
        <x:v>2542.29</x:v>
      </x:c>
      <x:c r="D2203" s="15" t="n">
        <x:v>805370144.473485</x:v>
      </x:c>
    </x:row>
    <x:row r="2204">
      <x:c r="A2204" s="11" t="str">
        <x:v>2025-07-08</x:v>
      </x:c>
      <x:c r="B2204" s="13" t="n">
        <x:v>2542.3</x:v>
      </x:c>
      <x:c r="C2204" s="13" t="n">
        <x:v>2615.25</x:v>
      </x:c>
      <x:c r="D2204" s="15" t="n">
        <x:v>957180096.783727</x:v>
      </x:c>
    </x:row>
    <x:row r="2205">
      <x:c r="A2205" s="11" t="str">
        <x:v>2025-07-09</x:v>
      </x:c>
      <x:c r="B2205" s="13" t="n">
        <x:v>2615.25</x:v>
      </x:c>
      <x:c r="C2205" s="13" t="n">
        <x:v>2768.74</x:v>
      </x:c>
      <x:c r="D2205" s="15" t="n">
        <x:v>1844561572.9065993</x:v>
      </x:c>
    </x:row>
    <x:row r="2206">
      <x:c r="A2206" s="11" t="str">
        <x:v>2025-07-10</x:v>
      </x:c>
      <x:c r="B2206" s="13" t="n">
        <x:v>2768.74</x:v>
      </x:c>
      <x:c r="C2206" s="13" t="n">
        <x:v>2951.29</x:v>
      </x:c>
      <x:c r="D2206" s="15" t="n">
        <x:v>2707997922.265638</x:v>
      </x:c>
    </x:row>
    <x:row r="2207">
      <x:c r="A2207" s="11" t="str">
        <x:v>2025-07-11</x:v>
      </x:c>
      <x:c r="B2207" s="13" t="n">
        <x:v>2951.29</x:v>
      </x:c>
      <x:c r="C2207" s="13" t="n">
        <x:v>2958.22</x:v>
      </x:c>
      <x:c r="D2207" s="15" t="n">
        <x:v>2704484897.471723</x:v>
      </x:c>
    </x:row>
    <x:row r="2208">
      <x:c r="A2208" s="11" t="str">
        <x:v>2025-07-12</x:v>
      </x:c>
      <x:c r="B2208" s="13" t="n">
        <x:v>2958.21</x:v>
      </x:c>
      <x:c r="C2208" s="13" t="n">
        <x:v>2943.28</x:v>
      </x:c>
      <x:c r="D2208" s="15" t="n">
        <x:v>1027324169.831482</x:v>
      </x:c>
    </x:row>
    <x:row r="2209">
      <x:c r="A2209" s="11" t="str">
        <x:v>2025-07-13</x:v>
      </x:c>
      <x:c r="B2209" s="13" t="n">
        <x:v>2943.29</x:v>
      </x:c>
      <x:c r="C2209" s="13" t="n">
        <x:v>2972.03</x:v>
      </x:c>
      <x:c r="D2209" s="15" t="n">
        <x:v>1063507989.977405</x:v>
      </x:c>
    </x:row>
    <x:row r="2210">
      <x:c r="A2210" s="11" t="str">
        <x:v>2025-07-14</x:v>
      </x:c>
      <x:c r="B2210" s="13" t="n">
        <x:v>2972.03</x:v>
      </x:c>
      <x:c r="C2210" s="13" t="n">
        <x:v>3013.62</x:v>
      </x:c>
      <x:c r="D2210" s="15" t="n">
        <x:v>2470137078.017986</x:v>
      </x:c>
    </x:row>
    <x:row r="2211">
      <x:c r="A2211" s="11" t="str">
        <x:v>2025-07-15</x:v>
      </x:c>
      <x:c r="B2211" s="13" t="n">
        <x:v>3013.61</x:v>
      </x:c>
      <x:c r="C2211" s="13" t="n">
        <x:v>3137.89</x:v>
      </x:c>
      <x:c r="D2211" s="15" t="n">
        <x:v>2610352115.953149</x:v>
      </x:c>
    </x:row>
    <x:row r="2212">
      <x:c r="A2212" s="11" t="str">
        <x:v>2025-07-16</x:v>
      </x:c>
      <x:c r="B2212" s="13" t="n">
        <x:v>3137.9</x:v>
      </x:c>
      <x:c r="C2212" s="13" t="n">
        <x:v>3371.35</x:v>
      </x:c>
      <x:c r="D2212" s="15" t="n">
        <x:v>3699155067.268267</x:v>
      </x:c>
    </x:row>
    <x:row r="2213">
      <x:c r="A2213" s="11" t="str">
        <x:v>2025-07-17</x:v>
      </x:c>
      <x:c r="B2213" s="13" t="n">
        <x:v>3371.35</x:v>
      </x:c>
      <x:c r="C2213" s="13" t="n">
        <x:v>3476.87</x:v>
      </x:c>
      <x:c r="D2213" s="15" t="n">
        <x:v>3331779733.255004</x:v>
      </x:c>
    </x:row>
    <x:row r="2214">
      <x:c r="A2214" s="11" t="str">
        <x:v>2025-07-18</x:v>
      </x:c>
      <x:c r="B2214" s="13" t="n">
        <x:v>3476.88</x:v>
      </x:c>
      <x:c r="C2214" s="13" t="n">
        <x:v>3546.92</x:v>
      </x:c>
      <x:c r="D2214" s="15" t="n">
        <x:v>4180688128.221824</x:v>
      </x:c>
    </x:row>
    <x:row r="2215">
      <x:c r="A2215" s="11" t="str">
        <x:v>2025-07-19</x:v>
      </x:c>
      <x:c r="B2215" s="13" t="n">
        <x:v>3546.92</x:v>
      </x:c>
      <x:c r="C2215" s="13" t="n">
        <x:v>3592.01</x:v>
      </x:c>
      <x:c r="D2215" s="15" t="n">
        <x:v>1360031951.337076</x:v>
      </x:c>
    </x:row>
    <x:row r="2216">
      <x:c r="A2216" s="11" t="str">
        <x:v>2025-07-20</x:v>
      </x:c>
      <x:c r="B2216" s="13" t="n">
        <x:v>3592</x:v>
      </x:c>
      <x:c r="C2216" s="13" t="n">
        <x:v>3756.69</x:v>
      </x:c>
      <x:c r="D2216" s="15" t="n">
        <x:v>3170505338.400095</x:v>
      </x:c>
    </x:row>
    <x:row r="2217">
      <x:c r="A2217" s="11" t="str">
        <x:v>2025-07-21</x:v>
      </x:c>
      <x:c r="B2217" s="13" t="n">
        <x:v>3756.69</x:v>
      </x:c>
      <x:c r="C2217" s="13" t="n">
        <x:v>3762.33</x:v>
      </x:c>
      <x:c r="D2217" s="15" t="n">
        <x:v>3070256408.919716</x:v>
      </x:c>
    </x:row>
    <x:row r="2218">
      <x:c r="A2218" s="11" t="str">
        <x:v>2025-07-22</x:v>
      </x:c>
      <x:c r="B2218" s="13" t="n">
        <x:v>3762.32</x:v>
      </x:c>
      <x:c r="C2218" s="13" t="n">
        <x:v>3746.21</x:v>
      </x:c>
      <x:c r="D2218" s="15" t="n">
        <x:v>3216022611.720179</x:v>
      </x:c>
    </x:row>
    <x:row r="2219">
      <x:c r="A2219" s="11" t="str">
        <x:v>2025-07-23</x:v>
      </x:c>
      <x:c r="B2219" s="13" t="n">
        <x:v>3746.21</x:v>
      </x:c>
      <x:c r="C2219" s="13" t="n">
        <x:v>3628.29</x:v>
      </x:c>
      <x:c r="D2219" s="15" t="n">
        <x:v>2907900644.9202952</x:v>
      </x:c>
    </x:row>
    <x:row r="2220">
      <x:c r="A2220" s="11" t="str">
        <x:v>2025-07-24</x:v>
      </x:c>
      <x:c r="B2220" s="13" t="n">
        <x:v>3628.29</x:v>
      </x:c>
      <x:c r="C2220" s="13" t="n">
        <x:v>3706.94</x:v>
      </x:c>
      <x:c r="D2220" s="15" t="n">
        <x:v>2743326751.987169</x:v>
      </x:c>
    </x:row>
    <x:row r="2221">
      <x:c r="A2221" s="11" t="str">
        <x:v>2025-07-25</x:v>
      </x:c>
      <x:c r="B2221" s="13" t="n">
        <x:v>3706.95</x:v>
      </x:c>
      <x:c r="C2221" s="13" t="n">
        <x:v>3724.96</x:v>
      </x:c>
      <x:c r="D2221" s="15" t="n">
        <x:v>2799663682.731906</x:v>
      </x:c>
    </x:row>
    <x:row r="2222">
      <x:c r="A2222" s="11" t="str">
        <x:v>2025-07-26</x:v>
      </x:c>
      <x:c r="B2222" s="13" t="n">
        <x:v>3724.97</x:v>
      </x:c>
      <x:c r="C2222" s="13" t="n">
        <x:v>3741.1</x:v>
      </x:c>
      <x:c r="D2222" s="15" t="n">
        <x:v>1525422085.066145</x:v>
      </x:c>
    </x:row>
    <x:row r="2223">
      <x:c r="A2223" s="11" t="str">
        <x:v>2025-07-27</x:v>
      </x:c>
      <x:c r="B2223" s="13" t="n">
        <x:v>3741.11</x:v>
      </x:c>
      <x:c r="C2223" s="13" t="n">
        <x:v>3872.1</x:v>
      </x:c>
      <x:c r="D2223" s="15" t="n">
        <x:v>1744992440.585528</x:v>
      </x:c>
    </x:row>
    <x:row r="2224">
      <x:c r="A2224" s="11" t="str">
        <x:v>2025-07-28</x:v>
      </x:c>
      <x:c r="B2224" s="13" t="n">
        <x:v>3872.11</x:v>
      </x:c>
      <x:c r="C2224" s="13" t="n">
        <x:v>3799</x:v>
      </x:c>
      <x:c r="D2224" s="15" t="n">
        <x:v>2387363538.135913</x:v>
      </x:c>
    </x:row>
    <x:row r="2225">
      <x:c r="A2225" s="11" t="str">
        <x:v>2025-07-29</x:v>
      </x:c>
      <x:c r="B2225" s="13" t="n">
        <x:v>3799</x:v>
      </x:c>
      <x:c r="C2225" s="13" t="n">
        <x:v>3793.79</x:v>
      </x:c>
      <x:c r="D2225" s="15" t="n">
        <x:v>2218694085.767802</x:v>
      </x:c>
    </x:row>
    <x:row r="2226">
      <x:c r="A2226" s="11" t="str">
        <x:v>2025-07-30</x:v>
      </x:c>
      <x:c r="B2226" s="13" t="n">
        <x:v>3793.79</x:v>
      </x:c>
      <x:c r="C2226" s="13" t="n">
        <x:v>3810</x:v>
      </x:c>
      <x:c r="D2226" s="15" t="n">
        <x:v>1984744001.4884088</x:v>
      </x:c>
    </x:row>
    <x:row r="2227">
      <x:c r="A2227" s="11" t="str">
        <x:v>2025-07-31</x:v>
      </x:c>
      <x:c r="B2227" s="13" t="n">
        <x:v>3810</x:v>
      </x:c>
      <x:c r="C2227" s="13" t="n">
        <x:v>3698.39</x:v>
      </x:c>
      <x:c r="D2227" s="15" t="n">
        <x:v>1961880275.4025471</x:v>
      </x:c>
    </x:row>
    <x:row r="2228">
      <x:c r="A2228" s="11" t="str">
        <x:v>2025-08-01</x:v>
      </x:c>
      <x:c r="B2228" s="13" t="n">
        <x:v>3698.39</x:v>
      </x:c>
      <x:c r="C2228" s="13" t="n">
        <x:v>3488.2</x:v>
      </x:c>
      <x:c r="D2228" s="15" t="n">
        <x:v>2826423714.237822</x:v>
      </x:c>
    </x:row>
    <x:row r="2229">
      <x:c r="A2229" s="11" t="str">
        <x:v>2025-08-02</x:v>
      </x:c>
      <x:c r="B2229" s="13" t="n">
        <x:v>3488.21</x:v>
      </x:c>
      <x:c r="C2229" s="13" t="n">
        <x:v>3393.94</x:v>
      </x:c>
      <x:c r="D2229" s="15" t="n">
        <x:v>1709705648.162931</x:v>
      </x:c>
    </x:row>
    <x:row r="2230">
      <x:c r="A2230" s="11" t="str">
        <x:v>2025-08-03</x:v>
      </x:c>
      <x:c r="B2230" s="13" t="n">
        <x:v>3393.94</x:v>
      </x:c>
      <x:c r="C2230" s="13" t="n">
        <x:v>3496.74</x:v>
      </x:c>
      <x:c r="D2230" s="15" t="n">
        <x:v>1026636932.33361</x:v>
      </x:c>
    </x:row>
    <x:row r="2231">
      <x:c r="A2231" s="11" t="str">
        <x:v>2025-08-04</x:v>
      </x:c>
      <x:c r="B2231" s="13" t="n">
        <x:v>3496.75</x:v>
      </x:c>
      <x:c r="C2231" s="13" t="n">
        <x:v>3720.99</x:v>
      </x:c>
      <x:c r="D2231" s="15" t="n">
        <x:v>1677819313.332998</x:v>
      </x:c>
    </x:row>
    <x:row r="2232">
      <x:c r="A2232" s="11" t="str">
        <x:v>2025-08-05</x:v>
      </x:c>
      <x:c r="B2232" s="13" t="n">
        <x:v>3720.99</x:v>
      </x:c>
      <x:c r="C2232" s="13" t="n">
        <x:v>3612</x:v>
      </x:c>
      <x:c r="D2232" s="15" t="n">
        <x:v>1772309727.640444</x:v>
      </x:c>
    </x:row>
    <x:row r="2233">
      <x:c r="A2233" s="11" t="str">
        <x:v>2025-08-06</x:v>
      </x:c>
      <x:c r="B2233" s="13" t="n">
        <x:v>3612.01</x:v>
      </x:c>
      <x:c r="C2233" s="13" t="n">
        <x:v>3683.31</x:v>
      </x:c>
      <x:c r="D2233" s="15" t="n">
        <x:v>1326203496.30214</x:v>
      </x:c>
    </x:row>
    <x:row r="2234">
      <x:c r="A2234" s="11" t="str">
        <x:v>2025-08-07</x:v>
      </x:c>
      <x:c r="B2234" s="13" t="n">
        <x:v>3683.31</x:v>
      </x:c>
      <x:c r="C2234" s="13" t="n">
        <x:v>3910.31</x:v>
      </x:c>
      <x:c r="D2234" s="15" t="n">
        <x:v>2402252971.4317408</x:v>
      </x:c>
    </x:row>
    <x:row r="2235">
      <x:c r="A2235" s="11" t="str">
        <x:v>2025-08-08</x:v>
      </x:c>
      <x:c r="B2235" s="13" t="n">
        <x:v>3910.3</x:v>
      </x:c>
      <x:c r="C2235" s="13" t="n">
        <x:v>4009.5</x:v>
      </x:c>
      <x:c r="D2235" s="15" t="n">
        <x:v>2868715363.889369</x:v>
      </x:c>
    </x:row>
    <x:row r="2236">
      <x:c r="A2236" s="11" t="str">
        <x:v>2025-08-09</x:v>
      </x:c>
      <x:c r="B2236" s="13" t="n">
        <x:v>4009.51</x:v>
      </x:c>
      <x:c r="C2236" s="13" t="n">
        <x:v>4260.62</x:v>
      </x:c>
      <x:c r="D2236" s="15" t="n">
        <x:v>2897074775.140159</x:v>
      </x:c>
    </x:row>
    <x:row r="2237">
      <x:c r="A2237" s="11" t="str">
        <x:v>2025-08-10</x:v>
      </x:c>
      <x:c r="B2237" s="13" t="n">
        <x:v>4260.63</x:v>
      </x:c>
      <x:c r="C2237" s="13" t="n">
        <x:v>4250.57</x:v>
      </x:c>
      <x:c r="D2237" s="15" t="n">
        <x:v>2091948332.589114</x:v>
      </x:c>
    </x:row>
    <x:row r="2238">
      <x:c r="A2238" s="11" t="str">
        <x:v>2025-08-11</x:v>
      </x:c>
      <x:c r="B2238" s="13" t="n">
        <x:v>4250.58</x:v>
      </x:c>
      <x:c r="C2238" s="13" t="n">
        <x:v>4223.22</x:v>
      </x:c>
      <x:c r="D2238" s="15" t="n">
        <x:v>3089081112.554874</x:v>
      </x:c>
    </x:row>
    <x:row r="2239">
      <x:c r="A2239" s="11" t="str">
        <x:v>2025-08-12</x:v>
      </x:c>
      <x:c r="B2239" s="13" t="n">
        <x:v>4223.22</x:v>
      </x:c>
      <x:c r="C2239" s="13" t="n">
        <x:v>4590.52</x:v>
      </x:c>
      <x:c r="D2239" s="15" t="n">
        <x:v>3918279210.053929</x:v>
      </x:c>
    </x:row>
    <x:row r="2240">
      <x:c r="A2240" s="11" t="str">
        <x:v>2025-08-13</x:v>
      </x:c>
      <x:c r="B2240" s="13" t="n">
        <x:v>4590.52</x:v>
      </x:c>
      <x:c r="C2240" s="13" t="n">
        <x:v>4749.3</x:v>
      </x:c>
      <x:c r="D2240" s="15" t="n">
        <x:v>4334944436.910635</x:v>
      </x:c>
    </x:row>
    <x:row r="2241">
      <x:c r="A2241" s="11" t="str">
        <x:v>2025-08-14</x:v>
      </x:c>
      <x:c r="B2241" s="13" t="n">
        <x:v>4749.31</x:v>
      </x:c>
      <x:c r="C2241" s="13" t="n">
        <x:v>4546.84</x:v>
      </x:c>
      <x:c r="D2241" s="15" t="n">
        <x:v>5853669749.165808</x:v>
      </x:c>
    </x:row>
    <x:row r="2242">
      <x:c r="A2242" s="11" t="str">
        <x:v>2025-08-15</x:v>
      </x:c>
      <x:c r="B2242" s="13" t="n">
        <x:v>4546.84</x:v>
      </x:c>
      <x:c r="C2242" s="13" t="n">
        <x:v>4439.47</x:v>
      </x:c>
      <x:c r="D2242" s="15" t="n">
        <x:v>3978902618.0587792</x:v>
      </x:c>
    </x:row>
    <x:row r="2243">
      <x:c r="A2243" s="11" t="str">
        <x:v>2025-08-16</x:v>
      </x:c>
      <x:c r="B2243" s="13" t="n">
        <x:v>4439.47</x:v>
      </x:c>
      <x:c r="C2243" s="13" t="n">
        <x:v>4421.99</x:v>
      </x:c>
      <x:c r="D2243" s="15" t="n">
        <x:v>1587545552.644884</x:v>
      </x:c>
    </x:row>
    <x:row r="2244">
      <x:c r="A2244" s="11" t="str">
        <x:v>2025-08-17</x:v>
      </x:c>
      <x:c r="B2244" s="13" t="n">
        <x:v>4422</x:v>
      </x:c>
      <x:c r="C2244" s="13" t="n">
        <x:v>4472.33</x:v>
      </x:c>
      <x:c r="D2244" s="15" t="n">
        <x:v>1990037593.51367</x:v>
      </x:c>
    </x:row>
    <x:row r="2245">
      <x:c r="A2245" s="11" t="str">
        <x:v>2025-08-18</x:v>
      </x:c>
      <x:c r="B2245" s="13" t="n">
        <x:v>4472.34</x:v>
      </x:c>
      <x:c r="C2245" s="13" t="n">
        <x:v>4312.99</x:v>
      </x:c>
      <x:c r="D2245" s="15" t="n">
        <x:v>3561988639.06488</x:v>
      </x:c>
    </x:row>
    <x:row r="2246">
      <x:c r="A2246" s="11" t="str">
        <x:v>2025-08-19</x:v>
      </x:c>
      <x:c r="B2246" s="13" t="n">
        <x:v>4312.99</x:v>
      </x:c>
      <x:c r="C2246" s="13" t="n">
        <x:v>4075.59</x:v>
      </x:c>
      <x:c r="D2246" s="15" t="n">
        <x:v>3499853674.6376953</x:v>
      </x:c>
    </x:row>
    <x:row r="2247">
      <x:c r="A2247" s="11" t="str">
        <x:v>2025-08-20</x:v>
      </x:c>
      <x:c r="B2247" s="13" t="n">
        <x:v>4075.58</x:v>
      </x:c>
      <x:c r="C2247" s="13" t="n">
        <x:v>4336.16</x:v>
      </x:c>
      <x:c r="D2247" s="15" t="n">
        <x:v>3077553918.18234</x:v>
      </x:c>
    </x:row>
    <x:row r="2248">
      <x:c r="A2248" s="11" t="str">
        <x:v>2025-08-21</x:v>
      </x:c>
      <x:c r="B2248" s="13" t="n">
        <x:v>4336.16</x:v>
      </x:c>
      <x:c r="C2248" s="13" t="n">
        <x:v>4225.3</x:v>
      </x:c>
      <x:c r="D2248" s="15" t="n">
        <x:v>1854414176.5294473</x:v>
      </x:c>
    </x:row>
    <x:row r="2249">
      <x:c r="A2249" s="11" t="str">
        <x:v>2025-08-22</x:v>
      </x:c>
      <x:c r="B2249" s="13" t="n">
        <x:v>4225.3</x:v>
      </x:c>
      <x:c r="C2249" s="13" t="n">
        <x:v>4832.07</x:v>
      </x:c>
      <x:c r="D2249" s="15" t="n">
        <x:v>5850514269.296542</x:v>
      </x:c>
    </x:row>
    <x:row r="2250">
      <x:c r="A2250" s="11" t="str">
        <x:v>2025-08-23</x:v>
      </x:c>
      <x:c r="B2250" s="13" t="n">
        <x:v>4832.07</x:v>
      </x:c>
      <x:c r="C2250" s="13" t="n">
        <x:v>4778.4</x:v>
      </x:c>
      <x:c r="D2250" s="15" t="n">
        <x:v>2428561923.4178367</x:v>
      </x:c>
    </x:row>
    <x:row r="2251">
      <x:c r="A2251" s="11" t="str">
        <x:v>2025-08-24</x:v>
      </x:c>
      <x:c r="B2251" s="13" t="n">
        <x:v>4778.4</x:v>
      </x:c>
      <x:c r="C2251" s="13" t="n">
        <x:v>4780.15</x:v>
      </x:c>
      <x:c r="D2251" s="15" t="n">
        <x:v>3755014998.4467025</x:v>
      </x:c>
    </x:row>
    <x:row r="2252">
      <x:c r="A2252" s="11" t="str">
        <x:v>2025-08-25</x:v>
      </x:c>
      <x:c r="B2252" s="13" t="n">
        <x:v>4780.15</x:v>
      </x:c>
      <x:c r="C2252" s="13" t="n">
        <x:v>4376.18</x:v>
      </x:c>
      <x:c r="D2252" s="15" t="n">
        <x:v>4769033242.728044</x:v>
      </x:c>
    </x:row>
    <x:row r="2253">
      <x:c r="A2253" s="11" t="str">
        <x:v>2025-08-26</x:v>
      </x:c>
      <x:c r="B2253" s="13" t="n">
        <x:v>4376.17</x:v>
      </x:c>
      <x:c r="C2253" s="13" t="n">
        <x:v>4600.63</x:v>
      </x:c>
      <x:c r="D2253" s="15" t="n">
        <x:v>3739773474.021506</x:v>
      </x:c>
    </x:row>
    <x:row r="2254">
      <x:c r="A2254" s="11" t="str">
        <x:v>2025-08-27</x:v>
      </x:c>
      <x:c r="B2254" s="13" t="n">
        <x:v>4600.63</x:v>
      </x:c>
      <x:c r="C2254" s="13" t="n">
        <x:v>4506.71</x:v>
      </x:c>
      <x:c r="D2254" s="15" t="n">
        <x:v>2784659238.3017006</x:v>
      </x:c>
    </x:row>
    <x:row r="2255">
      <x:c r="A2255" s="11" t="str">
        <x:v>2025-08-28</x:v>
      </x:c>
      <x:c r="B2255" s="13" t="n">
        <x:v>4506.71</x:v>
      </x:c>
      <x:c r="C2255" s="13" t="n">
        <x:v>4511.21</x:v>
      </x:c>
      <x:c r="D2255" s="15" t="n">
        <x:v>2202472276.64976</x:v>
      </x:c>
    </x:row>
    <x:row r="2256">
      <x:c r="A2256" s="11" t="str">
        <x:v>2025-08-29</x:v>
      </x:c>
      <x:c r="B2256" s="13" t="n">
        <x:v>4511.2</x:v>
      </x:c>
      <x:c r="C2256" s="13" t="n">
        <x:v>4360.18</x:v>
      </x:c>
      <x:c r="D2256" s="15" t="n">
        <x:v>2969120530.274377</x:v>
      </x:c>
    </x:row>
    <x:row r="2257">
      <x:c r="A2257" s="11" t="str">
        <x:v>2025-08-30</x:v>
      </x:c>
      <x:c r="B2257" s="13" t="n">
        <x:v>4360.18</x:v>
      </x:c>
      <x:c r="C2257" s="13" t="n">
        <x:v>4373.7</x:v>
      </x:c>
      <x:c r="D2257" s="15" t="n">
        <x:v>1483613909.749367</x:v>
      </x:c>
    </x:row>
    <x:row r="2258">
      <x:c r="A2258" s="11" t="str">
        <x:v>2025-08-31</x:v>
      </x:c>
      <x:c r="B2258" s="13" t="n">
        <x:v>4373.7</x:v>
      </x:c>
      <x:c r="C2258" s="13" t="n">
        <x:v>4391.83</x:v>
      </x:c>
      <x:c r="D2258" s="15" t="n">
        <x:v>1588952837.432261</x:v>
      </x:c>
    </x:row>
    <x:row r="2259">
      <x:c r="A2259" s="11" t="str">
        <x:v>2025-09-01</x:v>
      </x:c>
      <x:c r="B2259" s="13" t="n">
        <x:v>4391.83</x:v>
      </x:c>
      <x:c r="C2259" s="13" t="n">
        <x:v>4314.5</x:v>
      </x:c>
      <x:c r="D2259" s="15" t="n">
        <x:v>2244610986.86617</x:v>
      </x:c>
    </x:row>
    <x:row r="2260">
      <x:c r="A2260" s="11" t="str">
        <x:v>2025-09-02</x:v>
      </x:c>
      <x:c r="B2260" s="13" t="n">
        <x:v>4314.5</x:v>
      </x:c>
      <x:c r="C2260" s="13" t="n">
        <x:v>4326.5</x:v>
      </x:c>
      <x:c r="D2260" s="15" t="n">
        <x:v>2275752549.704531</x:v>
      </x:c>
    </x:row>
    <x:row r="2261">
      <x:c r="A2261" s="11" t="str">
        <x:v>2025-09-03</x:v>
      </x:c>
      <x:c r="B2261" s="13" t="n">
        <x:v>4326.49</x:v>
      </x:c>
      <x:c r="C2261" s="13" t="n">
        <x:v>4450.46</x:v>
      </x:c>
      <x:c r="D2261" s="15" t="n">
        <x:v>2146232316.546182</x:v>
      </x:c>
    </x:row>
    <x:row r="2262">
      <x:c r="A2262" s="11" t="str">
        <x:v>2025-09-04</x:v>
      </x:c>
      <x:c r="B2262" s="13" t="n">
        <x:v>4450.46</x:v>
      </x:c>
      <x:c r="C2262" s="13" t="n">
        <x:v>4297.55</x:v>
      </x:c>
      <x:c r="D2262" s="15" t="n">
        <x:v>2061920365.306792</x:v>
      </x:c>
    </x:row>
    <x:row r="2263">
      <x:c r="A2263" s="11" t="str">
        <x:v>2025-09-05</x:v>
      </x:c>
      <x:c r="B2263" s="13" t="n">
        <x:v>4297.56</x:v>
      </x:c>
      <x:c r="C2263" s="13" t="n">
        <x:v>4307.45</x:v>
      </x:c>
      <x:c r="D2263" s="15" t="n">
        <x:v>2722930703.949958</x:v>
      </x:c>
    </x:row>
    <x:row r="2264">
      <x:c r="A2264" s="11" t="str">
        <x:v>2025-09-06</x:v>
      </x:c>
      <x:c r="B2264" s="13" t="n">
        <x:v>4307.46</x:v>
      </x:c>
      <x:c r="C2264" s="13" t="n">
        <x:v>4273.14</x:v>
      </x:c>
      <x:c r="D2264" s="15" t="n">
        <x:v>819243725.2123</x:v>
      </x:c>
    </x:row>
    <x:row r="2265">
      <x:c r="A2265" s="11" t="str">
        <x:v>2025-09-07</x:v>
      </x:c>
      <x:c r="B2265" s="13" t="n">
        <x:v>4273.15</x:v>
      </x:c>
      <x:c r="C2265" s="13" t="n">
        <x:v>4306.19</x:v>
      </x:c>
      <x:c r="D2265" s="15" t="n">
        <x:v>729149678.760542</x:v>
      </x:c>
    </x:row>
    <x:row r="2266">
      <x:c r="A2266" s="11" t="str">
        <x:v>2025-09-08</x:v>
      </x:c>
      <x:c r="B2266" s="13" t="n">
        <x:v>4306.19</x:v>
      </x:c>
      <x:c r="C2266" s="13" t="n">
        <x:v>4306.37</x:v>
      </x:c>
      <x:c r="D2266" s="15" t="n">
        <x:v>1611402674.924859</x:v>
      </x:c>
    </x:row>
    <x:row r="2267">
      <x:c r="A2267" s="11" t="str">
        <x:v>2025-09-09</x:v>
      </x:c>
      <x:c r="B2267" s="13" t="n">
        <x:v>4306.36</x:v>
      </x:c>
      <x:c r="C2267" s="13" t="n">
        <x:v>4310.09</x:v>
      </x:c>
      <x:c r="D2267" s="15" t="n">
        <x:v>1751903233.455334</x:v>
      </x:c>
    </x:row>
    <x:row r="2268">
      <x:c r="A2268" s="11" t="str">
        <x:v>2025-09-10</x:v>
      </x:c>
      <x:c r="B2268" s="13" t="n">
        <x:v>4310.08</x:v>
      </x:c>
      <x:c r="C2268" s="13" t="n">
        <x:v>4349.32</x:v>
      </x:c>
      <x:c r="D2268" s="15" t="n">
        <x:v>2207912091.685508</x:v>
      </x:c>
    </x:row>
    <x:row r="2269">
      <x:c r="A2269" s="11" t="str">
        <x:v>2025-09-11</x:v>
      </x:c>
      <x:c r="B2269" s="13" t="n">
        <x:v>4349.33</x:v>
      </x:c>
      <x:c r="C2269" s="13" t="n">
        <x:v>4458.82</x:v>
      </x:c>
      <x:c r="D2269" s="15" t="n">
        <x:v>1949893256.335128</x:v>
      </x:c>
    </x:row>
    <x:row r="2270">
      <x:c r="A2270" s="11" t="str">
        <x:v>2025-09-12</x:v>
      </x:c>
      <x:c r="B2270" s="13" t="n">
        <x:v>4458.83</x:v>
      </x:c>
      <x:c r="C2270" s="13" t="n">
        <x:v>4712.16</x:v>
      </x:c>
      <x:c r="D2270" s="15" t="n">
        <x:v>2337299050.098691</x:v>
      </x:c>
    </x:row>
    <x:row r="2271">
      <x:c r="A2271" s="11" t="str">
        <x:v>2025-09-13</x:v>
      </x:c>
      <x:c r="B2271" s="13" t="n">
        <x:v>4712.16</x:v>
      </x:c>
      <x:c r="C2271" s="13" t="n">
        <x:v>4666.53</x:v>
      </x:c>
      <x:c r="D2271" s="15" t="n">
        <x:v>1850836179.9834833</x:v>
      </x:c>
    </x:row>
    <x:row r="2272">
      <x:c r="A2272" s="11" t="str">
        <x:v>2025-09-14</x:v>
      </x:c>
      <x:c r="B2272" s="13" t="n">
        <x:v>4666.54</x:v>
      </x:c>
      <x:c r="C2272" s="13" t="n">
        <x:v>4604.49</x:v>
      </x:c>
      <x:c r="D2272" s="15" t="n">
        <x:v>1287527692.946413</x:v>
      </x:c>
    </x:row>
    <x:row r="2273">
      <x:c r="A2273" s="11" t="str">
        <x:v>2025-09-15</x:v>
      </x:c>
      <x:c r="B2273" s="13" t="n">
        <x:v>4604.48</x:v>
      </x:c>
      <x:c r="C2273" s="13" t="n">
        <x:v>4523.74</x:v>
      </x:c>
      <x:c r="D2273" s="15" t="n">
        <x:v>1874781946.0150993</x:v>
      </x:c>
    </x:row>
    <x:row r="2274">
      <x:c r="A2274" s="11" t="str">
        <x:v>2025-09-16</x:v>
      </x:c>
      <x:c r="B2274" s="13" t="n">
        <x:v>4523.74</x:v>
      </x:c>
      <x:c r="C2274" s="13" t="n">
        <x:v>4501.29</x:v>
      </x:c>
      <x:c r="D2274" s="15" t="n">
        <x:v>1315498731.650004</x:v>
      </x:c>
    </x:row>
    <x:row r="2275">
      <x:c r="A2275" s="11" t="str">
        <x:v>2025-09-17</x:v>
      </x:c>
      <x:c r="B2275" s="13" t="n">
        <x:v>4501.3</x:v>
      </x:c>
      <x:c r="C2275" s="13" t="n">
        <x:v>4590.53</x:v>
      </x:c>
      <x:c r="D2275" s="15" t="n">
        <x:v>2149457762.913816</x:v>
      </x:c>
    </x:row>
    <x:row r="2276">
      <x:c r="A2276" s="11" t="str">
        <x:v>2025-09-18</x:v>
      </x:c>
      <x:c r="B2276" s="13" t="n">
        <x:v>4590.54</x:v>
      </x:c>
      <x:c r="C2276" s="13" t="n">
        <x:v>4587.66</x:v>
      </x:c>
      <x:c r="D2276" s="15" t="n">
        <x:v>1336761563.704996</x:v>
      </x:c>
    </x:row>
    <x:row r="2277">
      <x:c r="A2277" s="11" t="str">
        <x:v>2025-09-19</x:v>
      </x:c>
      <x:c r="B2277" s="13" t="n">
        <x:v>4587.66</x:v>
      </x:c>
      <x:c r="C2277" s="13" t="n">
        <x:v>4468.59</x:v>
      </x:c>
      <x:c r="D2277" s="15" t="n">
        <x:v>1495953132.099773</x:v>
      </x:c>
    </x:row>
    <x:row r="2278">
      <x:c r="A2278" s="11" t="str">
        <x:v>2025-09-20</x:v>
      </x:c>
      <x:c r="B2278" s="13" t="n">
        <x:v>4468.59</x:v>
      </x:c>
      <x:c r="C2278" s="13" t="n">
        <x:v>4480.42</x:v>
      </x:c>
      <x:c r="D2278" s="15" t="n">
        <x:v>585813348.774924</x:v>
      </x:c>
    </x:row>
    <x:row r="2279">
      <x:c r="A2279" s="11" t="str">
        <x:v>2025-09-21</x:v>
      </x:c>
      <x:c r="B2279" s="13" t="n">
        <x:v>4480.41</x:v>
      </x:c>
      <x:c r="C2279" s="13" t="n">
        <x:v>4444.97</x:v>
      </x:c>
      <x:c r="D2279" s="15" t="n">
        <x:v>668077573.112986</x:v>
      </x:c>
    </x:row>
    <x:row r="2280">
      <x:c r="A2280" s="11" t="str">
        <x:v>2025-09-22</x:v>
      </x:c>
      <x:c r="B2280" s="13" t="n">
        <x:v>4444.98</x:v>
      </x:c>
      <x:c r="C2280" s="13" t="n">
        <x:v>4199.08</x:v>
      </x:c>
      <x:c r="D2280" s="15" t="n">
        <x:v>2991392446.130756</x:v>
      </x:c>
    </x:row>
    <x:row r="2281">
      <x:c r="A2281" s="11" t="str">
        <x:v>2025-09-23</x:v>
      </x:c>
      <x:c r="B2281" s="13" t="n">
        <x:v>4199.09</x:v>
      </x:c>
      <x:c r="C2281" s="13" t="n">
        <x:v>4164.26</x:v>
      </x:c>
      <x:c r="D2281" s="15" t="n">
        <x:v>1318382529.127912</x:v>
      </x:c>
    </x:row>
    <x:row r="2282">
      <x:c r="A2282" s="11" t="str">
        <x:v>2025-09-24</x:v>
      </x:c>
      <x:c r="B2282" s="13" t="n">
        <x:v>4164.25</x:v>
      </x:c>
      <x:c r="C2282" s="13" t="n">
        <x:v>4152.81</x:v>
      </x:c>
      <x:c r="D2282" s="15" t="n">
        <x:v>1472276097.667921</x:v>
      </x:c>
    </x:row>
    <x:row r="2283">
      <x:c r="A2283" s="11" t="str">
        <x:v>2025-09-25</x:v>
      </x:c>
      <x:c r="B2283" s="13" t="n">
        <x:v>4152.81</x:v>
      </x:c>
      <x:c r="C2283" s="13" t="n">
        <x:v>3874.36</x:v>
      </x:c>
      <x:c r="D2283" s="15" t="n">
        <x:v>3702962412.917114</x:v>
      </x:c>
    </x:row>
    <x:row r="2284">
      <x:c r="A2284" s="11" t="str">
        <x:v>2025-09-26</x:v>
      </x:c>
      <x:c r="B2284" s="13" t="n">
        <x:v>3874.35</x:v>
      </x:c>
      <x:c r="C2284" s="13" t="n">
        <x:v>4032.24</x:v>
      </x:c>
      <x:c r="D2284" s="15" t="n">
        <x:v>2275867014.046836</x:v>
      </x:c>
    </x:row>
    <x:row r="2285">
      <x:c r="A2285" s="11" t="str">
        <x:v>2025-09-27</x:v>
      </x:c>
      <x:c r="B2285" s="13" t="n">
        <x:v>4032.24</x:v>
      </x:c>
      <x:c r="C2285" s="13" t="n">
        <x:v>4018.38</x:v>
      </x:c>
      <x:c r="D2285" s="15" t="n">
        <x:v>692281857.207582</x:v>
      </x:c>
    </x:row>
    <x:row r="2286">
      <x:c r="A2286" s="11" t="str">
        <x:v>2025-09-28</x:v>
      </x:c>
      <x:c r="B2286" s="13" t="n">
        <x:v>4018.39</x:v>
      </x:c>
      <x:c r="C2286" s="13" t="n">
        <x:v>4142.16</x:v>
      </x:c>
      <x:c r="D2286" s="15" t="n">
        <x:v>972239151.6275791</x:v>
      </x:c>
    </x:row>
    <x:row r="2287">
      <x:c r="A2287" s="11" t="str">
        <x:v>2025-09-29</x:v>
      </x:c>
      <x:c r="B2287" s="13" t="n">
        <x:v>4142.16</x:v>
      </x:c>
      <x:c r="C2287" s="13" t="n">
        <x:v>4215.07</x:v>
      </x:c>
      <x:c r="D2287" s="15" t="n">
        <x:v>1580732256.801187</x:v>
      </x:c>
    </x:row>
    <x:row r="2288">
      <x:c r="A2288" s="11" t="str">
        <x:v>2025-09-30</x:v>
      </x:c>
      <x:c r="B2288" s="13" t="n">
        <x:v>4215.07</x:v>
      </x:c>
      <x:c r="C2288" s="13" t="n">
        <x:v>4145.15</x:v>
      </x:c>
      <x:c r="D2288" s="15" t="n">
        <x:v>1625808124.643462</x:v>
      </x:c>
    </x:row>
    <x:row r="2289">
      <x:c r="A2289" s="11" t="str">
        <x:v>2025-10-01</x:v>
      </x:c>
      <x:c r="B2289" s="13" t="n">
        <x:v>4145.15</x:v>
      </x:c>
      <x:c r="C2289" s="13" t="n">
        <x:v>4348.03</x:v>
      </x:c>
      <x:c r="D2289" s="15" t="n">
        <x:v>2165739972.3710446</x:v>
      </x:c>
    </x:row>
    <x:row r="2290">
      <x:c r="A2290" s="11" t="str">
        <x:v>2025-10-02</x:v>
      </x:c>
      <x:c r="B2290" s="13" t="n">
        <x:v>4348.03</x:v>
      </x:c>
      <x:c r="C2290" s="13" t="n">
        <x:v>4484.35</x:v>
      </x:c>
      <x:c r="D2290" s="15" t="n">
        <x:v>2322911121.293646</x:v>
      </x:c>
    </x:row>
    <x:row r="2291">
      <x:c r="A2291" s="11" t="str">
        <x:v>2025-10-03</x:v>
      </x:c>
      <x:c r="B2291" s="13" t="n">
        <x:v>4484.35</x:v>
      </x:c>
      <x:c r="C2291" s="13" t="n">
        <x:v>4512.87</x:v>
      </x:c>
      <x:c r="D2291" s="15" t="n">
        <x:v>2184423024.582545</x:v>
      </x:c>
    </x:row>
    <x:row r="2292">
      <x:c r="A2292" s="11" t="str">
        <x:v>2025-10-04</x:v>
      </x:c>
      <x:c r="B2292" s="13" t="n">
        <x:v>4512.88</x:v>
      </x:c>
      <x:c r="C2292" s="13" t="n">
        <x:v>4487.15</x:v>
      </x:c>
      <x:c r="D2292" s="15" t="n">
        <x:v>895195711.8810791</x:v>
      </x:c>
    </x:row>
    <x:row r="2293">
      <x:c r="A2293" s="11" t="str">
        <x:v>2025-10-05</x:v>
      </x:c>
      <x:c r="B2293" s="13" t="n">
        <x:v>4487.16</x:v>
      </x:c>
      <x:c r="C2293" s="13" t="n">
        <x:v>4514.32</x:v>
      </x:c>
      <x:c r="D2293" s="15" t="n">
        <x:v>2305062852.191549</x:v>
      </x:c>
    </x:row>
    <x:row r="2294">
      <x:c r="A2294" s="11" t="str">
        <x:v>2025-10-06</x:v>
      </x:c>
      <x:c r="B2294" s="13" t="n">
        <x:v>4514.32</x:v>
      </x:c>
      <x:c r="C2294" s="13" t="n">
        <x:v>4684.01</x:v>
      </x:c>
      <x:c r="D2294" s="15" t="n">
        <x:v>2107882753.6147287</x:v>
      </x:c>
    </x:row>
    <x:row r="2295">
      <x:c r="A2295" s="11" t="str">
        <x:v>2025-10-07</x:v>
      </x:c>
      <x:c r="B2295" s="13" t="n">
        <x:v>4684.02</x:v>
      </x:c>
      <x:c r="C2295" s="13" t="n">
        <x:v>4447.7</x:v>
      </x:c>
      <x:c r="D2295" s="15" t="n">
        <x:v>2946435862.400838</x:v>
      </x:c>
    </x:row>
    <x:row r="2296">
      <x:c r="A2296" s="11" t="str">
        <x:v>2025-10-08</x:v>
      </x:c>
      <x:c r="B2296" s="13" t="n">
        <x:v>4447.7</x:v>
      </x:c>
      <x:c r="C2296" s="13" t="n">
        <x:v>4525.72</x:v>
      </x:c>
      <x:c r="D2296" s="15" t="n">
        <x:v>1791815622.635745</x:v>
      </x:c>
    </x:row>
    <x:row r="2297">
      <x:c r="A2297" s="11" t="str">
        <x:v>2025-10-09</x:v>
      </x:c>
      <x:c r="B2297" s="13" t="n">
        <x:v>4525.72</x:v>
      </x:c>
      <x:c r="C2297" s="13" t="n">
        <x:v>4368.09</x:v>
      </x:c>
      <x:c r="D2297" s="15" t="n">
        <x:v>2257574038.66859</x:v>
      </x:c>
    </x:row>
    <x:row r="2298">
      <x:c r="A2298" s="11" t="str">
        <x:v>2025-10-10</x:v>
      </x:c>
      <x:c r="B2298" s="13" t="n">
        <x:v>4368.09</x:v>
      </x:c>
      <x:c r="C2298" s="13" t="n">
        <x:v>3829.72</x:v>
      </x:c>
      <x:c r="D2298" s="15" t="n">
        <x:v>5954598988.690315</x:v>
      </x:c>
    </x:row>
    <x:row r="2299">
      <x:c r="A2299" s="11" t="str">
        <x:v>2025-10-11</x:v>
      </x:c>
      <x:c r="B2299" s="13" t="n">
        <x:v>3829.72</x:v>
      </x:c>
      <x:c r="C2299" s="13" t="n">
        <x:v>3746.79</x:v>
      </x:c>
      <x:c r="D2299" s="15" t="n">
        <x:v>2994511140.4092994</x:v>
      </x:c>
    </x:row>
    <x:row r="2300">
      <x:c r="A2300" s="11" t="str">
        <x:v>2025-10-12</x:v>
      </x:c>
      <x:c r="B2300" s="13" t="n">
        <x:v>3746.8</x:v>
      </x:c>
      <x:c r="C2300" s="13" t="n">
        <x:v>4152.29</x:v>
      </x:c>
      <x:c r="D2300" s="15" t="n">
        <x:v>3213401552.274956</x:v>
      </x:c>
    </x:row>
    <x:row r="2301">
      <x:c r="A2301" s="11" t="str">
        <x:v>2025-10-13</x:v>
      </x:c>
      <x:c r="B2301" s="13" t="n">
        <x:v>4152.29</x:v>
      </x:c>
      <x:c r="C2301" s="13" t="n">
        <x:v>4240.85</x:v>
      </x:c>
      <x:c r="D2301" s="15" t="n">
        <x:v>2590697041.4796047</x:v>
      </x:c>
    </x:row>
    <x:row r="2302">
      <x:c r="A2302" s="11" t="str">
        <x:v>2025-10-14</x:v>
      </x:c>
      <x:c r="B2302" s="13" t="n">
        <x:v>4240.86</x:v>
      </x:c>
      <x:c r="C2302" s="13" t="n">
        <x:v>4125.02</x:v>
      </x:c>
      <x:c r="D2302" s="15" t="n">
        <x:v>3894019260.946043</x:v>
      </x:c>
    </x:row>
    <x:row r="2303">
      <x:c r="A2303" s="11" t="str">
        <x:v>2025-10-15</x:v>
      </x:c>
      <x:c r="B2303" s="13" t="n">
        <x:v>4125.01</x:v>
      </x:c>
      <x:c r="C2303" s="13" t="n">
        <x:v>3985.61</x:v>
      </x:c>
      <x:c r="D2303" s="15" t="n">
        <x:v>2543782117.9732566</x:v>
      </x:c>
    </x:row>
    <x:row r="2304">
      <x:c r="A2304" s="11" t="str">
        <x:v>2025-10-16</x:v>
      </x:c>
      <x:c r="B2304" s="13" t="n">
        <x:v>3985.61</x:v>
      </x:c>
      <x:c r="C2304" s="13" t="n">
        <x:v>3894.51</x:v>
      </x:c>
      <x:c r="D2304" s="15" t="n">
        <x:v>2552218455.0188193</x:v>
      </x:c>
    </x:row>
    <x:row r="2305">
      <x:c r="A2305" s="11" t="str">
        <x:v>2025-10-17</x:v>
      </x:c>
      <x:c r="B2305" s="13" t="n">
        <x:v>3894.5</x:v>
      </x:c>
      <x:c r="C2305" s="13" t="n">
        <x:v>3831.57</x:v>
      </x:c>
      <x:c r="D2305" s="15" t="n">
        <x:v>3147006926.52111</x:v>
      </x:c>
    </x:row>
    <x:row r="2306">
      <x:c r="A2306" s="11" t="str">
        <x:v>2025-10-18</x:v>
      </x:c>
      <x:c r="B2306" s="13" t="n">
        <x:v>3831.58</x:v>
      </x:c>
      <x:c r="C2306" s="13" t="n">
        <x:v>3889.21</x:v>
      </x:c>
      <x:c r="D2306" s="15" t="n">
        <x:v>971616631.642943</x:v>
      </x:c>
    </x:row>
    <x:row r="2307">
      <x:c r="A2307" s="11" t="str">
        <x:v>2025-10-19</x:v>
      </x:c>
      <x:c r="B2307" s="13" t="n">
        <x:v>3889.2</x:v>
      </x:c>
      <x:c r="C2307" s="13" t="n">
        <x:v>3982.58</x:v>
      </x:c>
      <x:c r="D2307" s="15" t="n">
        <x:v>1609546719.154199</x:v>
      </x:c>
    </x:row>
    <x:row r="2308">
      <x:c r="A2308" s="11" t="str">
        <x:v>2025-10-20</x:v>
      </x:c>
      <x:c r="B2308" s="13" t="n">
        <x:v>3982.58</x:v>
      </x:c>
      <x:c r="C2308" s="13" t="n">
        <x:v>3979.22</x:v>
      </x:c>
      <x:c r="D2308" s="15" t="n">
        <x:v>2049366257.2948992</x:v>
      </x:c>
    </x:row>
    <x:row r="2309">
      <x:c r="A2309" s="11" t="str">
        <x:v>2025-10-21</x:v>
      </x:c>
      <x:c r="B2309" s="13" t="n">
        <x:v>3979.22</x:v>
      </x:c>
      <x:c r="C2309" s="13" t="n">
        <x:v>3873.05</x:v>
      </x:c>
      <x:c r="D2309" s="15" t="n">
        <x:v>2335723187.677247</x:v>
      </x:c>
    </x:row>
    <x:row r="2310">
      <x:c r="A2310" s="11" t="str">
        <x:v>2025-10-22</x:v>
      </x:c>
      <x:c r="B2310" s="13" t="n">
        <x:v>3873.04</x:v>
      </x:c>
      <x:c r="C2310" s="13" t="n">
        <x:v>3805.53</x:v>
      </x:c>
      <x:c r="D2310" s="15" t="n">
        <x:v>2268706650.109904</x:v>
      </x:c>
    </x:row>
    <x:row r="2311">
      <x:c r="A2311" s="11" t="str">
        <x:v>2025-10-23</x:v>
      </x:c>
      <x:c r="B2311" s="13" t="n">
        <x:v>3805.53</x:v>
      </x:c>
      <x:c r="C2311" s="13" t="n">
        <x:v>3856.8</x:v>
      </x:c>
      <x:c r="D2311" s="15" t="n">
        <x:v>1842438997.006866</x:v>
      </x:c>
    </x:row>
    <x:row r="2312">
      <x:c r="A2312" s="11" t="str">
        <x:v>2025-10-24</x:v>
      </x:c>
      <x:c r="B2312" s="13" t="n">
        <x:v>3856.8</x:v>
      </x:c>
      <x:c r="C2312" s="13" t="n">
        <x:v>3934.88</x:v>
      </x:c>
      <x:c r="D2312" s="15" t="n">
        <x:v>1676037250.100214</x:v>
      </x:c>
    </x:row>
    <x:row r="2313">
      <x:c r="A2313" s="11" t="str">
        <x:v>2025-10-25</x:v>
      </x:c>
      <x:c r="B2313" s="13" t="n">
        <x:v>3934.88</x:v>
      </x:c>
      <x:c r="C2313" s="13" t="n">
        <x:v>3953.82</x:v>
      </x:c>
      <x:c r="D2313" s="15" t="n">
        <x:v>545722019.6759751</x:v>
      </x:c>
    </x:row>
    <x:row r="2314">
      <x:c r="A2314" s="11" t="str">
        <x:v>2025-10-26</x:v>
      </x:c>
      <x:c r="B2314" s="13" t="n">
        <x:v>3953.81</x:v>
      </x:c>
      <x:c r="C2314" s="13" t="n">
        <x:v>4158.46</x:v>
      </x:c>
      <x:c r="D2314" s="15" t="n">
        <x:v>1396836816.693465</x:v>
      </x:c>
    </x:row>
    <x:row r="2315">
      <x:c r="A2315" s="11" t="str">
        <x:v>2025-10-27</x:v>
      </x:c>
      <x:c r="B2315" s="13" t="n">
        <x:v>4158.46</x:v>
      </x:c>
      <x:c r="C2315" s="13" t="n">
        <x:v>4120.15</x:v>
      </x:c>
      <x:c r="D2315" s="15" t="n">
        <x:v>2035684992.6036072</x:v>
      </x:c>
    </x:row>
    <x:row r="2316">
      <x:c r="A2316" s="11" t="str">
        <x:v>2025-10-28</x:v>
      </x:c>
      <x:c r="B2316" s="13" t="n">
        <x:v>4120.16</x:v>
      </x:c>
      <x:c r="C2316" s="13" t="n">
        <x:v>3979.2</x:v>
      </x:c>
      <x:c r="D2316" s="15" t="n">
        <x:v>1926589295.491682</x:v>
      </x:c>
    </x:row>
    <x:row r="2317">
      <x:c r="A2317" s="11" t="str">
        <x:v>2025-10-29</x:v>
      </x:c>
      <x:c r="B2317" s="13" t="n">
        <x:v>3979.19</x:v>
      </x:c>
      <x:c r="C2317" s="13" t="n">
        <x:v>3902.99</x:v>
      </x:c>
      <x:c r="D2317" s="15" t="n">
        <x:v>1925328091.834018</x:v>
      </x:c>
    </x:row>
    <x:row r="2318">
      <x:c r="A2318" s="11" t="str">
        <x:v>2025-10-30</x:v>
      </x:c>
      <x:c r="B2318" s="13" t="n">
        <x:v>3903</x:v>
      </x:c>
      <x:c r="C2318" s="13" t="n">
        <x:v>3805.09</x:v>
      </x:c>
      <x:c r="D2318" s="15" t="n">
        <x:v>2028708564.222212</x:v>
      </x:c>
    </x:row>
    <x:row r="2319">
      <x:c r="A2319" s="11" t="str">
        <x:v>2025-10-31</x:v>
      </x:c>
      <x:c r="B2319" s="13" t="n">
        <x:v>3804.95</x:v>
      </x:c>
      <x:c r="C2319" s="13" t="n">
        <x:v>3847.99</x:v>
      </x:c>
      <x:c r="D2319" s="15" t="n">
        <x:v>1843471240.950858</x:v>
      </x:c>
    </x:row>
    <x:row r="2320">
      <x:c r="A2320" s="11" t="str">
        <x:v>2025-11-01</x:v>
      </x:c>
      <x:c r="B2320" s="13" t="n">
        <x:v>3848</x:v>
      </x:c>
      <x:c r="C2320" s="13" t="n">
        <x:v>3873.77</x:v>
      </x:c>
      <x:c r="D2320" s="15" t="n">
        <x:v>592459458.761567</x:v>
      </x:c>
    </x:row>
    <x:row r="2321">
      <x:c r="A2321" s="11" t="str">
        <x:v>2025-11-02</x:v>
      </x:c>
      <x:c r="B2321" s="13" t="n">
        <x:v>3873.78</x:v>
      </x:c>
      <x:c r="C2321" s="13" t="n">
        <x:v>3906.58</x:v>
      </x:c>
      <x:c r="D2321" s="15" t="n">
        <x:v>837354910.688628</x:v>
      </x:c>
    </x:row>
    <x:row r="2322">
      <x:c r="A2322" s="11" t="str">
        <x:v>2025-11-03</x:v>
      </x:c>
      <x:c r="B2322" s="13" t="n">
        <x:v>3906.58</x:v>
      </x:c>
      <x:c r="C2322" s="13" t="n">
        <x:v>3603.83</x:v>
      </x:c>
      <x:c r="D2322" s="15" t="n">
        <x:v>3238285047.509506</x:v>
      </x:c>
    </x:row>
    <x:row r="2323">
      <x:c r="A2323" s="11" t="str">
        <x:v>2025-11-04</x:v>
      </x:c>
      <x:c r="B2323" s="13" t="n">
        <x:v>3603.84</x:v>
      </x:c>
      <x:c r="C2323" s="13" t="n">
        <x:v>3287.05</x:v>
      </x:c>
      <x:c r="D2323" s="15" t="n">
        <x:v>5314450723.763831</x:v>
      </x:c>
    </x:row>
    <x:row r="2324">
      <x:c r="A2324" s="11" t="str">
        <x:v>2025-11-05</x:v>
      </x:c>
      <x:c r="B2324" s="13" t="n">
        <x:v>3287.05</x:v>
      </x:c>
      <x:c r="C2324" s="13" t="n">
        <x:v>3424.29</x:v>
      </x:c>
      <x:c r="D2324" s="15" t="n">
        <x:v>2699190339.152632</x:v>
      </x:c>
    </x:row>
    <x:row r="2325">
      <x:c r="A2325" s="11" t="str">
        <x:v>2025-11-06</x:v>
      </x:c>
      <x:c r="B2325" s="13" t="n">
        <x:v>3424.29</x:v>
      </x:c>
      <x:c r="C2325" s="13" t="n">
        <x:v>3315.14</x:v>
      </x:c>
      <x:c r="D2325" s="15" t="n">
        <x:v>1896818057.207791</x:v>
      </x:c>
    </x:row>
    <x:row r="2326">
      <x:c r="A2326" s="11" t="str">
        <x:v>2025-11-07</x:v>
      </x:c>
      <x:c r="B2326" s="13" t="n">
        <x:v>3315.14</x:v>
      </x:c>
      <x:c r="C2326" s="13" t="n">
        <x:v>3436.05</x:v>
      </x:c>
      <x:c r="D2326" s="15" t="n">
        <x:v>2269770217.2364273</x:v>
      </x:c>
    </x:row>
    <x:row r="2327">
      <x:c r="A2327" s="11" t="str">
        <x:v>2025-11-08</x:v>
      </x:c>
      <x:c r="B2327" s="13" t="n">
        <x:v>3436.04</x:v>
      </x:c>
      <x:c r="C2327" s="13" t="n">
        <x:v>3401.51</x:v>
      </x:c>
      <x:c r="D2327" s="15" t="n">
        <x:v>997076516.0905299</x:v>
      </x:c>
    </x:row>
    <x:row r="2328">
      <x:c r="A2328" s="11" t="str">
        <x:v>2025-11-09</x:v>
      </x:c>
      <x:c r="B2328" s="13" t="n">
        <x:v>3401.51</x:v>
      </x:c>
      <x:c r="C2328" s="13" t="n">
        <x:v>3583.46</x:v>
      </x:c>
      <x:c r="D2328" s="15" t="n">
        <x:v>1616068059.82672</x:v>
      </x:c>
    </x:row>
    <x:row r="2329">
      <x:c r="A2329" s="11" t="str">
        <x:v>2025-11-10</x:v>
      </x:c>
      <x:c r="B2329" s="13" t="n">
        <x:v>3583.46</x:v>
      </x:c>
      <x:c r="C2329" s="13" t="n">
        <x:v>3567.85</x:v>
      </x:c>
      <x:c r="D2329" s="15" t="n">
        <x:v>2130222587.624694</x:v>
      </x:c>
    </x:row>
    <x:row r="2330">
      <x:c r="A2330" s="11" t="str">
        <x:v>2025-11-11</x:v>
      </x:c>
      <x:c r="B2330" s="13" t="n">
        <x:v>3567.85</x:v>
      </x:c>
      <x:c r="C2330" s="13" t="n">
        <x:v>3417.76</x:v>
      </x:c>
      <x:c r="D2330" s="15" t="n">
        <x:v>2334219569.458803</x:v>
      </x:c>
    </x:row>
    <x:row r="2331">
      <x:c r="A2331" s="11" t="str">
        <x:v>2025-11-12</x:v>
      </x:c>
      <x:c r="B2331" s="13" t="n">
        <x:v>3417.76</x:v>
      </x:c>
      <x:c r="C2331" s="13" t="n">
        <x:v>3414.92</x:v>
      </x:c>
      <x:c r="D2331" s="15" t="n">
        <x:v>1913040553.62282</x:v>
      </x:c>
    </x:row>
    <x:row r="2332">
      <x:c r="A2332" s="11" t="str">
        <x:v>2025-11-13</x:v>
      </x:c>
      <x:c r="B2332" s="13" t="n">
        <x:v>3414.91</x:v>
      </x:c>
      <x:c r="C2332" s="13" t="n">
        <x:v>3231.54</x:v>
      </x:c>
      <x:c r="D2332" s="15" t="n">
        <x:v>3206643011.077227</x:v>
      </x:c>
    </x:row>
    <x:row r="2333">
      <x:c r="A2333" s="11" t="str">
        <x:v>2025-11-14</x:v>
      </x:c>
      <x:c r="B2333" s="13" t="n">
        <x:v>3231.55</x:v>
      </x:c>
      <x:c r="C2333" s="13" t="n">
        <x:v>3112.4</x:v>
      </x:c>
      <x:c r="D2333" s="15" t="n">
        <x:v>2825408309.9258246</x:v>
      </x:c>
    </x:row>
    <x:row r="2334">
      <x:c r="A2334" s="11" t="str">
        <x:v>2025-11-15</x:v>
      </x:c>
      <x:c r="B2334" s="13" t="n">
        <x:v>3112.4</x:v>
      </x:c>
      <x:c r="C2334" s="13" t="n">
        <x:v>3167.88</x:v>
      </x:c>
      <x:c r="D2334" s="15" t="n">
        <x:v>1076796729.102536</x:v>
      </x:c>
    </x:row>
    <x:row r="2335">
      <x:c r="A2335" s="11" t="str">
        <x:v>2025-11-16</x:v>
      </x:c>
      <x:c r="B2335" s="13" t="n">
        <x:v>3167.87</x:v>
      </x:c>
      <x:c r="C2335" s="13" t="n">
        <x:v>3095.29</x:v>
      </x:c>
      <x:c r="D2335" s="15" t="n">
        <x:v>1779987722.711093</x:v>
      </x:c>
    </x:row>
    <x:row r="2336">
      <x:c r="A2336" s="11" t="str">
        <x:v>2025-11-17</x:v>
      </x:c>
      <x:c r="B2336" s="13" t="n">
        <x:v>3095.29</x:v>
      </x:c>
      <x:c r="C2336" s="13" t="n">
        <x:v>3031.44</x:v>
      </x:c>
      <x:c r="D2336" s="15" t="n">
        <x:v>2363337280.765939</x:v>
      </x:c>
    </x:row>
    <x:row r="2337">
      <x:c r="A2337" s="11" t="str">
        <x:v>2025-11-18</x:v>
      </x:c>
      <x:c r="B2337" s="13" t="n">
        <x:v>3031.44</x:v>
      </x:c>
      <x:c r="C2337" s="13" t="n">
        <x:v>3123.66</x:v>
      </x:c>
      <x:c r="D2337" s="15" t="n">
        <x:v>2340587460.798044</x:v>
      </x:c>
    </x:row>
    <x:row r="2338">
      <x:c r="A2338" s="11" t="str">
        <x:v>2025-11-19</x:v>
      </x:c>
      <x:c r="B2338" s="13" t="n">
        <x:v>3123.65</x:v>
      </x:c>
      <x:c r="C2338" s="13" t="n">
        <x:v>3025.48</x:v>
      </x:c>
      <x:c r="D2338" s="15" t="n">
        <x:v>2216678695.223021</x:v>
      </x:c>
    </x:row>
    <x:row r="2339">
      <x:c r="A2339" s="11" t="str">
        <x:v>2025-11-20</x:v>
      </x:c>
      <x:c r="B2339" s="13" t="n">
        <x:v>3025.48</x:v>
      </x:c>
      <x:c r="C2339" s="13" t="n">
        <x:v>2834.22</x:v>
      </x:c>
      <x:c r="D2339" s="15" t="n">
        <x:v>2661800409.340738</x:v>
      </x:c>
    </x:row>
    <x:row r="2340">
      <x:c r="A2340" s="11" t="str">
        <x:v>2025-11-21</x:v>
      </x:c>
      <x:c r="B2340" s="13" t="n">
        <x:v>2834.21</x:v>
      </x:c>
      <x:c r="C2340" s="13" t="n">
        <x:v>2765.85</x:v>
      </x:c>
      <x:c r="D2340" s="15" t="n">
        <x:v>3236847819.47923</x:v>
      </x:c>
    </x:row>
    <x:row r="2341">
      <x:c r="A2341" s="11" t="str">
        <x:v>2025-11-22</x:v>
      </x:c>
      <x:c r="B2341" s="13" t="n">
        <x:v>2765.86</x:v>
      </x:c>
      <x:c r="C2341" s="13" t="n">
        <x:v>2770.12</x:v>
      </x:c>
      <x:c r="D2341" s="15" t="n">
        <x:v>726992504.445693</x:v>
      </x:c>
    </x:row>
    <x:row r="2342">
      <x:c r="A2342" s="11" t="str">
        <x:v>2025-11-23</x:v>
      </x:c>
      <x:c r="B2342" s="13" t="n">
        <x:v>2770.12</x:v>
      </x:c>
      <x:c r="C2342" s="13" t="n">
        <x:v>2802.16</x:v>
      </x:c>
      <x:c r="D2342" s="15" t="n">
        <x:v>1154902366.816105</x:v>
      </x:c>
    </x:row>
    <x:row r="2343">
      <x:c r="A2343" s="11" t="str">
        <x:v>2025-11-24</x:v>
      </x:c>
      <x:c r="B2343" s="13" t="n">
        <x:v>2802.16</x:v>
      </x:c>
      <x:c r="C2343" s="13" t="n">
        <x:v>2953.38</x:v>
      </x:c>
      <x:c r="D2343" s="15" t="n">
        <x:v>2052356496.5525951</x:v>
      </x:c>
    </x:row>
    <x:row r="2344">
      <x:c r="A2344" s="11" t="str">
        <x:v>2025-11-25</x:v>
      </x:c>
      <x:c r="B2344" s="13" t="n">
        <x:v>2953.38</x:v>
      </x:c>
      <x:c r="C2344" s="13" t="n">
        <x:v>2959.36</x:v>
      </x:c>
      <x:c r="D2344" s="15" t="n">
        <x:v>1246454120.370332</x:v>
      </x:c>
    </x:row>
    <x:row r="2345">
      <x:c r="A2345" s="11" t="str">
        <x:v>2025-11-26</x:v>
      </x:c>
      <x:c r="B2345" s="13" t="n">
        <x:v>2959.36</x:v>
      </x:c>
      <x:c r="C2345" s="13" t="n">
        <x:v>3026.56</x:v>
      </x:c>
      <x:c r="D2345" s="15" t="n">
        <x:v>1079536972.459607</x:v>
      </x:c>
    </x:row>
    <x:row r="2346">
      <x:c r="A2346" s="11" t="str">
        <x:v>2025-11-27</x:v>
      </x:c>
      <x:c r="B2346" s="13" t="n">
        <x:v>3026.56</x:v>
      </x:c>
      <x:c r="C2346" s="13" t="n">
        <x:v>3015.23</x:v>
      </x:c>
      <x:c r="D2346" s="15" t="n">
        <x:v>831942752.0997089</x:v>
      </x:c>
    </x:row>
    <x:row r="2347">
      <x:c r="A2347" s="11" t="str">
        <x:v>2025-11-28</x:v>
      </x:c>
      <x:c r="B2347" s="13" t="n">
        <x:v>3015.23</x:v>
      </x:c>
      <x:c r="C2347" s="13" t="n">
        <x:v>3031.15</x:v>
      </x:c>
      <x:c r="D2347" s="15" t="n">
        <x:v>1053857760.714809</x:v>
      </x:c>
    </x:row>
    <x:row r="2348">
      <x:c r="A2348" s="11" t="str">
        <x:v>2025-11-29</x:v>
      </x:c>
      <x:c r="B2348" s="13" t="n">
        <x:v>3031.14</x:v>
      </x:c>
      <x:c r="C2348" s="13" t="n">
        <x:v>2989.16</x:v>
      </x:c>
      <x:c r="D2348" s="15" t="n">
        <x:v>654348734.599726</x:v>
      </x:c>
    </x:row>
    <x:row r="2349">
      <x:c r="A2349" s="11" t="str">
        <x:v>2025-11-30</x:v>
      </x:c>
      <x:c r="B2349" s="13" t="n">
        <x:v>2989.17</x:v>
      </x:c>
      <x:c r="C2349" s="13" t="n">
        <x:v>2991.26</x:v>
      </x:c>
      <x:c r="D2349" s="15" t="n">
        <x:v>551904047.432645</x:v>
      </x:c>
    </x:row>
    <x:row r="2350">
      <x:c r="A2350" s="11" t="str">
        <x:v>2025-12-01</x:v>
      </x:c>
      <x:c r="B2350" s="13" t="n">
        <x:v>2991.25</x:v>
      </x:c>
      <x:c r="C2350" s="13" t="n">
        <x:v>2799.07</x:v>
      </x:c>
      <x:c r="D2350" s="15" t="n">
        <x:v>2386884973.982846</x:v>
      </x:c>
    </x:row>
    <x:row r="2351">
      <x:c r="A2351" s="11" t="str">
        <x:v>2025-12-02</x:v>
      </x:c>
      <x:c r="B2351" s="13" t="n">
        <x:v>2799.07</x:v>
      </x:c>
      <x:c r="C2351" s="13" t="n">
        <x:v>2996.07</x:v>
      </x:c>
      <x:c r="D2351" s="15" t="n">
        <x:v>1528447401.324846</x:v>
      </x:c>
    </x:row>
    <x:row r="2352">
      <x:c r="A2352" s="11" t="str">
        <x:v>2025-12-03</x:v>
      </x:c>
      <x:c r="B2352" s="13" t="n">
        <x:v>2996.07</x:v>
      </x:c>
      <x:c r="C2352" s="13" t="n">
        <x:v>3188.36</x:v>
      </x:c>
      <x:c r="D2352" s="15" t="n">
        <x:v>1713587615.132564</x:v>
      </x:c>
    </x:row>
    <x:row r="2353">
      <x:c r="A2353" s="11" t="str">
        <x:v>2025-12-04</x:v>
      </x:c>
      <x:c r="B2353" s="13" t="n">
        <x:v>3188.39</x:v>
      </x:c>
      <x:c r="C2353" s="13" t="n">
        <x:v>3133.26</x:v>
      </x:c>
      <x:c r="D2353" s="15" t="n">
        <x:v>1543790061.952392</x:v>
      </x:c>
    </x:row>
    <x:row r="2354">
      <x:c r="A2354" s="11" t="str">
        <x:v>2025-12-05</x:v>
      </x:c>
      <x:c r="B2354" s="13" t="n">
        <x:v>3133.26</x:v>
      </x:c>
      <x:c r="C2354" s="13" t="n">
        <x:v>3021.78</x:v>
      </x:c>
      <x:c r="D2354" s="15" t="n">
        <x:v>1639255389.987769</x:v>
      </x:c>
    </x:row>
    <x:row r="2355">
      <x:c r="A2355" s="11" t="str">
        <x:v>2025-12-06</x:v>
      </x:c>
      <x:c r="B2355" s="13" t="n">
        <x:v>3021.77</x:v>
      </x:c>
      <x:c r="C2355" s="13" t="n">
        <x:v>3038.06</x:v>
      </x:c>
      <x:c r="D2355" s="15" t="n">
        <x:v>485368537.24003106</x:v>
      </x:c>
    </x:row>
    <x:row r="2356">
      <x:c r="A2356" s="11" t="str">
        <x:v>2025-12-07</x:v>
      </x:c>
      <x:c r="B2356" s="13" t="n">
        <x:v>3038.06</x:v>
      </x:c>
      <x:c r="C2356" s="13" t="n">
        <x:v>3059.85</x:v>
      </x:c>
      <x:c r="D2356" s="15" t="n">
        <x:v>1186332501.65101</x:v>
      </x:c>
    </x:row>
    <x:row r="2357">
      <x:c r="A2357" s="11" t="str">
        <x:v>2025-12-08</x:v>
      </x:c>
      <x:c r="B2357" s="13" t="n">
        <x:v>3059.86</x:v>
      </x:c>
      <x:c r="C2357" s="13" t="n">
        <x:v>3124.16</x:v>
      </x:c>
      <x:c r="D2357" s="15" t="n">
        <x:v>1415589445.039095</x:v>
      </x:c>
    </x:row>
    <x:row r="2358">
      <x:c r="A2358" s="11" t="str">
        <x:v>2025-12-09</x:v>
      </x:c>
      <x:c r="B2358" s="13" t="n">
        <x:v>3124.16</x:v>
      </x:c>
      <x:c r="C2358" s="13" t="n">
        <x:v>3318.04</x:v>
      </x:c>
      <x:c r="D2358" s="15" t="n">
        <x:v>1962292840.767687</x:v>
      </x:c>
    </x:row>
    <x:row r="2359">
      <x:c r="A2359" s="11" t="str">
        <x:v>2025-12-10</x:v>
      </x:c>
      <x:c r="B2359" s="13" t="n">
        <x:v>3318.04</x:v>
      </x:c>
      <x:c r="C2359" s="13" t="n">
        <x:v>3324.14</x:v>
      </x:c>
      <x:c r="D2359" s="15" t="n">
        <x:v>1810738811.735616</x:v>
      </x:c>
    </x:row>
    <x:row r="2360">
      <x:c r="A2360" s="11" t="str">
        <x:v>2025-12-11</x:v>
      </x:c>
      <x:c r="B2360" s="13" t="n">
        <x:v>3324.14</x:v>
      </x:c>
      <x:c r="C2360" s="13" t="n">
        <x:v>3237.39</x:v>
      </x:c>
      <x:c r="D2360" s="15" t="n">
        <x:v>1619734578.213871</x:v>
      </x:c>
    </x:row>
    <x:row r="2361">
      <x:c r="A2361" s="11" t="str">
        <x:v>2025-12-12</x:v>
      </x:c>
      <x:c r="B2361" s="13" t="n">
        <x:v>3237.38</x:v>
      </x:c>
      <x:c r="C2361" s="13" t="n">
        <x:v>3084.86</x:v>
      </x:c>
      <x:c r="D2361" s="15" t="n">
        <x:v>1371414759.857734</x:v>
      </x:c>
    </x:row>
    <x:row r="2362">
      <x:c r="A2362" s="11" t="str">
        <x:v>2025-12-13</x:v>
      </x:c>
      <x:c r="B2362" s="13" t="n">
        <x:v>3084.86</x:v>
      </x:c>
      <x:c r="C2362" s="13" t="n">
        <x:v>3114.64</x:v>
      </x:c>
      <x:c r="D2362" s="15" t="n">
        <x:v>423920604.038122</x:v>
      </x:c>
    </x:row>
    <x:row r="2363">
      <x:c r="A2363" s="11" t="str">
        <x:v>2025-12-14</x:v>
      </x:c>
      <x:c r="B2363" s="13" t="n">
        <x:v>3114.64</x:v>
      </x:c>
      <x:c r="C2363" s="13" t="n">
        <x:v>3063.5</x:v>
      </x:c>
      <x:c r="D2363" s="15" t="n">
        <x:v>862072488.530014</x:v>
      </x:c>
    </x:row>
    <x:row r="2364">
      <x:c r="A2364" s="11" t="str">
        <x:v>2025-12-15</x:v>
      </x:c>
      <x:c r="B2364" s="13" t="n">
        <x:v>3063.49</x:v>
      </x:c>
      <x:c r="C2364" s="13" t="n">
        <x:v>2964.85</x:v>
      </x:c>
      <x:c r="D2364" s="15" t="n">
        <x:v>1579982448.239563</x:v>
      </x:c>
    </x:row>
    <x:row r="2365">
      <x:c r="A2365" s="11" t="str">
        <x:v>2025-12-16</x:v>
      </x:c>
      <x:c r="B2365" s="13" t="n">
        <x:v>2964.85</x:v>
      </x:c>
      <x:c r="C2365" s="13" t="n">
        <x:v>2962.3</x:v>
      </x:c>
      <x:c r="D2365" s="15" t="n">
        <x:v>1111582164.804332</x:v>
      </x:c>
    </x:row>
    <x:row r="2366">
      <x:c r="A2366" s="11" t="str">
        <x:v>2025-12-17</x:v>
      </x:c>
      <x:c r="B2366" s="13" t="n">
        <x:v>2962.3</x:v>
      </x:c>
      <x:c r="C2366" s="13" t="n">
        <x:v>2833.49</x:v>
      </x:c>
      <x:c r="D2366" s="15" t="n">
        <x:v>1446107029.749676</x:v>
      </x:c>
    </x:row>
    <x:row r="2367">
      <x:c r="A2367" s="11" t="str">
        <x:v>2025-12-18</x:v>
      </x:c>
      <x:c r="B2367" s="13" t="n">
        <x:v>2833.5</x:v>
      </x:c>
      <x:c r="C2367" s="13" t="n">
        <x:v>2828.57</x:v>
      </x:c>
      <x:c r="D2367" s="15" t="n">
        <x:v>1712688363.64049</x:v>
      </x:c>
    </x:row>
    <x:row r="2368">
      <x:c r="A2368" s="11" t="str">
        <x:v>2025-12-19</x:v>
      </x:c>
      <x:c r="B2368" s="13" t="n">
        <x:v>2828.56</x:v>
      </x:c>
      <x:c r="C2368" s="13" t="n">
        <x:v>2979.5</x:v>
      </x:c>
      <x:c r="D2368" s="15" t="n">
        <x:v>1565878519.31718</x:v>
      </x:c>
    </x:row>
    <x:row r="2369">
      <x:c r="A2369" s="11" t="str">
        <x:v>2025-12-20</x:v>
      </x:c>
      <x:c r="B2369" s="13" t="n">
        <x:v>2979.49</x:v>
      </x:c>
      <x:c r="C2369" s="13" t="n">
        <x:v>2977.93</x:v>
      </x:c>
      <x:c r="D2369" s="15" t="n">
        <x:v>273573678.212581</x:v>
      </x:c>
    </x:row>
    <x:row r="2370">
      <x:c r="A2370" s="11" t="str">
        <x:v>2025-12-21</x:v>
      </x:c>
      <x:c r="B2370" s="13" t="n">
        <x:v>2977.93</x:v>
      </x:c>
      <x:c r="C2370" s="13" t="n">
        <x:v>3002.02</x:v>
      </x:c>
      <x:c r="D2370" s="15" t="n">
        <x:v>483780019.527505</x:v>
      </x:c>
    </x:row>
    <x:row r="2371">
      <x:c r="A2371" s="11" t="str">
        <x:v>2025-12-22</x:v>
      </x:c>
      <x:c r="B2371" s="13" t="n">
        <x:v>3002.03</x:v>
      </x:c>
      <x:c r="C2371" s="13" t="n">
        <x:v>3009.49</x:v>
      </x:c>
      <x:c r="D2371" s="15" t="n">
        <x:v>903056984.466161</x:v>
      </x:c>
    </x:row>
    <x:row r="2372">
      <x:c r="A2372" s="11" t="str">
        <x:v>2025-12-23</x:v>
      </x:c>
      <x:c r="B2372" s="13" t="n">
        <x:v>3009.48</x:v>
      </x:c>
      <x:c r="C2372" s="13" t="n">
        <x:v>2965.02</x:v>
      </x:c>
      <x:c r="D2372" s="15" t="n">
        <x:v>1143899253.062532</x:v>
      </x:c>
    </x:row>
    <x:row r="2373">
      <x:c r="A2373" s="11" t="str">
        <x:v>2025-12-24</x:v>
      </x:c>
      <x:c r="B2373" s="13" t="n">
        <x:v>2965.03</x:v>
      </x:c>
      <x:c r="C2373" s="13" t="n">
        <x:v>2947.47</x:v>
      </x:c>
      <x:c r="D2373" s="15" t="n">
        <x:v>578209287.858266</x:v>
      </x:c>
    </x:row>
    <x:row r="2374">
      <x:c r="A2374" s="11" t="str">
        <x:v>2025-12-25</x:v>
      </x:c>
      <x:c r="B2374" s="13" t="n">
        <x:v>2947.48</x:v>
      </x:c>
      <x:c r="C2374" s="13" t="n">
        <x:v>2903.95</x:v>
      </x:c>
      <x:c r="D2374" s="15" t="n">
        <x:v>554690625.492779</x:v>
      </x:c>
    </x:row>
    <x:row r="2375">
      <x:c r="A2375" s="11" t="str">
        <x:v>2025-12-26</x:v>
      </x:c>
      <x:c r="B2375" s="13" t="n">
        <x:v>2903.9</x:v>
      </x:c>
      <x:c r="C2375" s="13" t="n">
        <x:v>2927.99</x:v>
      </x:c>
      <x:c r="D2375" s="15" t="n">
        <x:v>928357784.217832</x:v>
      </x:c>
    </x:row>
    <x:row r="2376">
      <x:c r="A2376" s="11" t="str">
        <x:v>2025-12-27</x:v>
      </x:c>
      <x:c r="B2376" s="13" t="n">
        <x:v>2928</x:v>
      </x:c>
      <x:c r="C2376" s="13" t="n">
        <x:v>2949.05</x:v>
      </x:c>
      <x:c r="D2376" s="15" t="n">
        <x:v>278706096.334518</x:v>
      </x:c>
    </x:row>
    <x:row r="2377">
      <x:c r="A2377" s="11" t="str">
        <x:v>2025-12-28</x:v>
      </x:c>
      <x:c r="B2377" s="13" t="n">
        <x:v>2949.05</x:v>
      </x:c>
      <x:c r="C2377" s="13" t="n">
        <x:v>2950.91</x:v>
      </x:c>
      <x:c r="D2377" s="15" t="n">
        <x:v>379078145.432578</x:v>
      </x:c>
    </x:row>
    <x:row r="2378">
      <x:c r="A2378" s="11" t="str">
        <x:v>2025-12-29</x:v>
      </x:c>
      <x:c r="B2378" s="13" t="n">
        <x:v>2950.91</x:v>
      </x:c>
      <x:c r="C2378" s="13" t="n">
        <x:v>2937.9</x:v>
      </x:c>
      <x:c r="D2378" s="15" t="n">
        <x:v>1447180217.933539</x:v>
      </x:c>
    </x:row>
    <x:row r="2379">
      <x:c r="A2379" s="11" t="str">
        <x:v>2025-12-30</x:v>
      </x:c>
      <x:c r="B2379" s="13" t="n">
        <x:v>2937.91</x:v>
      </x:c>
      <x:c r="C2379" s="13" t="n">
        <x:v>2973.69</x:v>
      </x:c>
      <x:c r="D2379" s="15" t="n">
        <x:v>851498558.489608</x:v>
      </x:c>
    </x:row>
    <x:row r="2380">
      <x:c r="A2380" s="11" t="str">
        <x:v>2025-12-31</x:v>
      </x:c>
      <x:c r="B2380" s="13" t="n">
        <x:v>2973.69</x:v>
      </x:c>
      <x:c r="C2380" s="13" t="n">
        <x:v>2971.64</x:v>
      </x:c>
      <x:c r="D2380" s="15" t="n">
        <x:v>697600045.700212</x:v>
      </x:c>
    </x:row>
    <x:row r="2381">
      <x:c r="A2381" s="11" t="str">
        <x:v>2026-01-01</x:v>
      </x:c>
      <x:c r="B2381" s="13" t="n">
        <x:v>2971.65</x:v>
      </x:c>
      <x:c r="C2381" s="13" t="n">
        <x:v>3004.19</x:v>
      </x:c>
      <x:c r="D2381" s="15" t="n">
        <x:v>406547667.098154</x:v>
      </x:c>
    </x:row>
    <x:row r="2382">
      <x:c r="A2382" s="11" t="str">
        <x:v>2026-01-02</x:v>
      </x:c>
      <x:c r="B2382" s="13" t="n">
        <x:v>3004.19</x:v>
      </x:c>
      <x:c r="C2382" s="13" t="n">
        <x:v>3125.45</x:v>
      </x:c>
      <x:c r="D2382" s="15" t="n">
        <x:v>1137619077.204739</x:v>
      </x:c>
    </x:row>
    <x:row r="2383">
      <x:c r="A2383" s="11" t="str">
        <x:v>2026-01-03</x:v>
      </x:c>
      <x:c r="B2383" s="13" t="n">
        <x:v>3125.46</x:v>
      </x:c>
      <x:c r="C2383" s="13" t="n">
        <x:v>3127.11</x:v>
      </x:c>
      <x:c r="D2383" s="15" t="n">
        <x:v>417746796.51213694</x:v>
      </x:c>
    </x:row>
    <x:row r="2384">
      <x:c r="A2384" s="11" t="str">
        <x:v>2026-01-04</x:v>
      </x:c>
      <x:c r="B2384" s="13" t="n">
        <x:v>3127.11</x:v>
      </x:c>
      <x:c r="C2384" s="13" t="n">
        <x:v>3144.7</x:v>
      </x:c>
      <x:c r="D2384" s="15" t="n">
        <x:v>570517585.648554</x:v>
      </x:c>
    </x:row>
    <x:row r="2385">
      <x:c r="A2385" s="11" t="str">
        <x:v>2026-01-05</x:v>
      </x:c>
      <x:c r="B2385" s="13" t="n">
        <x:v>3144.71</x:v>
      </x:c>
      <x:c r="C2385" s="13" t="n">
        <x:v>3224.99</x:v>
      </x:c>
      <x:c r="D2385" s="15" t="n">
        <x:v>1219648843.481487</x:v>
      </x:c>
    </x:row>
    <x:row r="2386">
      <x:c r="A2386" s="11" t="str">
        <x:v>2026-01-06</x:v>
      </x:c>
      <x:c r="B2386" s="13" t="n">
        <x:v>3224.99</x:v>
      </x:c>
      <x:c r="C2386" s="13" t="n">
        <x:v>3296.84</x:v>
      </x:c>
      <x:c r="D2386" s="15" t="n">
        <x:v>1340863819.954255</x:v>
      </x:c>
    </x:row>
    <x:row r="2387">
      <x:c r="A2387" s="11" t="str">
        <x:v>2026-01-07</x:v>
      </x:c>
      <x:c r="B2387" s="13" t="n">
        <x:v>3296.83</x:v>
      </x:c>
      <x:c r="C2387" s="13" t="n">
        <x:v>3168.72</x:v>
      </x:c>
      <x:c r="D2387" s="15" t="n">
        <x:v>1027448724.687839</x:v>
      </x:c>
    </x:row>
    <x:row r="2388">
      <x:c r="A2388" s="11" t="str">
        <x:v>2026-01-08</x:v>
      </x:c>
      <x:c r="B2388" s="13" t="n">
        <x:v>3168.72</x:v>
      </x:c>
      <x:c r="C2388" s="13" t="n">
        <x:v>3106.65</x:v>
      </x:c>
      <x:c r="D2388" s="15" t="n">
        <x:v>1069846020.042703</x:v>
      </x:c>
    </x:row>
    <x:row r="2389">
      <x:c r="A2389" s="11" t="str">
        <x:v>2026-01-09</x:v>
      </x:c>
      <x:c r="B2389" s="13" t="n">
        <x:v>3106.66</x:v>
      </x:c>
      <x:c r="C2389" s="13" t="n">
        <x:v>3088.4</x:v>
      </x:c>
      <x:c r="D2389" s="15" t="n">
        <x:v>851846982.925553</x:v>
      </x:c>
    </x:row>
    <x:row r="2390">
      <x:c r="A2390" s="11" t="str">
        <x:v>2026-01-10</x:v>
      </x:c>
      <x:c r="B2390" s="13" t="n">
        <x:v>3088.4</x:v>
      </x:c>
      <x:c r="C2390" s="13" t="n">
        <x:v>3086.72</x:v>
      </x:c>
      <x:c r="D2390" s="15" t="n">
        <x:v>254495724.002643</x:v>
      </x:c>
    </x:row>
    <x:row r="2391">
      <x:c r="A2391" s="11" t="str">
        <x:v>2026-01-11</x:v>
      </x:c>
      <x:c r="B2391" s="13" t="n">
        <x:v>3086.72</x:v>
      </x:c>
      <x:c r="C2391" s="13" t="n">
        <x:v>3123.45</x:v>
      </x:c>
      <x:c r="D2391" s="15" t="n">
        <x:v>465227647.583002</x:v>
      </x:c>
    </x:row>
    <x:row r="2392">
      <x:c r="A2392" s="11" t="str">
        <x:v>2026-01-12</x:v>
      </x:c>
      <x:c r="B2392" s="13" t="n">
        <x:v>3123.46</x:v>
      </x:c>
      <x:c r="C2392" s="13" t="n">
        <x:v>3095.75</x:v>
      </x:c>
      <x:c r="D2392" s="15" t="n">
        <x:v>928024542.296001</x:v>
      </x:c>
    </x:row>
    <x:row r="2393">
      <x:c r="A2393" s="11" t="str">
        <x:v>2026-01-13</x:v>
      </x:c>
      <x:c r="B2393" s="13" t="n">
        <x:v>3095.75</x:v>
      </x:c>
      <x:c r="C2393" s="13" t="n">
        <x:v>3325.82</x:v>
      </x:c>
      <x:c r="D2393" s="15" t="n">
        <x:v>1470983302.124877</x:v>
      </x:c>
    </x:row>
    <x:row r="2394">
      <x:c r="A2394" s="11" t="str">
        <x:v>2026-01-14</x:v>
      </x:c>
      <x:c r="B2394" s="13" t="n">
        <x:v>3325.83</x:v>
      </x:c>
      <x:c r="C2394" s="13" t="n">
        <x:v>3354.92</x:v>
      </x:c>
      <x:c r="D2394" s="15" t="n">
        <x:v>1682648500.339798</x:v>
      </x:c>
    </x:row>
    <x:row r="2395">
      <x:c r="A2395" s="11" t="str">
        <x:v>2026-01-15</x:v>
      </x:c>
      <x:c r="B2395" s="13" t="n">
        <x:v>3354.92</x:v>
      </x:c>
      <x:c r="C2395" s="13" t="n">
        <x:v>3318.69</x:v>
      </x:c>
      <x:c r="D2395" s="15" t="n">
        <x:v>1296628250.56622</x:v>
      </x:c>
    </x:row>
    <x:row r="2396">
      <x:c r="A2396" s="11" t="str">
        <x:v>2026-01-16</x:v>
      </x:c>
      <x:c r="B2396" s="13" t="n">
        <x:v>3318.7</x:v>
      </x:c>
      <x:c r="C2396" s="13" t="n">
        <x:v>3296.28</x:v>
      </x:c>
      <x:c r="D2396" s="15" t="n">
        <x:v>737278508.749833</x:v>
      </x:c>
    </x:row>
    <x:row r="2397">
      <x:c r="A2397" s="11" t="str">
        <x:v>2026-01-17</x:v>
      </x:c>
      <x:c r="B2397" s="13" t="n">
        <x:v>3296.28</x:v>
      </x:c>
      <x:c r="C2397" s="13" t="n">
        <x:v>3310.56</x:v>
      </x:c>
      <x:c r="D2397" s="15" t="n">
        <x:v>411508868.39151</x:v>
      </x:c>
    </x:row>
    <x:row r="2398">
      <x:c r="A2398" s="11" t="str">
        <x:v>2026-01-18</x:v>
      </x:c>
      <x:c r="B2398" s="13" t="n">
        <x:v>3310.56</x:v>
      </x:c>
      <x:c r="C2398" s="13" t="n">
        <x:v>3284.03</x:v>
      </x:c>
      <x:c r="D2398" s="15" t="n">
        <x:v>576301516.530256</x:v>
      </x:c>
    </x:row>
    <x:row r="2399">
      <x:c r="A2399" s="11" t="str">
        <x:v>2026-01-19</x:v>
      </x:c>
      <x:c r="B2399" s="13" t="n">
        <x:v>3284.04</x:v>
      </x:c>
      <x:c r="C2399" s="13" t="n">
        <x:v>3189.55</x:v>
      </x:c>
      <x:c r="D2399" s="15" t="n">
        <x:v>1421588263.898261</x:v>
      </x:c>
    </x:row>
    <x:row r="2400">
      <x:c r="A2400" s="11" t="str">
        <x:v>2026-01-20</x:v>
      </x:c>
      <x:c r="B2400" s="13" t="n">
        <x:v>3189.56</x:v>
      </x:c>
      <x:c r="C2400" s="13" t="n">
        <x:v>2939.88</x:v>
      </x:c>
      <x:c r="D2400" s="15" t="n">
        <x:v>1586973026.80606</x:v>
      </x:c>
    </x:row>
    <x:row r="2401">
      <x:c r="A2401" s="11" t="str">
        <x:v>2026-01-21</x:v>
      </x:c>
      <x:c r="B2401" s="13" t="n">
        <x:v>2939.88</x:v>
      </x:c>
      <x:c r="C2401" s="13" t="n">
        <x:v>2982.27</x:v>
      </x:c>
      <x:c r="D2401" s="15" t="n">
        <x:v>1712903183.812053</x:v>
      </x:c>
    </x:row>
    <x:row r="2402">
      <x:c r="A2402" s="11" t="str">
        <x:v>2026-01-22</x:v>
      </x:c>
      <x:c r="B2402" s="13" t="n">
        <x:v>2982.28</x:v>
      </x:c>
      <x:c r="C2402" s="13" t="n">
        <x:v>2952.69</x:v>
      </x:c>
      <x:c r="D2402" s="15" t="n">
        <x:v>867206892.2391379</x:v>
      </x:c>
    </x:row>
    <x:row r="2403">
      <x:c r="A2403" s="11" t="str">
        <x:v>2026-01-23</x:v>
      </x:c>
      <x:c r="B2403" s="13" t="n">
        <x:v>2952.7</x:v>
      </x:c>
      <x:c r="C2403" s="13" t="n">
        <x:v>2956.41</x:v>
      </x:c>
      <x:c r="D2403" s="15" t="n">
        <x:v>939757975.669515</x:v>
      </x:c>
    </x:row>
    <x:row r="2404">
      <x:c r="A2404" s="11" t="str">
        <x:v>2026-01-24</x:v>
      </x:c>
      <x:c r="B2404" s="13" t="n">
        <x:v>2956.41</x:v>
      </x:c>
      <x:c r="C2404" s="13" t="n">
        <x:v>2953.22</x:v>
      </x:c>
      <x:c r="D2404" s="15" t="n">
        <x:v>272517275.860426</x:v>
      </x:c>
    </x:row>
    <x:row r="2405">
      <x:c r="A2405" s="11" t="str">
        <x:v>2026-01-25</x:v>
      </x:c>
      <x:c r="B2405" s="13" t="n">
        <x:v>2953.23</x:v>
      </x:c>
      <x:c r="C2405" s="13" t="n">
        <x:v>2816.89</x:v>
      </x:c>
      <x:c r="D2405" s="15" t="n">
        <x:v>1088137895.952771</x:v>
      </x:c>
    </x:row>
    <x:row r="2406">
      <x:c r="A2406" s="11" t="str">
        <x:v>2026-01-26</x:v>
      </x:c>
      <x:c r="B2406" s="13" t="n">
        <x:v>2816.9</x:v>
      </x:c>
      <x:c r="C2406" s="13" t="n">
        <x:v>2930.35</x:v>
      </x:c>
      <x:c r="D2406" s="15" t="n">
        <x:v>1405058143.578595</x:v>
      </x:c>
    </x:row>
    <x:row r="2407">
      <x:c r="A2407" s="11" t="str">
        <x:v>2026-01-27</x:v>
      </x:c>
      <x:c r="B2407" s="13" t="n">
        <x:v>2930.35</x:v>
      </x:c>
      <x:c r="C2407" s="13" t="n">
        <x:v>3026.77</x:v>
      </x:c>
      <x:c r="D2407" s="15" t="n">
        <x:v>1416537368.433361</x:v>
      </x:c>
    </x:row>
    <x:row r="2408">
      <x:c r="A2408" s="11" t="str">
        <x:v>2026-01-28</x:v>
      </x:c>
      <x:c r="B2408" s="13" t="n">
        <x:v>3026.77</x:v>
      </x:c>
      <x:c r="C2408" s="13" t="n">
        <x:v>3010.78</x:v>
      </x:c>
      <x:c r="D2408" s="15" t="n">
        <x:v>894057677.7403649</x:v>
      </x:c>
    </x:row>
    <x:row r="2409">
      <x:c r="A2409" s="11" t="str">
        <x:v>2026-01-29</x:v>
      </x:c>
      <x:c r="B2409" s="13" t="n">
        <x:v>3010.78</x:v>
      </x:c>
      <x:c r="C2409" s="13" t="n">
        <x:v>2822.59</x:v>
      </x:c>
      <x:c r="D2409" s="15" t="n">
        <x:v>1601894306.039813</x:v>
      </x:c>
    </x:row>
    <x:row r="2410">
      <x:c r="A2410" s="11" t="str">
        <x:v>2026-01-30</x:v>
      </x:c>
      <x:c r="B2410" s="13" t="n">
        <x:v>2822.6</x:v>
      </x:c>
      <x:c r="C2410" s="13" t="n">
        <x:v>2707.38</x:v>
      </x:c>
      <x:c r="D2410" s="15" t="n">
        <x:v>2161851949.0883846</x:v>
      </x:c>
    </x:row>
    <x:row r="2411">
      <x:c r="A2411" s="11" t="str">
        <x:v>2026-01-31</x:v>
      </x:c>
      <x:c r="B2411" s="13" t="n">
        <x:v>2707.37</x:v>
      </x:c>
      <x:c r="C2411" s="13" t="n">
        <x:v>2451.95</x:v>
      </x:c>
      <x:c r="D2411" s="15" t="n">
        <x:v>2759353621.321312</x:v>
      </x:c>
    </x:row>
    <x:row r="2412">
      <x:c r="A2412" s="11" t="str">
        <x:v>2026-02-01</x:v>
      </x:c>
      <x:c r="B2412" s="13" t="n">
        <x:v>2451.96</x:v>
      </x:c>
      <x:c r="C2412" s="13" t="n">
        <x:v>2270.15</x:v>
      </x:c>
      <x:c r="D2412" s="15" t="n">
        <x:v>2412828498.6277447</x:v>
      </x:c>
    </x:row>
    <x:row r="2413">
      <x:c r="A2413" s="11" t="str">
        <x:v>2026-02-02</x:v>
      </x:c>
      <x:c r="B2413" s="13" t="n">
        <x:v>2270.16</x:v>
      </x:c>
      <x:c r="C2413" s="13" t="n">
        <x:v>2347.02</x:v>
      </x:c>
      <x:c r="D2413" s="15" t="n">
        <x:v>2842177286.24149</x:v>
      </x:c>
    </x:row>
    <x:row r="2414">
      <x:c r="A2414" s="11" t="str">
        <x:v>2026-02-03</x:v>
      </x:c>
      <x:c r="B2414" s="13" t="n">
        <x:v>2347.01</x:v>
      </x:c>
      <x:c r="C2414" s="13" t="n">
        <x:v>2233.72</x:v>
      </x:c>
      <x:c r="D2414" s="15" t="n">
        <x:v>2981630480.120865</x:v>
      </x:c>
    </x:row>
    <x:row r="2415">
      <x:c r="A2415" s="11" t="str">
        <x:v>2026-02-04</x:v>
      </x:c>
      <x:c r="B2415" s="13" t="n">
        <x:v>2233.72</x:v>
      </x:c>
      <x:c r="C2415" s="13" t="n">
        <x:v>2148.26</x:v>
      </x:c>
      <x:c r="D2415" s="15" t="n">
        <x:v>2756607838.332894</x:v>
      </x:c>
    </x:row>
    <x:row r="2416">
      <x:c r="A2416" s="11" t="str">
        <x:v>2026-02-05</x:v>
      </x:c>
      <x:c r="B2416" s="13" t="n">
        <x:v>2148.25</x:v>
      </x:c>
      <x:c r="C2416" s="13" t="n">
        <x:v>1826.83</x:v>
      </x:c>
      <x:c r="D2416" s="15" t="n">
        <x:v>3895174109.7858634</x:v>
      </x:c>
    </x:row>
    <x:row r="2417">
      <x:c r="A2417" s="11" t="str">
        <x:v>2026-02-06</x:v>
      </x:c>
      <x:c r="B2417" s="13" t="n">
        <x:v>1826.83</x:v>
      </x:c>
      <x:c r="C2417" s="13" t="n">
        <x:v>2063.38</x:v>
      </x:c>
      <x:c r="D2417" s="15" t="n">
        <x:v>4099448671.0118394</x:v>
      </x:c>
    </x:row>
    <x:row r="2418">
      <x:c r="A2418" s="11" t="str">
        <x:v>2026-02-07</x:v>
      </x:c>
      <x:c r="B2418" s="13" t="n">
        <x:v>2063.37</x:v>
      </x:c>
      <x:c r="C2418" s="13" t="n">
        <x:v>2087.08</x:v>
      </x:c>
      <x:c r="D2418" s="15" t="n">
        <x:v>2350131251.111509</x:v>
      </x:c>
    </x:row>
    <x:row r="2419">
      <x:c r="A2419" s="11" t="str">
        <x:v>2026-02-08</x:v>
      </x:c>
      <x:c r="B2419" s="13" t="n">
        <x:v>2087.08</x:v>
      </x:c>
      <x:c r="C2419" s="13" t="n">
        <x:v>2089.74</x:v>
      </x:c>
      <x:c r="D2419" s="15" t="n">
        <x:v>1015368967.858894</x:v>
      </x:c>
    </x:row>
    <x:row r="2420">
      <x:c r="A2420" s="11" t="str">
        <x:v>2026-02-09</x:v>
      </x:c>
      <x:c r="B2420" s="13" t="n">
        <x:v>2089.73</x:v>
      </x:c>
      <x:c r="C2420" s="13" t="n">
        <x:v>2105.02</x:v>
      </x:c>
      <x:c r="D2420" s="15" t="n">
        <x:v>1299316807.805279</x:v>
      </x:c>
    </x:row>
    <x:row r="2421">
      <x:c r="A2421" s="11" t="str">
        <x:v>2026-02-10</x:v>
      </x:c>
      <x:c r="B2421" s="13" t="n">
        <x:v>2105.02</x:v>
      </x:c>
      <x:c r="C2421" s="13" t="n">
        <x:v>2022.67</x:v>
      </x:c>
      <x:c r="D2421" s="15" t="n">
        <x:v>1163710989.708572</x:v>
      </x:c>
    </x:row>
    <x:row r="2422">
      <x:c r="A2422" s="11" t="str">
        <x:v>2026-02-11</x:v>
      </x:c>
      <x:c r="B2422" s="13" t="n">
        <x:v>2022.67</x:v>
      </x:c>
      <x:c r="C2422" s="13" t="n">
        <x:v>1941.18</x:v>
      </x:c>
      <x:c r="D2422" s="15" t="n">
        <x:v>1036100476.102876</x:v>
      </x:c>
    </x:row>
    <x:row r="2423">
      <x:c r="A2423" s="11" t="str">
        <x:v>2026-02-12</x:v>
      </x:c>
      <x:c r="B2423" s="13" t="n">
        <x:v>1941.19</x:v>
      </x:c>
      <x:c r="C2423" s="13" t="n">
        <x:v>1947.85</x:v>
      </x:c>
      <x:c r="D2423" s="15" t="n">
        <x:v>833481568.532024</x:v>
      </x:c>
    </x:row>
    <x:row r="2424">
      <x:c r="A2424" s="11" t="str">
        <x:v>2026-02-13</x:v>
      </x:c>
      <x:c r="B2424" s="13" t="n">
        <x:v>1947.85</x:v>
      </x:c>
      <x:c r="C2424" s="13" t="n">
        <x:v>2048.72</x:v>
      </x:c>
      <x:c r="D2424" s="15" t="n">
        <x:v>850907791.20718</x:v>
      </x:c>
    </x:row>
    <x:row r="2425">
      <x:c r="A2425" s="11" t="str">
        <x:v>2026-02-14</x:v>
      </x:c>
      <x:c r="B2425" s="13" t="n">
        <x:v>2048.72</x:v>
      </x:c>
      <x:c r="C2425" s="13" t="n">
        <x:v>2086.59</x:v>
      </x:c>
      <x:c r="D2425" s="15" t="n">
        <x:v>458319230.494356</x:v>
      </x:c>
    </x:row>
    <x:row r="2426">
      <x:c r="A2426" s="11" t="str">
        <x:v>2026-02-15</x:v>
      </x:c>
      <x:c r="B2426" s="13" t="n">
        <x:v>2086.59</x:v>
      </x:c>
      <x:c r="C2426" s="13" t="n">
        <x:v>1966.58</x:v>
      </x:c>
      <x:c r="D2426" s="15" t="n">
        <x:v>1680654508.880478</x:v>
      </x:c>
    </x:row>
    <x:row r="2427">
      <x:c r="A2427" s="11" t="str">
        <x:v>2026-02-16</x:v>
      </x:c>
      <x:c r="B2427" s="13" t="n">
        <x:v>1966.59</x:v>
      </x:c>
      <x:c r="C2427" s="13" t="n">
        <x:v>1998.33</x:v>
      </x:c>
      <x:c r="D2427" s="15" t="n">
        <x:v>694116360.940269</x:v>
      </x:c>
    </x:row>
    <x:row r="2428">
      <x:c r="A2428" s="11" t="str">
        <x:v>2026-02-17</x:v>
      </x:c>
      <x:c r="B2428" s="13" t="n">
        <x:v>1998.34</x:v>
      </x:c>
      <x:c r="C2428" s="13" t="n">
        <x:v>1991.66</x:v>
      </x:c>
      <x:c r="D2428" s="15" t="n">
        <x:v>804961298.709777</x:v>
      </x:c>
    </x:row>
    <x:row r="2429">
      <x:c r="A2429" s="11" t="str">
        <x:v>2026-02-18</x:v>
      </x:c>
      <x:c r="B2429" s="13" t="n">
        <x:v>1991.67</x:v>
      </x:c>
      <x:c r="C2429" s="13" t="n">
        <x:v>1955.91</x:v>
      </x:c>
      <x:c r="D2429" s="15" t="n">
        <x:v>778491630.599568</x:v>
      </x:c>
    </x:row>
    <x:row r="2430">
      <x:c r="A2430" s="11" t="str">
        <x:v>2026-02-19</x:v>
      </x:c>
      <x:c r="B2430" s="13" t="n">
        <x:v>1955.9</x:v>
      </x:c>
      <x:c r="C2430" s="13" t="n">
        <x:v>1949.08</x:v>
      </x:c>
      <x:c r="D2430" s="15" t="n">
        <x:v>583869775.947742</x:v>
      </x:c>
    </x:row>
    <x:row r="2431">
      <x:c r="A2431" s="11" t="str">
        <x:v>2026-02-20</x:v>
      </x:c>
      <x:c r="B2431" s="13" t="n">
        <x:v>1949.08</x:v>
      </x:c>
      <x:c r="C2431" s="13" t="n">
        <x:v>1968.88</x:v>
      </x:c>
      <x:c r="D2431" s="15" t="n">
        <x:v>755968932.4735261</x:v>
      </x:c>
    </x:row>
    <x:row r="2432">
      <x:c r="A2432" s="11" t="str">
        <x:v>2026-02-21</x:v>
      </x:c>
      <x:c r="B2432" s="13" t="n">
        <x:v>1968.88</x:v>
      </x:c>
      <x:c r="C2432" s="13" t="n">
        <x:v>1973.35</x:v>
      </x:c>
      <x:c r="D2432" s="15" t="n">
        <x:v>354489354.648235</x:v>
      </x:c>
    </x:row>
    <x:row r="2433">
      <x:c r="A2433" s="11" t="str">
        <x:v>2026-02-22</x:v>
      </x:c>
      <x:c r="B2433" s="13" t="n">
        <x:v>1973.35</x:v>
      </x:c>
      <x:c r="C2433" s="13" t="n">
        <x:v>1957.82</x:v>
      </x:c>
      <x:c r="D2433" s="15" t="n">
        <x:v>304517550.298572</x:v>
      </x:c>
    </x:row>
    <x:row r="2434">
      <x:c r="A2434" s="11" t="str">
        <x:v>2026-02-23</x:v>
      </x:c>
      <x:c r="B2434" s="13" t="n">
        <x:v>1957.82</x:v>
      </x:c>
      <x:c r="C2434" s="13" t="n">
        <x:v>1856.3</x:v>
      </x:c>
      <x:c r="D2434" s="15" t="n">
        <x:v>1031859704.045753</x:v>
      </x:c>
    </x:row>
    <x:row r="2435">
      <x:c r="A2435" s="11" t="str">
        <x:v>2026-02-24</x:v>
      </x:c>
      <x:c r="B2435" s="13" t="n">
        <x:v>1856.3</x:v>
      </x:c>
      <x:c r="C2435" s="13" t="n">
        <x:v>1851.94</x:v>
      </x:c>
      <x:c r="D2435" s="15" t="n">
        <x:v>804280693.829216</x:v>
      </x:c>
    </x:row>
    <x:row r="2436">
      <x:c r="A2436" s="11" t="str">
        <x:v>2026-02-25</x:v>
      </x:c>
      <x:c r="B2436" s="13" t="n">
        <x:v>1851.95</x:v>
      </x:c>
      <x:c r="C2436" s="13" t="n">
        <x:v>2057.48</x:v>
      </x:c>
      <x:c r="D2436" s="15" t="n">
        <x:v>1366356333.151672</x:v>
      </x:c>
    </x:row>
    <x:row r="2437">
      <x:c r="A2437" s="11" t="str">
        <x:v>2026-02-26</x:v>
      </x:c>
      <x:c r="B2437" s="13" t="n">
        <x:v>2057.48</x:v>
      </x:c>
      <x:c r="C2437" s="13" t="n">
        <x:v>2027.68</x:v>
      </x:c>
      <x:c r="D2437" s="15" t="n">
        <x:v>897062353.2421889</x:v>
      </x:c>
    </x:row>
    <x:row r="2438">
      <x:c r="A2438" s="11" t="str">
        <x:v>2026-02-27</x:v>
      </x:c>
      <x:c r="B2438" s="13" t="n">
        <x:v>2027.68</x:v>
      </x:c>
      <x:c r="C2438" s="13" t="n">
        <x:v>1929.84</x:v>
      </x:c>
      <x:c r="D2438" s="15" t="n">
        <x:v>846919721.884444</x:v>
      </x:c>
    </x:row>
    <x:row r="2439">
      <x:c r="A2439" s="11" t="str">
        <x:v>2026-02-28</x:v>
      </x:c>
      <x:c r="B2439" s="13" t="n">
        <x:v>1929.84</x:v>
      </x:c>
      <x:c r="C2439" s="13" t="n">
        <x:v>1964.51</x:v>
      </x:c>
      <x:c r="D2439" s="15" t="n">
        <x:v>877128283.233712</x:v>
      </x:c>
    </x:row>
    <x:row r="2440">
      <x:c r="A2440" s="11" t="str">
        <x:v>2026-03-01</x:v>
      </x:c>
      <x:c r="B2440" s="13" t="n">
        <x:v>1964.51</x:v>
      </x:c>
      <x:c r="C2440" s="13" t="n">
        <x:v>1939.71</x:v>
      </x:c>
      <x:c r="D2440" s="15" t="n">
        <x:v>1051030823.789445</x:v>
      </x:c>
    </x:row>
    <x:row r="2441">
      <x:c r="A2441" s="11" t="str">
        <x:v>2026-03-02</x:v>
      </x:c>
      <x:c r="B2441" s="13" t="n">
        <x:v>1939.71</x:v>
      </x:c>
      <x:c r="C2441" s="13" t="n">
        <x:v>2027.35</x:v>
      </x:c>
      <x:c r="D2441" s="15" t="n">
        <x:v>1154427554.493893</x:v>
      </x:c>
    </x:row>
    <x:row r="2442">
      <x:c r="A2442" s="11" t="str">
        <x:v>2026-03-03</x:v>
      </x:c>
      <x:c r="B2442" s="13" t="n">
        <x:v>2027.34</x:v>
      </x:c>
      <x:c r="C2442" s="13" t="n">
        <x:v>1982.8</x:v>
      </x:c>
      <x:c r="D2442" s="15" t="n">
        <x:v>1007923347.106694</x:v>
      </x:c>
    </x:row>
    <x:row r="2443">
      <x:c r="A2443" s="11" t="str">
        <x:v>2026-03-04</x:v>
      </x:c>
      <x:c r="B2443" s="13" t="n">
        <x:v>1982.81</x:v>
      </x:c>
      <x:c r="C2443" s="13" t="n">
        <x:v>2127.28</x:v>
      </x:c>
      <x:c r="D2443" s="15" t="n">
        <x:v>1537991054.004056</x:v>
      </x:c>
    </x:row>
    <x:row r="2444">
      <x:c r="A2444" s="11" t="str">
        <x:v>2026-03-05</x:v>
      </x:c>
      <x:c r="B2444" s="13" t="n">
        <x:v>2127.28</x:v>
      </x:c>
      <x:c r="C2444" s="13" t="n">
        <x:v>2072.86</x:v>
      </x:c>
      <x:c r="D2444" s="15" t="n">
        <x:v>909578852.9889231</x:v>
      </x:c>
    </x:row>
    <x:row r="2445">
      <x:c r="A2445" s="11" t="str">
        <x:v>2026-03-06</x:v>
      </x:c>
      <x:c r="B2445" s="13" t="n">
        <x:v>2072.86</x:v>
      </x:c>
      <x:c r="C2445" s="13" t="n">
        <x:v>1978.68</x:v>
      </x:c>
      <x:c r="D2445" s="15" t="n">
        <x:v>831917068.6313729</x:v>
      </x:c>
    </x:row>
    <x:row r="2446">
      <x:c r="A2446" s="11" t="str">
        <x:v>2026-03-07</x:v>
      </x:c>
      <x:c r="B2446" s="13" t="n">
        <x:v>1978.68</x:v>
      </x:c>
      <x:c r="C2446" s="13" t="n">
        <x:v>1969.59</x:v>
      </x:c>
      <x:c r="D2446" s="15" t="n">
        <x:v>364529234.78772</x:v>
      </x:c>
    </x:row>
    <x:row r="2447">
      <x:c r="A2447" s="11" t="str">
        <x:v>2026-03-08</x:v>
      </x:c>
      <x:c r="B2447" s="13" t="n">
        <x:v>1969.6</x:v>
      </x:c>
      <x:c r="C2447" s="13" t="n">
        <x:v>1937.1</x:v>
      </x:c>
      <x:c r="D2447" s="15" t="n">
        <x:v>761435521.244382</x:v>
      </x:c>
    </x:row>
    <x:row r="2448">
      <x:c r="A2448" s="11" t="str">
        <x:v>2026-03-09</x:v>
      </x:c>
      <x:c r="B2448" s="13" t="n">
        <x:v>1937.11</x:v>
      </x:c>
      <x:c r="C2448" s="13" t="n">
        <x:v>1992.98</x:v>
      </x:c>
      <x:c r="D2448" s="15" t="n">
        <x:v>1102883352.283049</x:v>
      </x:c>
    </x:row>
    <x:row r="2449">
      <x:c r="A2449" s="11" t="str">
        <x:v>2026-03-10</x:v>
      </x:c>
      <x:c r="B2449" s="13" t="n">
        <x:v>1992.97</x:v>
      </x:c>
      <x:c r="C2449" s="13" t="n">
        <x:v>2036.51</x:v>
      </x:c>
      <x:c r="D2449" s="15" t="n">
        <x:v>948509257.026159</x:v>
      </x:c>
    </x:row>
    <x:row r="2450">
      <x:c r="A2450" s="11" t="str">
        <x:v>2026-03-11</x:v>
      </x:c>
      <x:c r="B2450" s="13" t="n">
        <x:v>2036.5</x:v>
      </x:c>
      <x:c r="C2450" s="13" t="n">
        <x:v>2051.97</x:v>
      </x:c>
      <x:c r="D2450" s="15" t="n">
        <x:v>717032957.206017</x:v>
      </x:c>
    </x:row>
    <x:row r="2451">
      <x:c r="A2451" s="11" t="str">
        <x:v>2026-03-12</x:v>
      </x:c>
      <x:c r="B2451" s="13" t="n">
        <x:v>2051.97</x:v>
      </x:c>
      <x:c r="C2451" s="13" t="n">
        <x:v>2073.52</x:v>
      </x:c>
      <x:c r="D2451" s="15" t="n">
        <x:v>824458252.1266781</x:v>
      </x:c>
    </x:row>
    <x:row r="2452">
      <x:c r="A2452" s="11" t="str">
        <x:v>2026-03-13</x:v>
      </x:c>
      <x:c r="B2452" s="13" t="n">
        <x:v>2073.51</x:v>
      </x:c>
      <x:c r="C2452" s="13" t="n">
        <x:v>2092.22</x:v>
      </x:c>
      <x:c r="D2452" s="15" t="n">
        <x:v>1279403180.493586</x:v>
      </x:c>
    </x:row>
    <x:row r="2453">
      <x:c r="A2453" s="11" t="str">
        <x:v>2026-03-14</x:v>
      </x:c>
      <x:c r="B2453" s="13" t="n">
        <x:v>2092.21</x:v>
      </x:c>
      <x:c r="C2453" s="13" t="n">
        <x:v>2096.16</x:v>
      </x:c>
      <x:c r="D2453" s="15" t="n">
        <x:v>317648583.840042</x:v>
      </x:c>
    </x:row>
    <x:row r="2454">
      <x:c r="A2454" s="11" t="str">
        <x:v>2026-03-15</x:v>
      </x:c>
      <x:c r="B2454" s="13" t="n">
        <x:v>2096.16</x:v>
      </x:c>
      <x:c r="C2454" s="13" t="n">
        <x:v>2178.3</x:v>
      </x:c>
      <x:c r="D2454" s="15" t="n">
        <x:v>598811241.300968</x:v>
      </x:c>
    </x:row>
    <x:row r="2455">
      <x:c r="A2455" s="11" t="str">
        <x:v>2026-03-16</x:v>
      </x:c>
      <x:c r="B2455" s="13" t="n">
        <x:v>2178.29</x:v>
      </x:c>
      <x:c r="C2455" s="13" t="n">
        <x:v>2352.97</x:v>
      </x:c>
      <x:c r="D2455" s="15" t="n">
        <x:v>1930037154.480769</x:v>
      </x:c>
    </x:row>
    <x:row r="2456">
      <x:c r="A2456" s="11" t="str">
        <x:v>2026-03-17</x:v>
      </x:c>
      <x:c r="B2456" s="13" t="n">
        <x:v>2352.97</x:v>
      </x:c>
      <x:c r="C2456" s="13" t="n">
        <x:v>2317.39</x:v>
      </x:c>
      <x:c r="D2456" s="15" t="n">
        <x:v>1152094007.668437</x:v>
      </x:c>
    </x:row>
    <x:row r="2457">
      <x:c r="A2457" s="11" t="str">
        <x:v>2026-03-18</x:v>
      </x:c>
      <x:c r="B2457" s="13" t="n">
        <x:v>2317.38</x:v>
      </x:c>
      <x:c r="C2457" s="13" t="n">
        <x:v>2203.39</x:v>
      </x:c>
      <x:c r="D2457" s="15" t="n">
        <x:v>1091022905.103254</x:v>
      </x:c>
    </x:row>
    <x:row r="2458">
      <x:c r="A2458" s="11" t="str">
        <x:v>2026-03-19</x:v>
      </x:c>
      <x:c r="B2458" s="13" t="n">
        <x:v>2203.39</x:v>
      </x:c>
      <x:c r="C2458" s="13" t="n">
        <x:v>2137.81</x:v>
      </x:c>
      <x:c r="D2458" s="15" t="n">
        <x:v>1055407061.657721</x:v>
      </x:c>
    </x:row>
    <x:row r="2459">
      <x:c r="A2459" s="11" t="str">
        <x:v>2026-03-20</x:v>
      </x:c>
      <x:c r="B2459" s="13" t="n">
        <x:v>2137.82</x:v>
      </x:c>
      <x:c r="C2459" s="13" t="n">
        <x:v>2146.22</x:v>
      </x:c>
      <x:c r="D2459" s="15" t="n">
        <x:v>642995528.130654</x:v>
      </x:c>
    </x:row>
    <x:row r="2460">
      <x:c r="A2460" s="11" t="str">
        <x:v>2026-03-21</x:v>
      </x:c>
      <x:c r="B2460" s="13" t="n">
        <x:v>2146.21</x:v>
      </x:c>
      <x:c r="C2460" s="13" t="n">
        <x:v>2084.87</x:v>
      </x:c>
      <x:c r="D2460" s="15" t="n">
        <x:v>283144610.716903</x:v>
      </x:c>
    </x:row>
    <x:row r="2461">
      <x:c r="A2461" s="11" t="str">
        <x:v>2026-03-22</x:v>
      </x:c>
      <x:c r="B2461" s="13" t="n">
        <x:v>2084.86</x:v>
      </x:c>
      <x:c r="C2461" s="13" t="n">
        <x:v>2053.89</x:v>
      </x:c>
      <x:c r="D2461" s="15" t="n">
        <x:v>650684776.658794</x:v>
      </x:c>
    </x:row>
    <x:row r="2462">
      <x:c r="A2462" s="11" t="str">
        <x:v>2026-03-23</x:v>
      </x:c>
      <x:c r="B2462" s="13" t="n">
        <x:v>2053.9</x:v>
      </x:c>
      <x:c r="C2462" s="13" t="n">
        <x:v>2152.03</x:v>
      </x:c>
      <x:c r="D2462" s="15" t="n">
        <x:v>1308899803.016499</x:v>
      </x:c>
    </x:row>
    <x:row r="2463">
      <x:c r="A2463" s="11" t="str">
        <x:v>2026-03-24</x:v>
      </x:c>
      <x:c r="B2463" s="13" t="n">
        <x:v>2152.03</x:v>
      </x:c>
      <x:c r="C2463" s="13" t="n">
        <x:v>2156.23</x:v>
      </x:c>
      <x:c r="D2463" s="15" t="n">
        <x:v>678105646.81039</x:v>
      </x:c>
    </x:row>
    <x:row r="2464">
      <x:c r="A2464" s="11" t="str">
        <x:v>2026-03-25</x:v>
      </x:c>
      <x:c r="B2464" s="13" t="n">
        <x:v>2156.22</x:v>
      </x:c>
      <x:c r="C2464" s="13" t="n">
        <x:v>2169.02</x:v>
      </x:c>
      <x:c r="D2464" s="15" t="n">
        <x:v>599018681.167746</x:v>
      </x:c>
    </x:row>
    <x:row r="2465">
      <x:c r="A2465" s="11" t="str">
        <x:v>2026-03-26</x:v>
      </x:c>
      <x:c r="B2465" s="13" t="n">
        <x:v>2169.02</x:v>
      </x:c>
      <x:c r="C2465" s="13" t="n">
        <x:v>2060.43</x:v>
      </x:c>
      <x:c r="D2465" s="15" t="n">
        <x:v>705496760.970934</x:v>
      </x:c>
    </x:row>
    <x:row r="2466">
      <x:c r="A2466" s="11" t="str">
        <x:v>2026-03-27</x:v>
      </x:c>
      <x:c r="B2466" s="13" t="n">
        <x:v>2060.43</x:v>
      </x:c>
      <x:c r="C2466" s="13" t="n">
        <x:v>1992.75</x:v>
      </x:c>
      <x:c r="D2466" s="15" t="n">
        <x:v>794108629.00714</x:v>
      </x:c>
    </x:row>
    <x:row r="2467">
      <x:c r="A2467" s="11" t="str">
        <x:v>2026-03-28</x:v>
      </x:c>
      <x:c r="B2467" s="13" t="n">
        <x:v>1992.76</x:v>
      </x:c>
      <x:c r="C2467" s="13" t="n">
        <x:v>1994.74</x:v>
      </x:c>
      <x:c r="D2467" s="15" t="n">
        <x:v>311328052.147329</x:v>
      </x:c>
    </x:row>
    <x:row r="2468">
      <x:c r="A2468" s="11" t="str">
        <x:v>2026-03-29</x:v>
      </x:c>
      <x:c r="B2468" s="13" t="n">
        <x:v>1994.74</x:v>
      </x:c>
      <x:c r="C2468" s="13" t="n">
        <x:v>1984.64</x:v>
      </x:c>
      <x:c r="D2468" s="15" t="n">
        <x:v>331249654.02983</x:v>
      </x:c>
    </x:row>
    <x:row r="2469">
      <x:c r="A2469" s="11" t="str">
        <x:v>2026-03-30</x:v>
      </x:c>
      <x:c r="B2469" s="13" t="n">
        <x:v>1984.65</x:v>
      </x:c>
      <x:c r="C2469" s="13" t="n">
        <x:v>2026.48</x:v>
      </x:c>
      <x:c r="D2469" s="15" t="n">
        <x:v>691966365.082457</x:v>
      </x:c>
    </x:row>
    <x:row r="2470">
      <x:c r="A2470" s="11" t="str">
        <x:v>2026-03-31</x:v>
      </x:c>
      <x:c r="B2470" s="13" t="n">
        <x:v>2026.48</x:v>
      </x:c>
      <x:c r="C2470" s="13" t="n">
        <x:v>2105.43</x:v>
      </x:c>
      <x:c r="D2470" s="15" t="n">
        <x:v>874387220.2061939</x:v>
      </x:c>
    </x:row>
    <x:row r="2471">
      <x:c r="A2471" s="11" t="str">
        <x:v>2026-04-01</x:v>
      </x:c>
      <x:c r="B2471" s="13" t="n">
        <x:v>2105.43</x:v>
      </x:c>
      <x:c r="C2471" s="13" t="n">
        <x:v>2140.35</x:v>
      </x:c>
      <x:c r="D2471" s="15" t="n">
        <x:v>852017259.8787711</x:v>
      </x:c>
    </x:row>
    <x:row r="2472">
      <x:c r="A2472" s="11" t="str">
        <x:v>2026-04-02</x:v>
      </x:c>
      <x:c r="B2472" s="13" t="n">
        <x:v>2140.35</x:v>
      </x:c>
      <x:c r="C2472" s="13" t="n">
        <x:v>2057.17</x:v>
      </x:c>
      <x:c r="D2472" s="15" t="n">
        <x:v>716548524.665744</x:v>
      </x:c>
    </x:row>
    <x:row r="2473">
      <x:c r="A2473" s="11" t="str">
        <x:v>2026-04-03</x:v>
      </x:c>
      <x:c r="B2473" s="13" t="n">
        <x:v>2057.18</x:v>
      </x:c>
      <x:c r="C2473" s="13" t="n">
        <x:v>2053.83</x:v>
      </x:c>
      <x:c r="D2473" s="15" t="n">
        <x:v>280140562.112841</x:v>
      </x:c>
    </x:row>
    <x:row r="2474">
      <x:c r="A2474" s="11" t="str">
        <x:v>2026-04-04</x:v>
      </x:c>
      <x:c r="B2474" s="13" t="n">
        <x:v>2053.83</x:v>
      </x:c>
      <x:c r="C2474" s="13" t="n">
        <x:v>2065.52</x:v>
      </x:c>
      <x:c r="D2474" s="15" t="n">
        <x:v>178054333.996784</x:v>
      </x:c>
    </x:row>
    <x:row r="2475">
      <x:c r="A2475" s="11" t="str">
        <x:v>2026-04-05</x:v>
      </x:c>
      <x:c r="B2475" s="13" t="n">
        <x:v>2065.51</x:v>
      </x:c>
      <x:c r="C2475" s="13" t="n">
        <x:v>2110.17</x:v>
      </x:c>
      <x:c r="D2475" s="15" t="n">
        <x:v>324727424.312346</x:v>
      </x:c>
    </x:row>
    <x:row r="2476">
      <x:c r="A2476" s="11" t="str">
        <x:v>2026-04-06</x:v>
      </x:c>
      <x:c r="B2476" s="13" t="n">
        <x:v>2110.17</x:v>
      </x:c>
      <x:c r="C2476" s="13" t="n">
        <x:v>2107.16</x:v>
      </x:c>
      <x:c r="D2476" s="15" t="n">
        <x:v>761391237.671373</x:v>
      </x:c>
    </x:row>
    <x:row r="2477">
      <x:c r="A2477" s="11" t="str">
        <x:v>2026-04-07</x:v>
      </x:c>
      <x:c r="B2477" s="13" t="n">
        <x:v>2107.16</x:v>
      </x:c>
      <x:c r="C2477" s="13" t="n">
        <x:v>2240.01</x:v>
      </x:c>
      <x:c r="D2477" s="15" t="n">
        <x:v>986211206.778875</x:v>
      </x:c>
    </x:row>
    <x:row r="2478">
      <x:c r="A2478" s="11" t="str">
        <x:v>2026-04-08</x:v>
      </x:c>
      <x:c r="B2478" s="13" t="n">
        <x:v>2240.01</x:v>
      </x:c>
      <x:c r="C2478" s="13" t="n">
        <x:v>2190</x:v>
      </x:c>
      <x:c r="D2478" s="15" t="n">
        <x:v>902920921.749915</x:v>
      </x:c>
    </x:row>
    <x:row r="2479">
      <x:c r="A2479" s="11" t="str">
        <x:v>2026-04-09</x:v>
      </x:c>
      <x:c r="B2479" s="13" t="n">
        <x:v>2190</x:v>
      </x:c>
      <x:c r="C2479" s="13" t="n">
        <x:v>2190.2</x:v>
      </x:c>
      <x:c r="D2479" s="15" t="n">
        <x:v>604408302.665429</x:v>
      </x:c>
    </x:row>
    <x:row r="2480">
      <x:c r="A2480" s="11" t="str">
        <x:v>2026-04-10</x:v>
      </x:c>
      <x:c r="B2480" s="13" t="n">
        <x:v>2190.17</x:v>
      </x:c>
      <x:c r="C2480" s="13" t="n">
        <x:v>2245.05</x:v>
      </x:c>
      <x:c r="D2480" s="15" t="n">
        <x:v>605992300.076126</x:v>
      </x:c>
    </x:row>
    <x:row r="2481">
      <x:c r="A2481" s="11" t="str">
        <x:v>2026-04-11</x:v>
      </x:c>
      <x:c r="B2481" s="13" t="n">
        <x:v>2245.06</x:v>
      </x:c>
      <x:c r="C2481" s="13" t="n">
        <x:v>2284.99</x:v>
      </x:c>
      <x:c r="D2481" s="15" t="n">
        <x:v>488370993.146922</x:v>
      </x:c>
    </x:row>
    <x:row r="2482">
      <x:c r="A2482" s="11" t="str">
        <x:v>2026-04-12</x:v>
      </x:c>
      <x:c r="B2482" s="13" t="n">
        <x:v>2285</x:v>
      </x:c>
      <x:c r="C2482" s="13" t="n">
        <x:v>2191.65</x:v>
      </x:c>
      <x:c r="D2482" s="15" t="n">
        <x:v>571520838.841888</x:v>
      </x:c>
    </x:row>
    <x:row r="2483">
      <x:c r="A2483" s="11" t="str">
        <x:v>2026-04-13</x:v>
      </x:c>
      <x:c r="B2483" s="13" t="n">
        <x:v>2191.64</x:v>
      </x:c>
      <x:c r="C2483" s="13" t="n">
        <x:v>2369.46</x:v>
      </x:c>
      <x:c r="D2483" s="15" t="n">
        <x:v>1029253015.586254</x:v>
      </x:c>
    </x:row>
    <x:row r="2484">
      <x:c r="A2484" s="11" t="str">
        <x:v>2026-04-14</x:v>
      </x:c>
      <x:c r="B2484" s="13" t="n">
        <x:v>2369.46</x:v>
      </x:c>
      <x:c r="C2484" s="13" t="n">
        <x:v>2322.44</x:v>
      </x:c>
      <x:c r="D2484" s="15" t="n">
        <x:v>1087699649.074122</x:v>
      </x:c>
    </x:row>
    <x:row r="2485">
      <x:c r="A2485" s="11" t="str">
        <x:v>2026-04-15</x:v>
      </x:c>
      <x:c r="B2485" s="13" t="n">
        <x:v>2322.44</x:v>
      </x:c>
      <x:c r="C2485" s="13" t="n">
        <x:v>2359.95</x:v>
      </x:c>
      <x:c r="D2485" s="15" t="n">
        <x:v>627841344.4790889</x:v>
      </x:c>
    </x:row>
    <x:row r="2486">
      <x:c r="A2486" s="11" t="str">
        <x:v>2026-04-16</x:v>
      </x:c>
      <x:c r="B2486" s="13" t="n">
        <x:v>2359.94</x:v>
      </x:c>
      <x:c r="C2486" s="13" t="n">
        <x:v>2348.17</x:v>
      </x:c>
      <x:c r="D2486" s="15" t="n">
        <x:v>767882725.893263</x:v>
      </x:c>
    </x:row>
    <x:row r="2487">
      <x:c r="A2487" s="11" t="str">
        <x:v>2026-04-17</x:v>
      </x:c>
      <x:c r="B2487" s="13" t="n">
        <x:v>2348.16</x:v>
      </x:c>
      <x:c r="C2487" s="13" t="n">
        <x:v>2419</x:v>
      </x:c>
      <x:c r="D2487" s="15" t="n">
        <x:v>1182467392.606106</x:v>
      </x:c>
    </x:row>
    <x:row r="2488">
      <x:c r="A2488" s="11" t="str">
        <x:v>2026-04-18</x:v>
      </x:c>
      <x:c r="B2488" s="13" t="n">
        <x:v>2419</x:v>
      </x:c>
      <x:c r="C2488" s="13" t="n">
        <x:v>2350.32</x:v>
      </x:c>
      <x:c r="D2488" s="15" t="n">
        <x:v>526019366.775183</x:v>
      </x:c>
    </x:row>
    <x:row r="2489">
      <x:c r="A2489" s="11" t="str">
        <x:v>2026-04-19</x:v>
      </x:c>
      <x:c r="B2489" s="13" t="n">
        <x:v>2350.33</x:v>
      </x:c>
      <x:c r="C2489" s="13" t="n">
        <x:v>2263.27</x:v>
      </x:c>
      <x:c r="D2489" s="15" t="n">
        <x:v>591108513.09305</x:v>
      </x:c>
    </x:row>
    <x:row r="2490">
      <x:c r="A2490" s="11" t="str">
        <x:v>2026-04-20</x:v>
      </x:c>
      <x:c r="B2490" s="13" t="n">
        <x:v>2263.28</x:v>
      </x:c>
      <x:c r="C2490" s="13" t="n">
        <x:v>2313.85</x:v>
      </x:c>
      <x:c r="D2490" s="15" t="n">
        <x:v>694052197.978693</x:v>
      </x:c>
    </x:row>
    <x:row r="2491">
      <x:c r="A2491" s="11" t="str">
        <x:v>2026-04-21</x:v>
      </x:c>
      <x:c r="B2491" s="13" t="n">
        <x:v>2313.84</x:v>
      </x:c>
      <x:c r="C2491" s="13" t="n">
        <x:v>2327.14</x:v>
      </x:c>
      <x:c r="D2491" s="15" t="n">
        <x:v>524186949.63958</x:v>
      </x:c>
    </x:row>
    <x:row r="2492">
      <x:c r="A2492" s="11" t="str">
        <x:v>2026-04-22</x:v>
      </x:c>
      <x:c r="B2492" s="13" t="n">
        <x:v>2327.15</x:v>
      </x:c>
      <x:c r="C2492" s="13" t="n">
        <x:v>2374.07</x:v>
      </x:c>
      <x:c r="D2492" s="15" t="n">
        <x:v>906985929.200687</x:v>
      </x:c>
    </x:row>
    <x:row r="2493">
      <x:c r="A2493" s="11" t="str">
        <x:v>2026-04-23</x:v>
      </x:c>
      <x:c r="B2493" s="13" t="n">
        <x:v>2374.08</x:v>
      </x:c>
      <x:c r="C2493" s="13" t="n">
        <x:v>2330.26</x:v>
      </x:c>
      <x:c r="D2493" s="15" t="n">
        <x:v>831612346.681225</x:v>
      </x:c>
    </x:row>
    <x:row r="2494">
      <x:c r="A2494" s="11" t="str">
        <x:v>2026-04-24</x:v>
      </x:c>
      <x:c r="B2494" s="13" t="n">
        <x:v>2330.27</x:v>
      </x:c>
      <x:c r="C2494" s="13" t="n">
        <x:v>2314.99</x:v>
      </x:c>
      <x:c r="D2494" s="15" t="n">
        <x:v>426084826.21781904</x:v>
      </x:c>
    </x:row>
    <x:row r="2495">
      <x:c r="A2495" s="11" t="str">
        <x:v>2026-04-25</x:v>
      </x:c>
      <x:c r="B2495" s="13" t="n">
        <x:v>2314.98</x:v>
      </x:c>
      <x:c r="C2495" s="13" t="n">
        <x:v>2319.5</x:v>
      </x:c>
      <x:c r="D2495" s="15" t="n">
        <x:v>157673587.538543</x:v>
      </x:c>
    </x:row>
    <x:row r="2496">
      <x:c r="A2496" s="11" t="str">
        <x:v>2026-04-26</x:v>
      </x:c>
      <x:c r="B2496" s="13" t="n">
        <x:v>2319.49</x:v>
      </x:c>
      <x:c r="C2496" s="13" t="n">
        <x:v>2369.44</x:v>
      </x:c>
      <x:c r="D2496" s="15" t="n">
        <x:v>363039217.94069296</x:v>
      </x:c>
    </x:row>
    <x:row r="2497">
      <x:c r="A2497" s="11" t="str">
        <x:v>2026-04-27</x:v>
      </x:c>
      <x:c r="B2497" s="13" t="n">
        <x:v>2369.45</x:v>
      </x:c>
      <x:c r="C2497" s="13" t="n">
        <x:v>2303.67</x:v>
      </x:c>
      <x:c r="D2497" s="15" t="n">
        <x:v>697653543.100754</x:v>
      </x:c>
    </x:row>
    <x:row r="2498">
      <x:c r="A2498" s="11" t="str">
        <x:v>2026-04-28</x:v>
      </x:c>
      <x:c r="B2498" s="13" t="n">
        <x:v>2303.66</x:v>
      </x:c>
      <x:c r="C2498" s="13" t="n">
        <x:v>2289.42</x:v>
      </x:c>
      <x:c r="D2498" s="15" t="n">
        <x:v>429094630.508975</x:v>
      </x:c>
    </x:row>
    <x:row r="2499">
      <x:c r="A2499" s="11" t="str">
        <x:v>2026-04-29</x:v>
      </x:c>
      <x:c r="B2499" s="13" t="n">
        <x:v>2289.42</x:v>
      </x:c>
      <x:c r="C2499" s="13" t="n">
        <x:v>2252.9</x:v>
      </x:c>
      <x:c r="D2499" s="15" t="n">
        <x:v>811555243.527633</x:v>
      </x:c>
    </x:row>
    <x:row r="2500">
      <x:c r="A2500" s="11" t="str">
        <x:v>2026-04-30</x:v>
      </x:c>
      <x:c r="B2500" s="13" t="n">
        <x:v>2252.9</x:v>
      </x:c>
      <x:c r="C2500" s="13" t="n">
        <x:v>2257.51</x:v>
      </x:c>
      <x:c r="D2500" s="15" t="n">
        <x:v>377557889.67163503</x:v>
      </x:c>
    </x:row>
    <x:row r="2501">
      <x:c r="A2501" s="11" t="str">
        <x:v>2026-05-01</x:v>
      </x:c>
      <x:c r="B2501" s="13" t="n">
        <x:v>2257.51</x:v>
      </x:c>
      <x:c r="C2501" s="13" t="n">
        <x:v>2295.63</x:v>
      </x:c>
      <x:c r="D2501" s="15" t="n">
        <x:v>438751255.827916</x:v>
      </x:c>
    </x:row>
    <x:row r="2502">
      <x:c r="A2502" s="11" t="str">
        <x:v>2026-05-02</x:v>
      </x:c>
      <x:c r="B2502" s="13" t="n">
        <x:v>2295.63</x:v>
      </x:c>
      <x:c r="C2502" s="13" t="n">
        <x:v>2316.97</x:v>
      </x:c>
      <x:c r="D2502" s="15" t="n">
        <x:v>197914496.937889</x:v>
      </x:c>
    </x:row>
    <x:row r="2503">
      <x:c r="A2503" s="11" t="str">
        <x:v>2026-05-03</x:v>
      </x:c>
      <x:c r="B2503" s="13" t="n">
        <x:v>2316.97</x:v>
      </x:c>
      <x:c r="C2503" s="13" t="n">
        <x:v>2322.65</x:v>
      </x:c>
      <x:c r="D2503" s="15" t="n">
        <x:v>351370000.018079</x:v>
      </x:c>
    </x:row>
    <x:row r="2504">
      <x:c r="A2504" s="11" t="str">
        <x:v>2026-05-04</x:v>
      </x:c>
      <x:c r="B2504" s="13" t="n">
        <x:v>2322.65</x:v>
      </x:c>
      <x:c r="C2504" s="13" t="n">
        <x:v>2347.16</x:v>
      </x:c>
      <x:c r="D2504" s="15" t="n">
        <x:v>1067990750.066591</x:v>
      </x:c>
    </x:row>
    <x:row r="2505">
      <x:c r="A2505" s="11" t="str">
        <x:v>2026-05-05</x:v>
      </x:c>
      <x:c r="B2505" s="13" t="n">
        <x:v>2347.17</x:v>
      </x:c>
      <x:c r="C2505" s="13" t="n">
        <x:v>2360.77</x:v>
      </x:c>
      <x:c r="D2505" s="15" t="n">
        <x:v>681480549.1105809</x:v>
      </x:c>
    </x:row>
    <x:row r="2506">
      <x:c r="A2506" s="11" t="str">
        <x:v>2026-05-06</x:v>
      </x:c>
      <x:c r="B2506" s="13" t="n">
        <x:v>2360.76</x:v>
      </x:c>
      <x:c r="C2506" s="13" t="n">
        <x:v>2350.84</x:v>
      </x:c>
      <x:c r="D2506" s="15" t="n">
        <x:v>999441628.415373</x:v>
      </x:c>
    </x:row>
    <x:row r="2507">
      <x:c r="A2507" s="11" t="str">
        <x:v>2026-05-07</x:v>
      </x:c>
      <x:c r="B2507" s="13" t="n">
        <x:v>2350.84</x:v>
      </x:c>
      <x:c r="C2507" s="13" t="n">
        <x:v>2291.06</x:v>
      </x:c>
      <x:c r="D2507" s="15" t="n">
        <x:v>1084720938.606199</x:v>
      </x:c>
    </x:row>
    <x:row r="2508">
      <x:c r="A2508" s="11" t="str">
        <x:v>2026-05-08</x:v>
      </x:c>
      <x:c r="B2508" s="13" t="n">
        <x:v>2291.06</x:v>
      </x:c>
      <x:c r="C2508" s="13" t="n">
        <x:v>2307.06</x:v>
      </x:c>
      <x:c r="D2508" s="15" t="n">
        <x:v>964540001.642085</x:v>
      </x:c>
    </x:row>
    <x:row r="2509">
      <x:c r="A2509" s="11" t="str">
        <x:v>2026-05-09</x:v>
      </x:c>
      <x:c r="B2509" s="13" t="n">
        <x:v>2307.07</x:v>
      </x:c>
      <x:c r="C2509" s="13" t="n">
        <x:v>2326.44</x:v>
      </x:c>
      <x:c r="D2509" s="15" t="n">
        <x:v>534441724.09586895</x:v>
      </x:c>
    </x:row>
    <x:row r="2510">
      <x:c r="A2510" s="11" t="str">
        <x:v>2026-05-10</x:v>
      </x:c>
      <x:c r="B2510" s="13" t="n">
        <x:v>2326.43</x:v>
      </x:c>
      <x:c r="C2510" s="13" t="n">
        <x:v>2371.27</x:v>
      </x:c>
      <x:c r="D2510" s="15" t="n">
        <x:v>933278254.4278791</x:v>
      </x:c>
    </x:row>
    <x:row r="2511">
      <x:c r="A2511" s="11" t="str">
        <x:v>2026-05-11</x:v>
      </x:c>
      <x:c r="B2511" s="13" t="n">
        <x:v>2371.26</x:v>
      </x:c>
      <x:c r="C2511" s="13" t="n">
        <x:v>2339.87</x:v>
      </x:c>
      <x:c r="D2511" s="15" t="n">
        <x:v>553428064.252923</x:v>
      </x:c>
    </x:row>
    <x:row r="2512">
      <x:c r="A2512" s="11" t="str">
        <x:v>2026-05-12</x:v>
      </x:c>
      <x:c r="B2512" s="13" t="n">
        <x:v>2339.88</x:v>
      </x:c>
      <x:c r="C2512" s="13" t="n">
        <x:v>2274.96</x:v>
      </x:c>
      <x:c r="D2512" s="15" t="n">
        <x:v>579204959.797464</x:v>
      </x:c>
    </x:row>
    <x:row r="2513">
      <x:c r="A2513" s="11" t="str">
        <x:v>2026-05-13</x:v>
      </x:c>
      <x:c r="B2513" s="13" t="n">
        <x:v>2274.97</x:v>
      </x:c>
      <x:c r="C2513" s="13" t="n">
        <x:v>2258.65</x:v>
      </x:c>
      <x:c r="D2513" s="15" t="n">
        <x:v>587994702.421878</x:v>
      </x:c>
    </x:row>
    <x:row r="2514">
      <x:c r="A2514" s="11" t="str">
        <x:v>2026-05-14</x:v>
      </x:c>
      <x:c r="B2514" s="13" t="n">
        <x:v>2258.66</x:v>
      </x:c>
      <x:c r="C2514" s="13" t="n">
        <x:v>2283.25</x:v>
      </x:c>
      <x:c r="D2514" s="15" t="n">
        <x:v>585368708.59742</x:v>
      </x:c>
    </x:row>
    <x:row r="2515">
      <x:c r="A2515" s="11" t="str">
        <x:v>2026-05-15</x:v>
      </x:c>
      <x:c r="B2515" s="13" t="n">
        <x:v>2283.26</x:v>
      </x:c>
      <x:c r="C2515" s="13" t="n">
        <x:v>2224.66</x:v>
      </x:c>
      <x:c r="D2515" s="15" t="n">
        <x:v>647433872.912318</x:v>
      </x:c>
    </x:row>
    <x:row r="2516">
      <x:c r="A2516" s="11" t="str">
        <x:v>2026-05-16</x:v>
      </x:c>
      <x:c r="B2516" s="13" t="n">
        <x:v>2224.65</x:v>
      </x:c>
      <x:c r="C2516" s="13" t="n">
        <x:v>2180.77</x:v>
      </x:c>
      <x:c r="D2516" s="15" t="n">
        <x:v>435687947.067346</x:v>
      </x:c>
    </x:row>
    <x:row r="2517">
      <x:c r="A2517" s="11" t="str">
        <x:v>2026-05-17</x:v>
      </x:c>
      <x:c r="B2517" s="13" t="n">
        <x:v>2180.77</x:v>
      </x:c>
      <x:c r="C2517" s="13" t="n">
        <x:v>2131</x:v>
      </x:c>
      <x:c r="D2517" s="15" t="n">
        <x:v>378577487.527797</x:v>
      </x:c>
    </x:row>
    <x:row r="2518">
      <x:c r="A2518" s="11" t="str">
        <x:v>2026-05-18</x:v>
      </x:c>
      <x:c r="B2518" s="13" t="n">
        <x:v>2131</x:v>
      </x:c>
      <x:c r="C2518" s="13" t="n">
        <x:v>2130.08</x:v>
      </x:c>
      <x:c r="D2518" s="15" t="n">
        <x:v>808389842.464257</x:v>
      </x:c>
    </x:row>
    <x:row r="2519">
      <x:c r="A2519" s="11" t="str">
        <x:v>2026-05-19</x:v>
      </x:c>
      <x:c r="B2519" s="13" t="n">
        <x:v>2130.08</x:v>
      </x:c>
      <x:c r="C2519" s="13" t="n">
        <x:v>2111.93</x:v>
      </x:c>
      <x:c r="D2519" s="15" t="n">
        <x:v>396338335.855304</x:v>
      </x:c>
    </x:row>
    <x:row r="2520">
      <x:c r="A2520" s="11" t="str">
        <x:v>2026-05-20</x:v>
      </x:c>
      <x:c r="B2520" s="13" t="n">
        <x:v>2111.93</x:v>
      </x:c>
      <x:c r="C2520" s="13" t="n">
        <x:v>2129.44</x:v>
      </x:c>
      <x:c r="D2520" s="15" t="n">
        <x:v>402576774.240436</x:v>
      </x:c>
    </x:row>
    <x:row r="2521">
      <x:c r="A2521" s="11" t="str">
        <x:v>2026-05-21</x:v>
      </x:c>
      <x:c r="B2521" s="13" t="n">
        <x:v>2129.44</x:v>
      </x:c>
      <x:c r="C2521" s="13" t="n">
        <x:v>2133.76</x:v>
      </x:c>
      <x:c r="D2521" s="15" t="n">
        <x:v>496323964.94440305</x:v>
      </x:c>
    </x:row>
    <x:row r="2522">
      <x:c r="A2522" s="11" t="str">
        <x:v>2026-05-22</x:v>
      </x:c>
      <x:c r="B2522" s="13" t="n">
        <x:v>2133.77</x:v>
      </x:c>
      <x:c r="C2522" s="13" t="n">
        <x:v>2065.85</x:v>
      </x:c>
      <x:c r="D2522" s="15" t="n">
        <x:v>467017252.54059</x:v>
      </x:c>
    </x:row>
    <x:row r="2523">
      <x:c r="A2523" s="11" t="str">
        <x:v>2026-05-23</x:v>
      </x:c>
      <x:c r="B2523" s="13" t="n">
        <x:v>2065.86</x:v>
      </x:c>
      <x:c r="C2523" s="13" t="n">
        <x:v>2117.68</x:v>
      </x:c>
      <x:c r="D2523" s="15" t="n">
        <x:v>726153698.577792</x:v>
      </x:c>
    </x:row>
    <x:row r="2524">
      <x:c r="A2524" s="11" t="str">
        <x:v>2026-05-24</x:v>
      </x:c>
      <x:c r="B2524" s="13" t="n">
        <x:v>2117.69</x:v>
      </x:c>
      <x:c r="C2524" s="13" t="n">
        <x:v>2099.85</x:v>
      </x:c>
      <x:c r="D2524" s="15" t="n">
        <x:v>416532783.725252</x:v>
      </x:c>
    </x:row>
    <x:row r="2525">
      <x:c r="A2525" s="11" t="str">
        <x:v>2026-05-25</x:v>
      </x:c>
      <x:c r="B2525" s="13" t="n">
        <x:v>2099.86</x:v>
      </x:c>
      <x:c r="C2525" s="13" t="n">
        <x:v>2113.01</x:v>
      </x:c>
      <x:c r="D2525" s="15" t="n">
        <x:v>351916867.992493</x:v>
      </x:c>
    </x:row>
    <x:row r="2526">
      <x:c r="A2526" s="11" t="str">
        <x:v>2026-05-26</x:v>
      </x:c>
      <x:c r="B2526" s="13" t="n">
        <x:v>2113.01</x:v>
      </x:c>
      <x:c r="C2526" s="13" t="n">
        <x:v>2073.77</x:v>
      </x:c>
      <x:c r="D2526" s="15" t="n">
        <x:v>592778366.3900529</x:v>
      </x:c>
    </x:row>
    <x:row r="2527">
      <x:c r="A2527" s="11" t="str">
        <x:v>2026-05-27</x:v>
      </x:c>
      <x:c r="B2527" s="13" t="n">
        <x:v>2073.77</x:v>
      </x:c>
      <x:c r="C2527" s="13" t="n">
        <x:v>2024.84</x:v>
      </x:c>
      <x:c r="D2527" s="15" t="n">
        <x:v>552204762.418584</x:v>
      </x:c>
    </x:row>
    <x:row r="2528">
      <x:c r="A2528" s="11" t="str">
        <x:v>2026-05-28</x:v>
      </x:c>
      <x:c r="B2528" s="13" t="n">
        <x:v>2024.83</x:v>
      </x:c>
      <x:c r="C2528" s="13" t="n">
        <x:v>2009.9</x:v>
      </x:c>
      <x:c r="D2528" s="15" t="n">
        <x:v>726105347.8233901</x:v>
      </x:c>
    </x:row>
    <x:row r="2529">
      <x:c r="A2529" s="11" t="str">
        <x:v>2026-05-29</x:v>
      </x:c>
      <x:c r="B2529" s="13" t="n">
        <x:v>2009.89</x:v>
      </x:c>
      <x:c r="C2529" s="13" t="n">
        <x:v>2014.54</x:v>
      </x:c>
      <x:c r="D2529" s="15" t="n">
        <x:v>570689885.848882</x:v>
      </x:c>
    </x:row>
    <x:row r="2530">
      <x:c r="A2530" s="11" t="str">
        <x:v>2026-05-30</x:v>
      </x:c>
      <x:c r="B2530" s="13" t="n">
        <x:v>2014.54</x:v>
      </x:c>
      <x:c r="C2530" s="13" t="n">
        <x:v>2022.44</x:v>
      </x:c>
      <x:c r="D2530" s="15" t="n">
        <x:v>197997124.860319</x:v>
      </x:c>
    </x:row>
    <x:row r="2531">
      <x:c r="A2531" s="11" t="str">
        <x:v>2026-05-31</x:v>
      </x:c>
      <x:c r="B2531" s="13" t="n">
        <x:v>2022.44</x:v>
      </x:c>
      <x:c r="C2531" s="13" t="n">
        <x:v>2007.01</x:v>
      </x:c>
      <x:c r="D2531" s="15" t="n">
        <x:v>329721845.896156</x:v>
      </x:c>
    </x:row>
    <x:row r="2532">
      <x:c r="A2532" s="11" t="str">
        <x:v>2026-06-01</x:v>
      </x:c>
      <x:c r="B2532" s="13" t="n">
        <x:v>2007.02</x:v>
      </x:c>
      <x:c r="C2532" s="13" t="n">
        <x:v>2006.73</x:v>
      </x:c>
      <x:c r="D2532" s="15" t="n">
        <x:v>744774481.266425</x:v>
      </x:c>
    </x:row>
    <x:row r="2533">
      <x:c r="A2533" s="11" t="str">
        <x:v>2026-06-02</x:v>
      </x:c>
      <x:c r="B2533" s="13" t="n">
        <x:v>2006.73</x:v>
      </x:c>
      <x:c r="C2533" s="13" t="n">
        <x:v>1859.84</x:v>
      </x:c>
      <x:c r="D2533" s="15" t="n">
        <x:v>1073808150.121865</x:v>
      </x:c>
    </x:row>
    <x:row r="2534">
      <x:c r="A2534" s="11" t="str">
        <x:v>2026-06-03</x:v>
      </x:c>
      <x:c r="B2534" s="13" t="n">
        <x:v>1859.84</x:v>
      </x:c>
      <x:c r="C2534" s="13" t="n">
        <x:v>1813.05</x:v>
      </x:c>
      <x:c r="D2534" s="15" t="n">
        <x:v>1077611599.898673</x:v>
      </x:c>
    </x:row>
    <x:row r="2535">
      <x:c r="A2535" s="11" t="str">
        <x:v>2026-06-04</x:v>
      </x:c>
      <x:c r="B2535" s="13" t="n">
        <x:v>1813.05</x:v>
      </x:c>
      <x:c r="C2535" s="13" t="n">
        <x:v>1770.77</x:v>
      </x:c>
      <x:c r="D2535" s="15" t="n">
        <x:v>1147661693.341223</x:v>
      </x:c>
    </x:row>
    <x:row r="2536">
      <x:c r="A2536" s="11" t="str">
        <x:v>2026-06-05</x:v>
      </x:c>
      <x:c r="B2536" s="13" t="n">
        <x:v>1770.76</x:v>
      </x:c>
      <x:c r="C2536" s="13" t="n">
        <x:v>1583.4</x:v>
      </x:c>
      <x:c r="D2536" s="15" t="n">
        <x:v>2055119895.176782</x:v>
      </x:c>
    </x:row>
    <x:row r="2537">
      <x:c r="A2537" s="11" t="str">
        <x:v>2026-06-06</x:v>
      </x:c>
      <x:c r="B2537" s="13" t="n">
        <x:v>1583.4</x:v>
      </x:c>
      <x:c r="C2537" s="13" t="n">
        <x:v>1569.69</x:v>
      </x:c>
      <x:c r="D2537" s="15" t="n">
        <x:v>870946411.100252</x:v>
      </x:c>
    </x:row>
    <x:row r="2538">
      <x:c r="A2538" s="11" t="str">
        <x:v>2026-06-07</x:v>
      </x:c>
      <x:c r="B2538" s="13" t="n">
        <x:v>1569.68</x:v>
      </x:c>
      <x:c r="C2538" s="13" t="n">
        <x:v>1690.51</x:v>
      </x:c>
      <x:c r="D2538" s="15" t="n">
        <x:v>745676201.8840231</x:v>
      </x:c>
    </x:row>
    <x:row r="2539">
      <x:c r="A2539" s="11" t="str">
        <x:v>2026-06-08</x:v>
      </x:c>
      <x:c r="B2539" s="13" t="n">
        <x:v>1690.5</x:v>
      </x:c>
      <x:c r="C2539" s="13" t="n">
        <x:v>1690.49</x:v>
      </x:c>
      <x:c r="D2539" s="15" t="n">
        <x:v>807959902.7879741</x:v>
      </x:c>
    </x:row>
    <x:row r="2540">
      <x:c r="A2540" s="11" t="str">
        <x:v>2026-06-09</x:v>
      </x:c>
      <x:c r="B2540" s="13" t="n">
        <x:v>1690.48</x:v>
      </x:c>
      <x:c r="C2540" s="13" t="n">
        <x:v>1639.52</x:v>
      </x:c>
      <x:c r="D2540" s="15" t="n">
        <x:v>637600472.421201</x:v>
      </x:c>
    </x:row>
    <x:row r="2541">
      <x:c r="A2541" s="11" t="str">
        <x:v>2026-06-10</x:v>
      </x:c>
      <x:c r="B2541" s="13" t="n">
        <x:v>1639.52</x:v>
      </x:c>
      <x:c r="C2541" s="13" t="n">
        <x:v>1621.59</x:v>
      </x:c>
      <x:c r="D2541" s="15" t="n">
        <x:v>474642198.528458</x:v>
      </x:c>
    </x:row>
    <x:row r="2542">
      <x:c r="A2542" s="11" t="str">
        <x:v>2026-06-11</x:v>
      </x:c>
      <x:c r="B2542" s="13" t="n">
        <x:v>1621.6</x:v>
      </x:c>
      <x:c r="C2542" s="13" t="n">
        <x:v>1673.46</x:v>
      </x:c>
      <x:c r="D2542" s="15" t="n">
        <x:v>462505814.28974897</x:v>
      </x:c>
    </x:row>
    <x:row r="2543">
      <x:c r="A2543" s="11" t="str">
        <x:v>2026-06-12</x:v>
      </x:c>
      <x:c r="B2543" s="13" t="n">
        <x:v>1673.46</x:v>
      </x:c>
      <x:c r="C2543" s="13" t="n">
        <x:v>1666.41</x:v>
      </x:c>
      <x:c r="D2543" s="15" t="n">
        <x:v>337258161.658991</x:v>
      </x:c>
    </x:row>
    <x:row r="2544">
      <x:c r="A2544" s="11" t="str">
        <x:v>2026-06-13</x:v>
      </x:c>
      <x:c r="B2544" s="13" t="n">
        <x:v>1666.42</x:v>
      </x:c>
      <x:c r="C2544" s="13" t="n">
        <x:v>1681.18</x:v>
      </x:c>
      <x:c r="D2544" s="15" t="n">
        <x:v>178899182.703387</x:v>
      </x:c>
    </x:row>
    <x:row r="2545">
      <x:c r="A2545" s="11" t="str">
        <x:v>2026-06-14</x:v>
      </x:c>
      <x:c r="B2545" s="13" t="n">
        <x:v>1681.19</x:v>
      </x:c>
      <x:c r="C2545" s="13" t="n">
        <x:v>1725.62</x:v>
      </x:c>
      <x:c r="D2545" s="15" t="n">
        <x:v>301404302.770749</x:v>
      </x:c>
    </x:row>
    <x:row r="2546">
      <x:c r="A2546" s="11" t="str">
        <x:v>2026-06-15</x:v>
      </x:c>
      <x:c r="B2546" s="13" t="n">
        <x:v>1725.63</x:v>
      </x:c>
      <x:c r="C2546" s="13" t="n">
        <x:v>1796.13</x:v>
      </x:c>
      <x:c r="D2546" s="15" t="n">
        <x:v>828105501.975309</x:v>
      </x:c>
    </x:row>
    <x:row r="2547">
      <x:c r="A2547" s="11" t="str">
        <x:v>2026-06-16</x:v>
      </x:c>
      <x:c r="B2547" s="13" t="n">
        <x:v>1796.14</x:v>
      </x:c>
      <x:c r="C2547" s="13" t="n">
        <x:v>1792.99</x:v>
      </x:c>
      <x:c r="D2547" s="15" t="n">
        <x:v>632855864.59334</x:v>
      </x:c>
    </x:row>
    <x:row r="2548">
      <x:c r="A2548" s="11" t="str">
        <x:v>2026-06-17</x:v>
      </x:c>
      <x:c r="B2548" s="13" t="n">
        <x:v>1793</x:v>
      </x:c>
      <x:c r="C2548" s="13" t="n">
        <x:v>1750.6</x:v>
      </x:c>
      <x:c r="D2548" s="15" t="n">
        <x:v>590352096.3425809</x:v>
      </x:c>
    </x:row>
    <x:row r="2549">
      <x:c r="A2549" s="11" t="str">
        <x:v>2026-06-18</x:v>
      </x:c>
      <x:c r="B2549" s="13" t="n">
        <x:v>1750.61</x:v>
      </x:c>
      <x:c r="C2549" s="13" t="n">
        <x:v>1711.11</x:v>
      </x:c>
      <x:c r="D2549" s="15" t="n">
        <x:v>537955499.991036</x:v>
      </x:c>
    </x:row>
    <x:row r="2550">
      <x:c r="A2550" s="11" t="str">
        <x:v>2026-06-19</x:v>
      </x:c>
      <x:c r="B2550" s="13" t="n">
        <x:v>1711.11</x:v>
      </x:c>
      <x:c r="C2550" s="13" t="n">
        <x:v>1711.19</x:v>
      </x:c>
      <x:c r="D2550" s="15" t="n">
        <x:v>280490372.394649</x:v>
      </x:c>
    </x:row>
    <x:row r="2551">
      <x:c r="A2551" s="11" t="str">
        <x:v>2026-06-20</x:v>
      </x:c>
      <x:c r="B2551" s="13" t="n">
        <x:v>1711.18</x:v>
      </x:c>
      <x:c r="C2551" s="13" t="n">
        <x:v>1741.08</x:v>
      </x:c>
      <x:c r="D2551" s="15" t="n">
        <x:v>276212659.052026</x:v>
      </x:c>
    </x:row>
    <x:row r="2552">
      <x:c r="A2552" s="11" t="str">
        <x:v>2026-06-21</x:v>
      </x:c>
      <x:c r="B2552" s="13" t="n">
        <x:v>1741.08</x:v>
      </x:c>
      <x:c r="C2552" s="13" t="n">
        <x:v>1706.94</x:v>
      </x:c>
      <x:c r="D2552" s="15" t="n">
        <x:v>213639585.056525</x:v>
      </x:c>
    </x:row>
    <x:row r="2553">
      <x:c r="A2553" s="11" t="str">
        <x:v>2026-06-22</x:v>
      </x:c>
      <x:c r="B2553" s="13" t="n">
        <x:v>1706.94</x:v>
      </x:c>
      <x:c r="C2553" s="13" t="n">
        <x:v>1728.19</x:v>
      </x:c>
      <x:c r="D2553" s="15" t="n">
        <x:v>458500918.789259</x:v>
      </x:c>
    </x:row>
    <x:row r="2554">
      <x:c r="A2554" s="11" t="str">
        <x:v>2026-06-23</x:v>
      </x:c>
      <x:c r="B2554" s="13" t="n">
        <x:v>1728.19</x:v>
      </x:c>
      <x:c r="C2554" s="13" t="n">
        <x:v>1667.13</x:v>
      </x:c>
      <x:c r="D2554" s="15" t="n">
        <x:v>415217088.043966</x:v>
      </x:c>
    </x:row>
    <x:row r="2555">
      <x:c r="A2555" s="11" t="str">
        <x:v>2026-06-24</x:v>
      </x:c>
      <x:c r="B2555" s="13" t="n">
        <x:v>1667.13</x:v>
      </x:c>
      <x:c r="C2555" s="13" t="n">
        <x:v>1622.17</x:v>
      </x:c>
      <x:c r="D2555" s="15" t="n">
        <x:v>577866307.945145</x:v>
      </x:c>
    </x:row>
    <x:row r="2556">
      <x:c r="A2556" s="11" t="str">
        <x:v>2026-06-25</x:v>
      </x:c>
      <x:c r="B2556" s="13" t="n">
        <x:v>1622.18</x:v>
      </x:c>
      <x:c r="C2556" s="13" t="n">
        <x:v>1567.84</x:v>
      </x:c>
      <x:c r="D2556" s="15" t="n">
        <x:v>701364958.550894</x:v>
      </x:c>
    </x:row>
    <x:row r="2557">
      <x:c r="A2557" s="11" t="str">
        <x:v>2026-06-26</x:v>
      </x:c>
      <x:c r="B2557" s="13" t="n">
        <x:v>1567.86</x:v>
      </x:c>
      <x:c r="C2557" s="13" t="n">
        <x:v>1578.68</x:v>
      </x:c>
      <x:c r="D2557" s="15" t="n">
        <x:v>660970073.850572</x:v>
      </x:c>
    </x:row>
    <x:row r="2558">
      <x:c r="A2558" s="11" t="str">
        <x:v>2026-06-27</x:v>
      </x:c>
      <x:c r="B2558" s="13" t="n">
        <x:v>1578.68</x:v>
      </x:c>
      <x:c r="C2558" s="13" t="n">
        <x:v>1573.99</x:v>
      </x:c>
      <x:c r="D2558" s="15" t="n">
        <x:v>208767639.65273</x:v>
      </x:c>
    </x:row>
    <x:row r="2559">
      <x:c r="A2559" s="11" t="str">
        <x:v>2026-06-28</x:v>
      </x:c>
      <x:c r="B2559" s="13" t="n">
        <x:v>1574</x:v>
      </x:c>
      <x:c r="C2559" s="13" t="n">
        <x:v>1571.96</x:v>
      </x:c>
      <x:c r="D2559" s="15" t="n">
        <x:v>220544633.522904</x:v>
      </x:c>
    </x:row>
    <x:row r="2560">
      <x:c r="A2560" s="11" t="str">
        <x:v>2026-06-29</x:v>
      </x:c>
      <x:c r="B2560" s="13" t="n">
        <x:v>1571.96</x:v>
      </x:c>
      <x:c r="C2560" s="13" t="n">
        <x:v>1613.07</x:v>
      </x:c>
      <x:c r="D2560" s="15" t="n">
        <x:v>492867470.537182</x:v>
      </x:c>
    </x:row>
    <x:row r="2561">
      <x:c r="A2561" s="11" t="str">
        <x:v>2026-06-30</x:v>
      </x:c>
      <x:c r="B2561" s="13" t="n">
        <x:v>1613.07</x:v>
      </x:c>
      <x:c r="C2561" s="13" t="n">
        <x:v>1572.01</x:v>
      </x:c>
      <x:c r="D2561" s="15" t="n">
        <x:v>350170280.880226</x:v>
      </x:c>
    </x:row>
    <x:row r="2562">
      <x:c r="A2562" s="11" t="str">
        <x:v>2026-07-01</x:v>
      </x:c>
      <x:c r="B2562" s="13" t="n">
        <x:v>1572</x:v>
      </x:c>
      <x:c r="C2562" s="13" t="n">
        <x:v>1609.58</x:v>
      </x:c>
      <x:c r="D2562" s="15" t="n">
        <x:v>490560666.67279696</x:v>
      </x:c>
    </x:row>
    <x:row r="2563">
      <x:c r="A2563" s="11" t="str">
        <x:v>2026-07-02</x:v>
      </x:c>
      <x:c r="B2563" s="13" t="n">
        <x:v>1609.59</x:v>
      </x:c>
      <x:c r="C2563" s="13" t="n">
        <x:v>1700.57</x:v>
      </x:c>
      <x:c r="D2563" s="15" t="n">
        <x:v>623263881.1186271</x:v>
      </x:c>
    </x:row>
    <x:row r="2564">
      <x:c r="A2564" s="11" t="str">
        <x:v>2026-07-03</x:v>
      </x:c>
      <x:c r="B2564" s="13" t="n">
        <x:v>1700.57</x:v>
      </x:c>
      <x:c r="C2564" s="13" t="n">
        <x:v>1758.21</x:v>
      </x:c>
      <x:c r="D2564" s="15" t="n">
        <x:v>423991252.44646704</x:v>
      </x:c>
    </x:row>
    <x:row r="2565">
      <x:c r="A2565" s="11" t="str">
        <x:v>2026-07-04</x:v>
      </x:c>
      <x:c r="B2565" s="13" t="n">
        <x:v>1758.22</x:v>
      </x:c>
      <x:c r="C2565" s="13" t="n">
        <x:v>1780.64</x:v>
      </x:c>
      <x:c r="D2565" s="15" t="n">
        <x:v>338974331.949686</x:v>
      </x:c>
    </x:row>
    <x:row r="2566">
      <x:c r="A2566" s="11" t="str">
        <x:v>2026-07-05</x:v>
      </x:c>
      <x:c r="B2566" s="13" t="n">
        <x:v>1780.64</x:v>
      </x:c>
      <x:c r="C2566" s="13" t="n">
        <x:v>1785.65</x:v>
      </x:c>
      <x:c r="D2566" s="15" t="n">
        <x:v>688573118.4960791</x:v>
      </x:c>
    </x:row>
    <x:row r="2567">
      <x:c r="A2567" s="11" t="str">
        <x:v>2026-07-06</x:v>
      </x:c>
      <x:c r="B2567" s="13" t="n">
        <x:v>1785.65</x:v>
      </x:c>
      <x:c r="C2567" s="13" t="n">
        <x:v>1799.56</x:v>
      </x:c>
      <x:c r="D2567" s="15" t="n">
        <x:v>543793458.050439</x:v>
      </x:c>
    </x:row>
    <x:row r="2568">
      <x:c r="A2568" s="11" t="str">
        <x:v>2026-07-07</x:v>
      </x:c>
      <x:c r="B2568" s="13" t="n">
        <x:v>1799.56</x:v>
      </x:c>
      <x:c r="C2568" s="13" t="n">
        <x:v>1771.45</x:v>
      </x:c>
      <x:c r="D2568" s="15" t="n">
        <x:v>430535778.211598</x:v>
      </x:c>
    </x:row>
    <x:row r="2569">
      <x:c r="A2569" s="11" t="str">
        <x:v>2026-07-08</x:v>
      </x:c>
      <x:c r="B2569" s="13" t="n">
        <x:v>1771.45</x:v>
      </x:c>
      <x:c r="C2569" s="13" t="n">
        <x:v>1743.54</x:v>
      </x:c>
      <x:c r="D2569" s="15" t="n">
        <x:v>392443741.001342</x:v>
      </x:c>
    </x:row>
    <x:row r="2570">
      <x:c r="A2570" s="11" t="str">
        <x:v>2026-07-09</x:v>
      </x:c>
      <x:c r="B2570" s="13" t="n">
        <x:v>1743.55</x:v>
      </x:c>
      <x:c r="C2570" s="13" t="n">
        <x:v>1745.16</x:v>
      </x:c>
      <x:c r="D2570" s="15" t="n">
        <x:v>303099797.645205</x:v>
      </x:c>
    </x:row>
    <x:row r="2571">
      <x:c r="A2571" s="11" t="str">
        <x:v>2026-07-10</x:v>
      </x:c>
      <x:c r="B2571" s="13" t="n">
        <x:v>1745.17</x:v>
      </x:c>
      <x:c r="C2571" s="13" t="n">
        <x:v>1796.85</x:v>
      </x:c>
      <x:c r="D2571" s="15" t="n">
        <x:v>384955634.87069696</x:v>
      </x:c>
    </x:row>
    <x:row r="2572">
      <x:c r="A2572" s="11" t="str">
        <x:v>2026-07-11</x:v>
      </x:c>
      <x:c r="B2572" s="13" t="n">
        <x:v>1796.85</x:v>
      </x:c>
      <x:c r="C2572" s="13" t="n">
        <x:v>1787.76</x:v>
      </x:c>
      <x:c r="D2572" s="15" t="n">
        <x:v>323458409.345157</x:v>
      </x:c>
    </x:row>
    <x:row r="2573">
      <x:c r="A2573" s="11" t="str">
        <x:v>2026-07-12</x:v>
      </x:c>
      <x:c r="B2573" s="13" t="n">
        <x:v>1787.76</x:v>
      </x:c>
      <x:c r="C2573" s="13" t="n">
        <x:v>1806.8</x:v>
      </x:c>
      <x:c r="D2573" s="15" t="n">
        <x:v>255198846.993177</x:v>
      </x:c>
    </x:row>
    <x:row r="2574">
      <x:c r="A2574" s="11" t="str">
        <x:v>2026-07-13</x:v>
      </x:c>
      <x:c r="B2574" s="13" t="n">
        <x:v>1806.8</x:v>
      </x:c>
      <x:c r="C2574" s="13" t="n">
        <x:v>1776.72</x:v>
      </x:c>
      <x:c r="D2574" s="15" t="n">
        <x:v>526935050.090302</x:v>
      </x:c>
    </x:row>
    <x:row r="2575">
      <x:c r="A2575" s="11" t="str">
        <x:v>2026-07-14</x:v>
      </x:c>
      <x:c r="B2575" s="13" t="n">
        <x:v>1776.71</x:v>
      </x:c>
      <x:c r="C2575" s="13" t="n">
        <x:v>1891.87</x:v>
      </x:c>
      <x:c r="D2575" s="15" t="n">
        <x:v>679973505.269538</x:v>
      </x:c>
    </x:row>
    <x:row r="2576">
      <x:c r="A2576" s="11" t="str">
        <x:v>2026-07-15</x:v>
      </x:c>
      <x:c r="B2576" s="13" t="n">
        <x:v>1891.87</x:v>
      </x:c>
      <x:c r="C2576" s="13" t="n">
        <x:v>1917.86</x:v>
      </x:c>
      <x:c r="D2576" s="15" t="n">
        <x:v>610469249.642727</x:v>
      </x:c>
    </x:row>
    <x:row r="2577">
      <x:c r="A2577" s="11" t="str">
        <x:v>2026-07-16</x:v>
      </x:c>
      <x:c r="B2577" s="13" t="n">
        <x:v>1917.86</x:v>
      </x:c>
      <x:c r="C2577" s="13" t="n">
        <x:v>1864.71</x:v>
      </x:c>
      <x:c r="D2577" s="15" t="n">
        <x:v>513230705.74106</x:v>
      </x:c>
    </x:row>
    <x:row r="2578">
      <x:c r="A2578" s="11" t="str">
        <x:v>2026-07-17</x:v>
      </x:c>
      <x:c r="B2578" s="13" t="n">
        <x:v>1864.71</x:v>
      </x:c>
      <x:c r="C2578" s="13" t="n">
        <x:v>1841.93</x:v>
      </x:c>
      <x:c r="D2578" s="15" t="n">
        <x:v>464360361.59667504</x:v>
      </x:c>
    </x:row>
    <x:row r="2579">
      <x:c r="A2579" s="11" t="str">
        <x:v>2026-07-18</x:v>
      </x:c>
      <x:c r="B2579" s="13" t="n">
        <x:v>1841.94</x:v>
      </x:c>
      <x:c r="C2579" s="13" t="n">
        <x:v>1862.61</x:v>
      </x:c>
      <x:c r="D2579" s="15" t="n">
        <x:v>171263880.037902</x:v>
      </x:c>
    </x:row>
    <x:row r="2580">
      <x:c r="A2580" s="11" t="str">
        <x:v>2026-07-19</x:v>
      </x:c>
      <x:c r="B2580" s="13" t="n">
        <x:v>1862.61</x:v>
      </x:c>
      <x:c r="C2580" s="13" t="n">
        <x:v>1872.23</x:v>
      </x:c>
      <x:c r="D2580" s="15" t="n">
        <x:v>268830201.625592</x:v>
      </x:c>
    </x:row>
    <x:row r="2581">
      <x:c r="A2581" s="11" t="str">
        <x:v>2026-07-20</x:v>
      </x:c>
      <x:c r="B2581" s="13" t="n">
        <x:v>1872.24</x:v>
      </x:c>
      <x:c r="C2581" s="13" t="n">
        <x:v>1904.77</x:v>
      </x:c>
      <x:c r="D2581" s="15" t="n">
        <x:v>510211033.82208097</x:v>
      </x:c>
    </x:row>
    <x:row r="2582">
      <x:c r="A2582" s="11" t="str">
        <x:v>2026-07-21</x:v>
      </x:c>
      <x:c r="B2582" s="13" t="n">
        <x:v>1904.77</x:v>
      </x:c>
      <x:c r="C2582" s="13" t="n">
        <x:v>1930.09</x:v>
      </x:c>
      <x:c r="D2582" s="15" t="n">
        <x:v>631388165.106642</x:v>
      </x:c>
    </x:row>
    <x:row r="2583">
      <x:c r="A2583" s="11" t="str">
        <x:v>2026-07-22</x:v>
      </x:c>
      <x:c r="B2583" s="13" t="n">
        <x:v>1930.09</x:v>
      </x:c>
      <x:c r="C2583" s="13" t="n">
        <x:v>1934.25</x:v>
      </x:c>
      <x:c r="D2583" s="15" t="n">
        <x:v>485196087.24341506</x:v>
      </x:c>
    </x:row>
    <x:row r="2584">
      <x:c r="A2584" s="11" t="str">
        <x:v>2026-07-23</x:v>
      </x:c>
      <x:c r="B2584" s="13" t="n">
        <x:v>1934.26</x:v>
      </x:c>
      <x:c r="C2584" s="13" t="n">
        <x:v>1878.38</x:v>
      </x:c>
      <x:c r="D2584" s="15" t="n">
        <x:v>418550826.416502</x:v>
      </x:c>
    </x:row>
    <x:row r="2585">
      <x:c r="A2585" s="11" t="str">
        <x:v>2026-07-24</x:v>
      </x:c>
      <x:c r="B2585" s="13" t="n">
        <x:v>1878.38</x:v>
      </x:c>
      <x:c r="C2585" s="13" t="n">
        <x:v>1861.44</x:v>
      </x:c>
      <x:c r="D2585" s="15" t="n">
        <x:v>375704056.481122</x:v>
      </x:c>
    </x:row>
    <x:row r="2586">
      <x:c r="A2586" s="11" t="str">
        <x:v>2026-07-25</x:v>
      </x:c>
      <x:c r="B2586" s="13" t="n">
        <x:v>1861.44</x:v>
      </x:c>
      <x:c r="C2586" s="13" t="n">
        <x:v>1874.89</x:v>
      </x:c>
      <x:c r="D2586" s="15" t="n">
        <x:v>164844925.666275</x:v>
      </x:c>
    </x:row>
    <x:row r="2587">
      <x:c r="A2587" s="11" t="str">
        <x:v>2026-07-26</x:v>
      </x:c>
      <x:c r="B2587" s="13" t="n">
        <x:v>1874.88</x:v>
      </x:c>
      <x:c r="C2587" s="13" t="n">
        <x:v>1954.72</x:v>
      </x:c>
      <x:c r="D2587" s="15" t="n">
        <x:v>293656775.879026</x:v>
      </x:c>
    </x:row>
    <x:row r="2588">
      <x:c r="A2588" s="11" t="str">
        <x:v>2026-07-27</x:v>
      </x:c>
      <x:c r="B2588" s="13" t="n">
        <x:v>1954.72</x:v>
      </x:c>
      <x:c r="C2588" s="13" t="n">
        <x:v>1892.53</x:v>
      </x:c>
      <x:c r="D2588" s="15" t="n">
        <x:v>666112637.1387551</x:v>
      </x:c>
    </x:row>
    <x:row r="2589">
      <x:c r="A2589" s="11" t="str">
        <x:v>2026-07-28</x:v>
      </x:c>
      <x:c r="B2589" s="13" t="n">
        <x:v>1892.53</x:v>
      </x:c>
      <x:c r="C2589" s="13" t="n">
        <x:v>1922.23</x:v>
      </x:c>
      <x:c r="D2589" s="15" t="n">
        <x:v>547568647.3626</x:v>
      </x:c>
    </x:row>
    <x:row r="2590">
      <x:c r="A2590" s="11" t="str">
        <x:v>2026-07-29</x:v>
      </x:c>
      <x:c r="B2590" s="13" t="n">
        <x:v>1922.22</x:v>
      </x:c>
      <x:c r="C2590" s="13" t="n">
        <x:v>1910.72</x:v>
      </x:c>
      <x:c r="D2590" s="15" t="n">
        <x:v>568933009.690568</x:v>
      </x:c>
    </x:row>
    <x:row r="2591">
      <x:c r="A2591" s="11" t="str">
        <x:v>2026-07-30</x:v>
      </x:c>
      <x:c r="B2591" s="13" t="n">
        <x:v>1910.72</x:v>
      </x:c>
      <x:c r="C2591" s="13" t="n">
        <x:v>1918.31</x:v>
      </x:c>
      <x:c r="D2591" s="15" t="n">
        <x:v>338399761.698949</x:v>
      </x:c>
    </x:row>
    <x:row r="2592">
      <x:c r="A2592" s="11" t="str">
        <x:v>2026-07-31</x:v>
      </x:c>
      <x:c r="B2592" s="13" t="n">
        <x:v>1918.32</x:v>
      </x:c>
      <x:c r="C2592" s="13" t="n">
        <x:v>1862.6</x:v>
      </x:c>
      <x:c r="D2592" s="15" t="n">
        <x:v>456820299.635338</x:v>
      </x:c>
    </x:row>
    <x:row r="2593">
      <x:c r="A2593" s="11" t="str">
        <x:v>2026-08-01</x:v>
      </x:c>
      <x:c r="B2593" s="13" t="n">
        <x:v>1862.6</x:v>
      </x:c>
      <x:c r="C2593" s="13" t="n">
        <x:v>1844.94</x:v>
      </x:c>
      <x:c r="D2593" s="15" t="n">
        <x:v>201892513.804594</x:v>
      </x:c>
    </x:row>
    <x:row r="2594">
      <x:c r="A2594" s="11" t="str">
        <x:v>2026-08-02</x:v>
      </x:c>
      <x:c r="B2594" s="13" t="n">
        <x:v>1844.95</x:v>
      </x:c>
      <x:c r="C2594" s="13" t="n">
        <x:v>1885.36</x:v>
      </x:c>
      <x:c r="D2594" s="15" t="n">
        <x:v>231569308.36133</x:v>
      </x:c>
    </x:row>
    <x:row r="2595">
      <x:c r="A2595" s="11" t="str">
        <x:v>2026-08-03</x:v>
      </x:c>
      <x:c r="B2595" s="13" t="n">
        <x:v>1885.36</x:v>
      </x:c>
      <x:c r="C2595" s="13" t="n">
        <x:v>1860.5</x:v>
      </x:c>
      <x:c r="D2595" s="15" t="n">
        <x:v>326076474.967799</x:v>
      </x:c>
    </x:row>
    <x:row r="2596">
      <x:c r="A2596" s="11" t="str">
        <x:v>2026-08-04</x:v>
      </x:c>
      <x:c r="B2596" s="13" t="n">
        <x:v>1860.5</x:v>
      </x:c>
      <x:c r="C2596" s="13" t="n">
        <x:v>1869.75</x:v>
      </x:c>
      <x:c r="D2596" s="15" t="n">
        <x:v>346008910.633185</x:v>
      </x:c>
    </x:row>
    <x:row r="2597">
      <x:c r="A2597" s="11" t="str">
        <x:v>2026-08-05</x:v>
      </x:c>
      <x:c r="B2597" s="13" t="n">
        <x:v>1869.74</x:v>
      </x:c>
      <x:c r="C2597" s="13" t="n">
        <x:v>1908.9</x:v>
      </x:c>
      <x:c r="D2597" s="15" t="n">
        <x:v>449606273.051956</x:v>
      </x:c>
    </x:row>
    <x:row r="2598">
      <x:c r="A2598" s="11" t="str">
        <x:v>2026-08-06</x:v>
      </x:c>
      <x:c r="B2598" s="13" t="n">
        <x:v>1908.91</x:v>
      </x:c>
      <x:c r="C2598" s="13" t="n">
        <x:v>1904.1</x:v>
      </x:c>
      <x:c r="D2598" s="15" t="n">
        <x:v>338698286.226084</x:v>
      </x:c>
    </x:row>
    <x:row r="2599">
      <x:c r="A2599" s="11" t="str">
        <x:v>2026-08-07</x:v>
      </x:c>
      <x:c r="B2599" s="13" t="n">
        <x:v>1904.1</x:v>
      </x:c>
      <x:c r="C2599" s="13" t="n">
        <x:v>1914.18</x:v>
      </x:c>
      <x:c r="D2599" s="15" t="n">
        <x:v>402813740.007584</x:v>
      </x:c>
    </x:row>
    <x:row r="2600">
      <x:c r="A2600" s="11" t="str">
        <x:v>2026-08-08</x:v>
      </x:c>
      <x:c r="B2600" s="13" t="n">
        <x:v>1914.19</x:v>
      </x:c>
      <x:c r="C2600" s="13" t="n">
        <x:v>1916.74</x:v>
      </x:c>
      <x:c r="D2600" s="15" t="n">
        <x:v>109167138.294445</x:v>
      </x:c>
    </x:row>
    <x:row r="2601">
      <x:c r="A2601" s="11" t="str">
        <x:v>2026-08-09</x:v>
      </x:c>
      <x:c r="B2601" s="13" t="n">
        <x:v>1916.75</x:v>
      </x:c>
      <x:c r="C2601" s="13" t="n">
        <x:v>1910.65</x:v>
      </x:c>
      <x:c r="D2601" s="15" t="n">
        <x:v>168708494.419759</x:v>
      </x:c>
    </x:row>
    <x:row r="2602">
      <x:c r="A2602" s="11" t="str">
        <x:v>2026-08-10</x:v>
      </x:c>
      <x:c r="B2602" s="13" t="n">
        <x:v>1910.65</x:v>
      </x:c>
      <x:c r="C2602" s="13" t="n">
        <x:v>1873.16</x:v>
      </x:c>
      <x:c r="D2602" s="15" t="n">
        <x:v>398374618.80309904</x:v>
      </x:c>
    </x:row>
    <x:row r="2603">
      <x:c r="A2603" s="11" t="str">
        <x:v>2026-08-11</x:v>
      </x:c>
      <x:c r="B2603" s="13" t="n">
        <x:v>1873.16</x:v>
      </x:c>
      <x:c r="C2603" s="13" t="n">
        <x:v>1882.59</x:v>
      </x:c>
      <x:c r="D2603" s="15" t="n">
        <x:v>362843503.937889</x:v>
      </x:c>
    </x:row>
    <x:row r="2604">
      <x:c r="A2604" s="11" t="str">
        <x:v>2026-08-12</x:v>
      </x:c>
      <x:c r="B2604" s="13" t="n">
        <x:v>1882.58</x:v>
      </x:c>
      <x:c r="C2604" s="13" t="n">
        <x:v>1879.81</x:v>
      </x:c>
      <x:c r="D2604" s="15" t="n">
        <x:v>324722723.541098</x:v>
      </x:c>
    </x:row>
    <x:row r="2605">
      <x:c r="A2605" s="11" t="str">
        <x:v>2026-08-13</x:v>
      </x:c>
      <x:c r="B2605" s="13" t="n">
        <x:v>1879.8</x:v>
      </x:c>
      <x:c r="C2605" s="13" t="n">
        <x:v>1886.15</x:v>
      </x:c>
      <x:c r="D2605" s="15" t="n">
        <x:v>290611294.673272</x:v>
      </x:c>
    </x:row>
    <x:row r="2606">
      <x:c r="A2606" s="11" t="str">
        <x:v>2026-08-14</x:v>
      </x:c>
      <x:c r="B2606" s="13" t="n">
        <x:v>1886.16</x:v>
      </x:c>
      <x:c r="C2606" s="13" t="n">
        <x:v>1882.2</x:v>
      </x:c>
      <x:c r="D2606" s="15" t="n">
        <x:v>203030687.463959</x:v>
      </x:c>
    </x:row>
    <x:row r="2607">
      <x:c r="A2607" s="11" t="str">
        <x:v>2026-08-15</x:v>
      </x:c>
      <x:c r="B2607" s="13" t="n">
        <x:v>1882.2</x:v>
      </x:c>
      <x:c r="C2607" s="13" t="n">
        <x:v>1882.64</x:v>
      </x:c>
      <x:c r="D2607" s="15" t="n">
        <x:v>90746243.221819</x:v>
      </x:c>
    </x:row>
    <x:row r="2608">
      <x:c r="A2608" s="11" t="str">
        <x:v>2026-08-16</x:v>
      </x:c>
      <x:c r="B2608" s="13" t="n">
        <x:v>1882.64</x:v>
      </x:c>
      <x:c r="C2608" s="13" t="n">
        <x:v>1876</x:v>
      </x:c>
      <x:c r="D2608" s="15" t="n">
        <x:v>129015861.931003</x:v>
      </x:c>
    </x:row>
    <x:row r="2609">
      <x:c r="A2609" s="11" t="str">
        <x:v>2026-08-17</x:v>
      </x:c>
      <x:c r="B2609" s="13" t="n">
        <x:v>1876.01</x:v>
      </x:c>
      <x:c r="C2609" s="13" t="n">
        <x:v>1913.6</x:v>
      </x:c>
      <x:c r="D2609" s="15" t="n">
        <x:v>334347864.033372</x:v>
      </x:c>
    </x:row>
    <x:row r="2610">
      <x:c r="A2610" s="11" t="str">
        <x:v>2026-08-18</x:v>
      </x:c>
      <x:c r="B2610" s="13" t="n">
        <x:v>1913.59</x:v>
      </x:c>
      <x:c r="C2610" s="13" t="n">
        <x:v>1917.85</x:v>
      </x:c>
      <x:c r="D2610" s="15" t="n">
        <x:v>275318271.13079</x:v>
      </x:c>
    </x:row>
    <x:row r="2611">
      <x:c r="A2611" s="11" t="str">
        <x:v>2026-08-19</x:v>
      </x:c>
      <x:c r="B2611" s="13" t="n">
        <x:v>1917.85</x:v>
      </x:c>
      <x:c r="C2611" s="13" t="n">
        <x:v>2252.8</x:v>
      </x:c>
      <x:c r="D2611" s="15" t="n">
        <x:v>1679413731.874303</x:v>
      </x:c>
    </x:row>
    <x:row r="2612">
      <x:c r="A2612" s="11" t="str">
        <x:v>2026-08-20</x:v>
      </x:c>
      <x:c r="B2612" s="13" t="n">
        <x:v>2252.81</x:v>
      </x:c>
      <x:c r="C2612" s="13" t="n">
        <x:v>2326.82</x:v>
      </x:c>
      <x:c r="D2612" s="15" t="n">
        <x:v>1485689117.021437</x:v>
      </x:c>
    </x:row>
    <x:row r="2613">
      <x:c r="A2613" s="11" t="str">
        <x:v>2026-08-21</x:v>
      </x:c>
      <x:c r="B2613" s="13" t="n">
        <x:v>2326.83</x:v>
      </x:c>
      <x:c r="C2613" s="13" t="n">
        <x:v>2516.3</x:v>
      </x:c>
      <x:c r="D2613" s="15" t="n">
        <x:v>1786584876.287799</x:v>
      </x:c>
    </x:row>
    <x:row r="2614">
      <x:c r="A2614" s="11" t="str">
        <x:v>2026-08-22</x:v>
      </x:c>
      <x:c r="B2614" s="13" t="n">
        <x:v>2516.31</x:v>
      </x:c>
      <x:c r="C2614" s="13" t="n">
        <x:v>2422.6</x:v>
      </x:c>
      <x:c r="D2614" s="15" t="n">
        <x:v>1187496571.733471</x:v>
      </x:c>
    </x:row>
    <x:row r="2615">
      <x:c r="A2615" s="11" t="str">
        <x:v>2026-08-23</x:v>
      </x:c>
      <x:c r="B2615" s="13" t="n">
        <x:v>2422.6</x:v>
      </x:c>
      <x:c r="C2615" s="13" t="n">
        <x:v>2463.41</x:v>
      </x:c>
      <x:c r="D2615" s="15" t="n">
        <x:v>920394835.650527</x:v>
      </x:c>
    </x:row>
    <x:row r="2616">
      <x:c r="A2616" s="11" t="str">
        <x:v>2026-08-24</x:v>
      </x:c>
      <x:c r="B2616" s="13" t="n">
        <x:v>2463.42</x:v>
      </x:c>
      <x:c r="C2616" s="13" t="n">
        <x:v>2482.31</x:v>
      </x:c>
      <x:c r="D2616" s="15" t="n">
        <x:v>1158450625.387352</x:v>
      </x:c>
    </x:row>
    <x:row r="2617">
      <x:c r="A2617" s="11" t="str">
        <x:v>2026-08-25</x:v>
      </x:c>
      <x:c r="B2617" s="13" t="n">
        <x:v>2482.31</x:v>
      </x:c>
      <x:c r="C2617" s="13" t="n">
        <x:v>2442.64</x:v>
      </x:c>
      <x:c r="D2617" s="15" t="n">
        <x:v>845995551.11382</x:v>
      </x:c>
    </x:row>
    <x:row r="2618">
      <x:c r="A2618" s="11" t="str">
        <x:v>2026-08-26</x:v>
      </x:c>
      <x:c r="B2618" s="13" t="n">
        <x:v>2442.65</x:v>
      </x:c>
      <x:c r="C2618" s="13" t="n">
        <x:v>2506.78</x:v>
      </x:c>
      <x:c r="D2618" s="15" t="n">
        <x:v>617837178.987229</x:v>
      </x:c>
    </x:row>
    <x:row r="2619">
      <x:c r="A2619" s="11" t="str">
        <x:v>2026-08-27</x:v>
      </x:c>
      <x:c r="B2619" s="13" t="n">
        <x:v>2506.78</x:v>
      </x:c>
      <x:c r="C2619" s="13" t="n">
        <x:v>2510.94</x:v>
      </x:c>
      <x:c r="D2619" s="15" t="n">
        <x:v>846470842.461466</x:v>
      </x:c>
    </x:row>
    <x:row r="2620">
      <x:c r="A2620" s="11" t="str">
        <x:v>2026-08-28</x:v>
      </x:c>
      <x:c r="B2620" s="13" t="n">
        <x:v>2510.94</x:v>
      </x:c>
      <x:c r="C2620" s="13" t="n">
        <x:v>2442.8</x:v>
      </x:c>
      <x:c r="D2620" s="15" t="n">
        <x:v>893198250.567947</x:v>
      </x:c>
    </x:row>
    <x:row r="2621">
      <x:c r="A2621" s="11" t="str">
        <x:v>2026-08-29</x:v>
      </x:c>
      <x:c r="B2621" s="13" t="n">
        <x:v>2442.79</x:v>
      </x:c>
      <x:c r="C2621" s="13" t="n">
        <x:v>2457.67</x:v>
      </x:c>
      <x:c r="D2621" s="15" t="n">
        <x:v>253031211.667946</x:v>
      </x:c>
    </x:row>
    <x:row r="2622">
      <x:c r="A2622" s="11" t="str">
        <x:v>2026-08-30</x:v>
      </x:c>
      <x:c r="B2622" s="13" t="n">
        <x:v>2457.67</x:v>
      </x:c>
      <x:c r="C2622" s="13" t="n">
        <x:v>2416.88</x:v>
      </x:c>
      <x:c r="D2622" s="15" t="n">
        <x:v>662649837.786131</x:v>
      </x:c>
    </x:row>
    <x:row r="2623">
      <x:c r="A2623" s="11" t="str">
        <x:v>2026-08-31</x:v>
      </x:c>
      <x:c r="B2623" s="13" t="n">
        <x:v>2416.89</x:v>
      </x:c>
      <x:c r="C2623" s="13" t="n">
        <x:v>2467.65</x:v>
      </x:c>
      <x:c r="D2623" s="15" t="n">
        <x:v>649538839.131974</x:v>
      </x:c>
    </x:row>
    <x:row r="2624">
      <x:c r="A2624" s="12" t="str">
        <x:v>2026-09-01</x:v>
      </x:c>
      <x:c r="B2624" s="14" t="n">
        <x:v>2467.64</x:v>
      </x:c>
      <x:c r="C2624" s="14" t="n">
        <x:v>2418.57</x:v>
      </x:c>
      <x:c r="D2624" s="16" t="n">
        <x:v>674850744.713515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ETHUSDT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