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5359a9584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00cc9635fa144dc"/>
    <x:sheet xmlns:r="http://schemas.openxmlformats.org/officeDocument/2006/relationships" name="Semester Statistics" sheetId="2" r:id="R5fd593cc16184fa3"/>
    <x:sheet xmlns:r="http://schemas.openxmlformats.org/officeDocument/2006/relationships" name="Extrema" sheetId="3" r:id="Ra784e1f19ef34a81"/>
    <x:sheet xmlns:r="http://schemas.openxmlformats.org/officeDocument/2006/relationships" name="Chart Data" sheetId="4" r:id="Rdeb6c920af7844bd"/>
    <x:sheet xmlns:r="http://schemas.openxmlformats.org/officeDocument/2006/relationships" name="Definitions" sheetId="5" r:id="R9eb4736c0c9c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1261a443a43f3" /><Relationship Type="http://schemas.openxmlformats.org/officeDocument/2006/relationships/theme" Target="/xl/theme/theme1.xml" Id="R1cd578ad11184edc" /><Relationship Type="http://schemas.openxmlformats.org/officeDocument/2006/relationships/sharedStrings" Target="/xl/sharedStrings.xml" Id="R95f6bae2c3ba43d9" /><Relationship Type="http://schemas.openxmlformats.org/officeDocument/2006/relationships/worksheet" Target="/xl/worksheets/sheet1.xml" Id="R000cc9635fa144dc" /><Relationship Type="http://schemas.openxmlformats.org/officeDocument/2006/relationships/worksheet" Target="/xl/worksheets/sheet2.xml" Id="R5fd593cc16184fa3" /><Relationship Type="http://schemas.openxmlformats.org/officeDocument/2006/relationships/worksheet" Target="/xl/worksheets/sheet3.xml" Id="Ra784e1f19ef34a81" /><Relationship Type="http://schemas.openxmlformats.org/officeDocument/2006/relationships/worksheet" Target="/xl/worksheets/sheet4.xml" Id="Rdeb6c920af7844bd" /><Relationship Type="http://schemas.openxmlformats.org/officeDocument/2006/relationships/worksheet" Target="/xl/worksheets/sheet5.xml" Id="R9eb4736c0c9c4d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9158986a564e1d" /><Relationship Type="http://schemas.openxmlformats.org/officeDocument/2006/relationships/chart" Target="/xl/drawings/charts/chart2.xml" Id="R8aa54ee400e04d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FETUSDT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FETUSDT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9158986a564e1d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54ee400e04d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bcab3efb1b4c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FETUSDT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FETUSDT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0.469520606870229</x:v>
      </x:c>
      <x:c r="C21" s="27" t="n">
        <x:v>0.4955199351145038</x:v>
      </x:c>
      <x:c r="D21" s="27" t="n">
        <x:v>0.44455710305343515</x:v>
      </x:c>
      <x:c r="E21" s="27" t="n">
        <x:v>0.46951271755725177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0.25980000000000003</x:v>
      </x:c>
      <x:c r="C22" s="27" t="n">
        <x:v>0.2746</x:v>
      </x:c>
      <x:c r="D22" s="27" t="n">
        <x:v>0.243045</x:v>
      </x:c>
      <x:c r="E22" s="27" t="n">
        <x:v>0.25985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0.5460783984349148</x:v>
      </x:c>
      <x:c r="C23" s="27" t="n">
        <x:v>0.5760033294376085</x:v>
      </x:c>
      <x:c r="D23" s="27" t="n">
        <x:v>0.516253022346732</x:v>
      </x:c>
      <x:c r="E23" s="27" t="n">
        <x:v>0.546058926555166</x:v>
      </x:c>
      <x:c r="F23" s="32"/>
      <x:c r="G23" s="11" t="str">
        <x:v>Total</x:v>
      </x:c>
      <x:c r="H23" s="15" t="n">
        <x:v>62753314187.86076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0.29820161723724153</x:v>
      </x:c>
      <x:c r="C24" s="27" t="n">
        <x:v>0.33177983552321005</x:v>
      </x:c>
      <x:c r="D24" s="27" t="n">
        <x:v>0.2665171830821354</x:v>
      </x:c>
      <x:c r="E24" s="27" t="n">
        <x:v>0.2981803512705801</x:v>
      </x:c>
      <x:c r="F24" s="32"/>
      <x:c r="G24" s="11" t="str">
        <x:v>Mean</x:v>
      </x:c>
      <x:c r="H24" s="15" t="n">
        <x:v>23951646.636588078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0.0099</x:v>
      </x:c>
      <x:c r="C25" s="27" t="n">
        <x:v>0.01109</x:v>
      </x:c>
      <x:c r="D25" s="27" t="n">
        <x:v>0.00735</x:v>
      </x:c>
      <x:c r="E25" s="27" t="n">
        <x:v>0.00987</x:v>
      </x:c>
      <x:c r="F25" s="32"/>
      <x:c r="G25" s="11" t="str">
        <x:v>Median</x:v>
      </x:c>
      <x:c r="H25" s="15" t="n">
        <x:v>11192194.40876145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0.088845</x:v>
      </x:c>
      <x:c r="C26" s="27" t="n">
        <x:v>0.094475</x:v>
      </x:c>
      <x:c r="D26" s="27" t="n">
        <x:v>0.08445</x:v>
      </x:c>
      <x:c r="E26" s="27" t="n">
        <x:v>0.0888</x:v>
      </x:c>
      <x:c r="F26" s="32"/>
      <x:c r="G26" s="11" t="str">
        <x:v>Sample standard deviation</x:v>
      </x:c>
      <x:c r="H26" s="15" t="n">
        <x:v>36579730.17467009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0.64705</x:v>
      </x:c>
      <x:c r="C27" s="27" t="n">
        <x:v>0.68025</x:v>
      </x:c>
      <x:c r="D27" s="27" t="n">
        <x:v>0.6157925</x:v>
      </x:c>
      <x:c r="E27" s="27" t="n">
        <x:v>0.646725</x:v>
      </x:c>
      <x:c r="F27" s="32"/>
      <x:c r="G27" s="11" t="str">
        <x:v>Sample variance</x:v>
      </x:c>
      <x:c r="H27" s="15" t="n">
        <x:v>1338076659651669.5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3.2623</x:v>
      </x:c>
      <x:c r="C28" s="27" t="n">
        <x:v>3.48</x:v>
      </x:c>
      <x:c r="D28" s="27" t="n">
        <x:v>3.0754</x:v>
      </x:c>
      <x:c r="E28" s="27" t="n">
        <x:v>3.2624</x:v>
      </x:c>
      <x:c r="F28" s="32"/>
      <x:c r="G28" s="11" t="str">
        <x:v>Minimum</x:v>
      </x:c>
      <x:c r="H28" s="15" t="n">
        <x:v>288530.687777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3.2524</x:v>
      </x:c>
      <x:c r="C29" s="27" t="n">
        <x:v>3.46891</x:v>
      </x:c>
      <x:c r="D29" s="27" t="n">
        <x:v>3.06805</x:v>
      </x:c>
      <x:c r="E29" s="27" t="n">
        <x:v>3.25253</x:v>
      </x:c>
      <x:c r="F29" s="32"/>
      <x:c r="G29" s="11" t="str">
        <x:v>Q1</x:v>
      </x:c>
      <x:c r="H29" s="15" t="n">
        <x:v>3182864.6779827503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0.5582050000000001</x:v>
      </x:c>
      <x:c r="C30" s="27" t="n">
        <x:v>0.585775</x:v>
      </x:c>
      <x:c r="D30" s="27" t="n">
        <x:v>0.5313424999999999</x:v>
      </x:c>
      <x:c r="E30" s="27" t="n">
        <x:v>0.557925</x:v>
      </x:c>
      <x:c r="F30" s="32"/>
      <x:c r="G30" s="11" t="str">
        <x:v>Q3</x:v>
      </x:c>
      <x:c r="H30" s="15" t="n">
        <x:v>29744551.155614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1.163055232176094</x:v>
      </x:c>
      <x:c r="C31" s="29" t="n">
        <x:v>1.1624221118460283</x:v>
      </x:c>
      <x:c r="D31" s="29" t="n">
        <x:v>1.1612749381369778</x:v>
      </x:c>
      <x:c r="E31" s="29" t="n">
        <x:v>1.1630333026891444</x:v>
      </x:c>
      <x:c r="F31" s="32"/>
      <x:c r="G31" s="11" t="str">
        <x:v>Maximum</x:v>
      </x:c>
      <x:c r="H31" s="15" t="n">
        <x:v>382882761.795867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2.1064740838016496</x:v>
      </x:c>
      <x:c r="C32" s="30" t="n">
        <x:v>2.1178420607228206</x:v>
      </x:c>
      <x:c r="D32" s="30" t="n">
        <x:v>2.099379147287359</x:v>
      </x:c>
      <x:c r="E32" s="30" t="n">
        <x:v>2.1065500113550826</x:v>
      </x:c>
      <x:c r="F32" s="32"/>
      <x:c r="G32" s="11" t="str">
        <x:v>Range</x:v>
      </x:c>
      <x:c r="H32" s="15" t="n">
        <x:v>382594231.10809004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4.789518115219018</x:v>
      </x:c>
      <x:c r="C33" s="31" t="n">
        <x:v>4.893390612191551</x:v>
      </x:c>
      <x:c r="D33" s="31" t="n">
        <x:v>4.7520465458249985</x:v>
      </x:c>
      <x:c r="E33" s="31" t="n">
        <x:v>4.790068489164272</x:v>
      </x:c>
      <x:c r="F33" s="32"/>
      <x:c r="G33" s="11" t="str">
        <x:v>Interquartile range</x:v>
      </x:c>
      <x:c r="H33" s="15" t="n">
        <x:v>26561686.47763125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1.5272323748627619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3.6830588085976936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19.301677415078025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cbcab3efb1b4c8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FETUSDT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0.06210152173913044</x:v>
      </x:c>
      <x:c r="M7" s="27" t="n">
        <x:v>0.05173</x:v>
      </x:c>
      <x:c r="N7" s="27" t="n">
        <x:v>0.028463482536555753</x:v>
      </x:c>
      <x:c r="O7" s="27" t="n">
        <x:v>0.0008101698381088144</x:v>
      </x:c>
      <x:c r="P7" s="27" t="n">
        <x:v>0.0336</x:v>
      </x:c>
      <x:c r="Q7" s="27" t="n">
        <x:v>0.0419275</x:v>
      </x:c>
      <x:c r="R7" s="27" t="n">
        <x:v>0.06995</x:v>
      </x:c>
      <x:c r="S7" s="27" t="n">
        <x:v>0.1629</x:v>
      </x:c>
      <x:c r="T7" s="27" t="n">
        <x:v>0.1293</x:v>
      </x:c>
      <x:c r="U7" s="27" t="n">
        <x:v>0.0280225</x:v>
      </x:c>
      <x:c r="V7" s="29" t="n">
        <x:v>0.4583379237649307</x:v>
      </x:c>
      <x:c r="W7" s="30" t="n">
        <x:v>1.6041487460342743</x:v>
      </x:c>
      <x:c r="X7" s="30" t="n">
        <x:v>2.084144931337351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0.06515668478260869</x:v>
      </x:c>
      <x:c r="M8" s="27" t="n">
        <x:v>0.05473</x:v>
      </x:c>
      <x:c r="N8" s="27" t="n">
        <x:v>0.029896779810669183</x:v>
      </x:c>
      <x:c r="O8" s="27" t="n">
        <x:v>0.0008938174430476365</x:v>
      </x:c>
      <x:c r="P8" s="27" t="n">
        <x:v>0.0349</x:v>
      </x:c>
      <x:c r="Q8" s="27" t="n">
        <x:v>0.0434475</x:v>
      </x:c>
      <x:c r="R8" s="27" t="n">
        <x:v>0.0728</x:v>
      </x:c>
      <x:c r="S8" s="27" t="n">
        <x:v>0.1651</x:v>
      </x:c>
      <x:c r="T8" s="27" t="n">
        <x:v>0.13019999999999998</x:v>
      </x:c>
      <x:c r="U8" s="27" t="n">
        <x:v>0.029352500000000004</x:v>
      </x:c>
      <x:c r="V8" s="29" t="n">
        <x:v>0.458844398090817</x:v>
      </x:c>
      <x:c r="W8" s="30" t="n">
        <x:v>1.5855141540296946</x:v>
      </x:c>
      <x:c r="X8" s="30" t="n">
        <x:v>1.9740834358957007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0.058701684782608704</x:v>
      </x:c>
      <x:c r="M9" s="27" t="n">
        <x:v>0.04935</x:v>
      </x:c>
      <x:c r="N9" s="27" t="n">
        <x:v>0.026650312435011</x:v>
      </x:c>
      <x:c r="O9" s="27" t="n">
        <x:v>0.0007102391528837018</x:v>
      </x:c>
      <x:c r="P9" s="27" t="n">
        <x:v>0.0314</x:v>
      </x:c>
      <x:c r="Q9" s="27" t="n">
        <x:v>0.039982500000000004</x:v>
      </x:c>
      <x:c r="R9" s="27" t="n">
        <x:v>0.06685</x:v>
      </x:c>
      <x:c r="S9" s="27" t="n">
        <x:v>0.1464</x:v>
      </x:c>
      <x:c r="T9" s="27" t="n">
        <x:v>0.115</x:v>
      </x:c>
      <x:c r="U9" s="27" t="n">
        <x:v>0.026867500000000002</x:v>
      </x:c>
      <x:c r="V9" s="29" t="n">
        <x:v>0.4539956993347927</x:v>
      </x:c>
      <x:c r="W9" s="30" t="n">
        <x:v>1.5813809853773695</x:v>
      </x:c>
      <x:c r="X9" s="30" t="n">
        <x:v>2.0178550583570076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0.061470163043478264</x:v>
      </x:c>
      <x:c r="M10" s="27" t="n">
        <x:v>0.051644999999999996</x:v>
      </x:c>
      <x:c r="N10" s="27" t="n">
        <x:v>0.02770869415304988</x:v>
      </x:c>
      <x:c r="O10" s="27" t="n">
        <x:v>0.0007677717316672606</x:v>
      </x:c>
      <x:c r="P10" s="27" t="n">
        <x:v>0.0336</x:v>
      </x:c>
      <x:c r="Q10" s="27" t="n">
        <x:v>0.04173</x:v>
      </x:c>
      <x:c r="R10" s="27" t="n">
        <x:v>0.069225</x:v>
      </x:c>
      <x:c r="S10" s="27" t="n">
        <x:v>0.1629</x:v>
      </x:c>
      <x:c r="T10" s="27" t="n">
        <x:v>0.1293</x:v>
      </x:c>
      <x:c r="U10" s="27" t="n">
        <x:v>0.02749499999999999</x:v>
      </x:c>
      <x:c r="V10" s="29" t="n">
        <x:v>0.4507665635025457</x:v>
      </x:c>
      <x:c r="W10" s="30" t="n">
        <x:v>1.609346576726702</x:v>
      </x:c>
      <x:c r="X10" s="30" t="n">
        <x:v>2.166166653053843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464504382.0522659</x:v>
      </x:c>
      <x:c r="L11" s="27" t="n">
        <x:v>2524480.3372405753</x:v>
      </x:c>
      <x:c r="M11" s="27" t="n">
        <x:v>1802943.4527195</x:v>
      </x:c>
      <x:c r="N11" s="27" t="n">
        <x:v>2050861.359085217</x:v>
      </x:c>
      <x:c r="O11" s="27" t="n">
        <x:v>4206032314188.863</x:v>
      </x:c>
      <x:c r="P11" s="27" t="n">
        <x:v>341487.8531</x:v>
      </x:c>
      <x:c r="Q11" s="27" t="n">
        <x:v>1176211.8567845</x:v>
      </x:c>
      <x:c r="R11" s="27" t="n">
        <x:v>3003824.59745675</x:v>
      </x:c>
      <x:c r="S11" s="27" t="n">
        <x:v>11612762.861117</x:v>
      </x:c>
      <x:c r="T11" s="27" t="n">
        <x:v>11271275.008017</x:v>
      </x:c>
      <x:c r="U11" s="27" t="n">
        <x:v>1827612.74067225</x:v>
      </x:c>
      <x:c r="V11" s="29" t="n">
        <x:v>0.8123895159060516</x:v>
      </x:c>
      <x:c r="W11" s="30" t="n">
        <x:v>1.7806952530145426</x:v>
      </x:c>
      <x:c r="X11" s="30" t="n">
        <x:v>3.144569219674382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0.02765038461538462</x:v>
      </x:c>
      <x:c r="M12" s="27" t="n">
        <x:v>0.02734</x:v>
      </x:c>
      <x:c r="N12" s="27" t="n">
        <x:v>0.01137731946434639</x:v>
      </x:c>
      <x:c r="O12" s="27" t="n">
        <x:v>0.00012944339819379524</x:v>
      </x:c>
      <x:c r="P12" s="27" t="n">
        <x:v>0.0099</x:v>
      </x:c>
      <x:c r="Q12" s="27" t="n">
        <x:v>0.0177375</x:v>
      </x:c>
      <x:c r="R12" s="27" t="n">
        <x:v>0.0377325</x:v>
      </x:c>
      <x:c r="S12" s="27" t="n">
        <x:v>0.0544</x:v>
      </x:c>
      <x:c r="T12" s="27" t="n">
        <x:v>0.0445</x:v>
      </x:c>
      <x:c r="U12" s="27" t="n">
        <x:v>0.019995000000000002</x:v>
      </x:c>
      <x:c r="V12" s="29" t="n">
        <x:v>0.41147056804468723</x:v>
      </x:c>
      <x:c r="W12" s="30" t="n">
        <x:v>0.30252863573348965</x:v>
      </x:c>
      <x:c r="X12" s="30" t="n">
        <x:v>-1.0349873620586671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0.028893461538461545</x:v>
      </x:c>
      <x:c r="M13" s="27" t="n">
        <x:v>0.028475</x:v>
      </x:c>
      <x:c r="N13" s="27" t="n">
        <x:v>0.011661712278024126</x:v>
      </x:c>
      <x:c r="O13" s="27" t="n">
        <x:v>0.00013599553325541864</x:v>
      </x:c>
      <x:c r="P13" s="27" t="n">
        <x:v>0.01109</x:v>
      </x:c>
      <x:c r="Q13" s="27" t="n">
        <x:v>0.018825</x:v>
      </x:c>
      <x:c r="R13" s="27" t="n">
        <x:v>0.03941</x:v>
      </x:c>
      <x:c r="S13" s="27" t="n">
        <x:v>0.057</x:v>
      </x:c>
      <x:c r="T13" s="27" t="n">
        <x:v>0.045910000000000006</x:v>
      </x:c>
      <x:c r="U13" s="27" t="n">
        <x:v>0.020585</x:v>
      </x:c>
      <x:c r="V13" s="29" t="n">
        <x:v>0.40361077064098505</x:v>
      </x:c>
      <x:c r="W13" s="30" t="n">
        <x:v>0.3249284715884799</x:v>
      </x:c>
      <x:c r="X13" s="30" t="n">
        <x:v>-0.974800520399477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0.026282747252747252</x:v>
      </x:c>
      <x:c r="M14" s="27" t="n">
        <x:v>0.02589</x:v>
      </x:c>
      <x:c r="N14" s="27" t="n">
        <x:v>0.01091808581830011</x:v>
      </x:c>
      <x:c r="O14" s="27" t="n">
        <x:v>0.00011920459793576598</x:v>
      </x:c>
      <x:c r="P14" s="27" t="n">
        <x:v>0.00735</x:v>
      </x:c>
      <x:c r="Q14" s="27" t="n">
        <x:v>0.01625</x:v>
      </x:c>
      <x:c r="R14" s="27" t="n">
        <x:v>0.036875000000000005</x:v>
      </x:c>
      <x:c r="S14" s="27" t="n">
        <x:v>0.0505</x:v>
      </x:c>
      <x:c r="T14" s="27" t="n">
        <x:v>0.04315</x:v>
      </x:c>
      <x:c r="U14" s="27" t="n">
        <x:v>0.020625000000000004</x:v>
      </x:c>
      <x:c r="V14" s="29" t="n">
        <x:v>0.4154088502737809</x:v>
      </x:c>
      <x:c r="W14" s="30" t="n">
        <x:v>0.23995432117180399</x:v>
      </x:c>
      <x:c r="X14" s="30" t="n">
        <x:v>-1.1680392541808395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0.027596593406593404</x:v>
      </x:c>
      <x:c r="M15" s="27" t="n">
        <x:v>0.02732</x:v>
      </x:c>
      <x:c r="N15" s="27" t="n">
        <x:v>0.011347361045443422</x:v>
      </x:c>
      <x:c r="O15" s="27" t="n">
        <x:v>0.00012876260269564682</x:v>
      </x:c>
      <x:c r="P15" s="27" t="n">
        <x:v>0.00987</x:v>
      </x:c>
      <x:c r="Q15" s="27" t="n">
        <x:v>0.017722500000000002</x:v>
      </x:c>
      <x:c r="R15" s="27" t="n">
        <x:v>0.037739999999999996</x:v>
      </x:c>
      <x:c r="S15" s="27" t="n">
        <x:v>0.05431</x:v>
      </x:c>
      <x:c r="T15" s="27" t="n">
        <x:v>0.04443999999999999</x:v>
      </x:c>
      <x:c r="U15" s="27" t="n">
        <x:v>0.020017499999999994</x:v>
      </x:c>
      <x:c r="V15" s="29" t="n">
        <x:v>0.41118702146520375</x:v>
      </x:c>
      <x:c r="W15" s="30" t="n">
        <x:v>0.3145664489868231</x:v>
      </x:c>
      <x:c r="X15" s="30" t="n">
        <x:v>-1.0133015106329126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257403529.56611258</x:v>
      </x:c>
      <x:c r="L16" s="27" t="n">
        <x:v>1414305.1075061131</x:v>
      </x:c>
      <x:c r="M16" s="27" t="n">
        <x:v>1164149.127864</x:v>
      </x:c>
      <x:c r="N16" s="27" t="n">
        <x:v>1269180.531540427</x:v>
      </x:c>
      <x:c r="O16" s="27" t="n">
        <x:v>1610819221641.2407</x:v>
      </x:c>
      <x:c r="P16" s="27" t="n">
        <x:v>288530.687777</x:v>
      </x:c>
      <x:c r="Q16" s="27" t="n">
        <x:v>678111.6764235</x:v>
      </x:c>
      <x:c r="R16" s="27" t="n">
        <x:v>1576251.70427375</x:v>
      </x:c>
      <x:c r="S16" s="27" t="n">
        <x:v>11008051.397386</x:v>
      </x:c>
      <x:c r="T16" s="27" t="n">
        <x:v>10719520.709609</x:v>
      </x:c>
      <x:c r="U16" s="27" t="n">
        <x:v>898140.0278502501</x:v>
      </x:c>
      <x:c r="V16" s="29" t="n">
        <x:v>0.8973880705121763</x:v>
      </x:c>
      <x:c r="W16" s="30" t="n">
        <x:v>4.187428893388627</x:v>
      </x:c>
      <x:c r="X16" s="30" t="n">
        <x:v>24.158618257040263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0.06308695652173912</x:v>
      </x:c>
      <x:c r="M17" s="27" t="n">
        <x:v>0.053205</x:v>
      </x:c>
      <x:c r="N17" s="27" t="n">
        <x:v>0.025275282824019297</x:v>
      </x:c>
      <x:c r="O17" s="27" t="n">
        <x:v>0.0006388399218341649</x:v>
      </x:c>
      <x:c r="P17" s="27" t="n">
        <x:v>0.02765</x:v>
      </x:c>
      <x:c r="Q17" s="27" t="n">
        <x:v>0.0483675</x:v>
      </x:c>
      <x:c r="R17" s="27" t="n">
        <x:v>0.0722725</x:v>
      </x:c>
      <x:c r="S17" s="27" t="n">
        <x:v>0.15768</x:v>
      </x:c>
      <x:c r="T17" s="27" t="n">
        <x:v>0.13002999999999998</x:v>
      </x:c>
      <x:c r="U17" s="27" t="n">
        <x:v>0.023905000000000003</x:v>
      </x:c>
      <x:c r="V17" s="29" t="n">
        <x:v>0.4006419744675699</x:v>
      </x:c>
      <x:c r="W17" s="30" t="n">
        <x:v>1.433188264791993</x:v>
      </x:c>
      <x:c r="X17" s="30" t="n">
        <x:v>1.6823612896543065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0.06779798913043479</x:v>
      </x:c>
      <x:c r="M18" s="27" t="n">
        <x:v>0.056985</x:v>
      </x:c>
      <x:c r="N18" s="27" t="n">
        <x:v>0.028421237802555142</x:v>
      </x:c>
      <x:c r="O18" s="27" t="n">
        <x:v>0.0008077667582293894</x:v>
      </x:c>
      <x:c r="P18" s="27" t="n">
        <x:v>0.02813</x:v>
      </x:c>
      <x:c r="Q18" s="27" t="n">
        <x:v>0.051962499999999995</x:v>
      </x:c>
      <x:c r="R18" s="27" t="n">
        <x:v>0.07705999999999999</x:v>
      </x:c>
      <x:c r="S18" s="27" t="n">
        <x:v>0.19</x:v>
      </x:c>
      <x:c r="T18" s="27" t="n">
        <x:v>0.16187</x:v>
      </x:c>
      <x:c r="U18" s="27" t="n">
        <x:v>0.025097499999999995</x:v>
      </x:c>
      <x:c r="V18" s="29" t="n">
        <x:v>0.41920473110015494</x:v>
      </x:c>
      <x:c r="W18" s="30" t="n">
        <x:v>1.5969653040010519</x:v>
      </x:c>
      <x:c r="X18" s="30" t="n">
        <x:v>2.523752421465408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0.058833260869565224</x:v>
      </x:c>
      <x:c r="M19" s="27" t="n">
        <x:v>0.050530000000000005</x:v>
      </x:c>
      <x:c r="N19" s="27" t="n">
        <x:v>0.022559921017219004</x:v>
      </x:c>
      <x:c r="O19" s="27" t="n">
        <x:v>0.0005089500363031598</x:v>
      </x:c>
      <x:c r="P19" s="27" t="n">
        <x:v>0.0271</x:v>
      </x:c>
      <x:c r="Q19" s="27" t="n">
        <x:v>0.045575000000000004</x:v>
      </x:c>
      <x:c r="R19" s="27" t="n">
        <x:v>0.06708</x:v>
      </x:c>
      <x:c r="S19" s="27" t="n">
        <x:v>0.13594</x:v>
      </x:c>
      <x:c r="T19" s="27" t="n">
        <x:v>0.10884</x:v>
      </x:c>
      <x:c r="U19" s="27" t="n">
        <x:v>0.021504999999999996</x:v>
      </x:c>
      <x:c r="V19" s="29" t="n">
        <x:v>0.3834552204616858</x:v>
      </x:c>
      <x:c r="W19" s="30" t="n">
        <x:v>1.3583946697474762</x:v>
      </x:c>
      <x:c r="X19" s="30" t="n">
        <x:v>1.247781193319708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0.06322309782608695</x:v>
      </x:c>
      <x:c r="M20" s="27" t="n">
        <x:v>0.053154999999999994</x:v>
      </x:c>
      <x:c r="N20" s="27" t="n">
        <x:v>0.025168964206011585</x:v>
      </x:c>
      <x:c r="O20" s="27" t="n">
        <x:v>0.0006334767592034923</x:v>
      </x:c>
      <x:c r="P20" s="27" t="n">
        <x:v>0.02788</x:v>
      </x:c>
      <x:c r="Q20" s="27" t="n">
        <x:v>0.0486475</x:v>
      </x:c>
      <x:c r="R20" s="27" t="n">
        <x:v>0.07192499999999999</x:v>
      </x:c>
      <x:c r="S20" s="27" t="n">
        <x:v>0.15761</x:v>
      </x:c>
      <x:c r="T20" s="27" t="n">
        <x:v>0.12973</x:v>
      </x:c>
      <x:c r="U20" s="27" t="n">
        <x:v>0.023277499999999986</x:v>
      </x:c>
      <x:c r="V20" s="29" t="n">
        <x:v>0.3980976110225721</x:v>
      </x:c>
      <x:c r="W20" s="30" t="n">
        <x:v>1.4520320966599245</x:v>
      </x:c>
      <x:c r="X20" s="30" t="n">
        <x:v>1.7149521511354346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483867271.2590754</x:v>
      </x:c>
      <x:c r="L21" s="27" t="n">
        <x:v>2629713.430755845</x:v>
      </x:c>
      <x:c r="M21" s="27" t="n">
        <x:v>1830925.3851245</x:v>
      </x:c>
      <x:c r="N21" s="27" t="n">
        <x:v>2432472.360662164</x:v>
      </x:c>
      <x:c r="O21" s="27" t="n">
        <x:v>5916921785385.362</x:v>
      </x:c>
      <x:c r="P21" s="27" t="n">
        <x:v>724542.824714</x:v>
      </x:c>
      <x:c r="Q21" s="27" t="n">
        <x:v>1347408.72162375</x:v>
      </x:c>
      <x:c r="R21" s="27" t="n">
        <x:v>3011696.20072975</x:v>
      </x:c>
      <x:c r="S21" s="27" t="n">
        <x:v>23413104.1229378</x:v>
      </x:c>
      <x:c r="T21" s="27" t="n">
        <x:v>22688561.298223797</x:v>
      </x:c>
      <x:c r="U21" s="27" t="n">
        <x:v>1664287.4791060002</x:v>
      </x:c>
      <x:c r="V21" s="29" t="n">
        <x:v>0.9249952227543711</x:v>
      </x:c>
      <x:c r="W21" s="30" t="n">
        <x:v>4.508280470931082</x:v>
      </x:c>
      <x:c r="X21" s="30" t="n">
        <x:v>30.455214505150963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0.3598253038674033</x:v>
      </x:c>
      <x:c r="M22" s="27" t="n">
        <x:v>0.31182</x:v>
      </x:c>
      <x:c r="N22" s="27" t="n">
        <x:v>0.20950749697946752</x:v>
      </x:c>
      <x:c r="O22" s="27" t="n">
        <x:v>0.04389339129060159</x:v>
      </x:c>
      <x:c r="P22" s="27" t="n">
        <x:v>0.05123</x:v>
      </x:c>
      <x:c r="Q22" s="27" t="n">
        <x:v>0.21068</x:v>
      </x:c>
      <x:c r="R22" s="27" t="n">
        <x:v>0.5621</x:v>
      </x:c>
      <x:c r="S22" s="27" t="n">
        <x:v>0.81991</x:v>
      </x:c>
      <x:c r="T22" s="27" t="n">
        <x:v>0.76868</x:v>
      </x:c>
      <x:c r="U22" s="27" t="n">
        <x:v>0.35142000000000007</x:v>
      </x:c>
      <x:c r="V22" s="29" t="n">
        <x:v>0.582247815058253</x:v>
      </x:c>
      <x:c r="W22" s="30" t="n">
        <x:v>0.28001985234926896</x:v>
      </x:c>
      <x:c r="X22" s="30" t="n">
        <x:v>-1.076537301512499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0.3945848618784531</x:v>
      </x:c>
      <x:c r="M23" s="27" t="n">
        <x:v>0.338</x:v>
      </x:c>
      <x:c r="N23" s="27" t="n">
        <x:v>0.22703653053738526</x:v>
      </x:c>
      <x:c r="O23" s="27" t="n">
        <x:v>0.05154558619845307</x:v>
      </x:c>
      <x:c r="P23" s="27" t="n">
        <x:v>0.0553</x:v>
      </x:c>
      <x:c r="Q23" s="27" t="n">
        <x:v>0.2295</x:v>
      </x:c>
      <x:c r="R23" s="27" t="n">
        <x:v>0.61782</x:v>
      </x:c>
      <x:c r="S23" s="27" t="n">
        <x:v>0.87871</x:v>
      </x:c>
      <x:c r="T23" s="27" t="n">
        <x:v>0.82341</x:v>
      </x:c>
      <x:c r="U23" s="27" t="n">
        <x:v>0.38832</x:v>
      </x:c>
      <x:c r="V23" s="29" t="n">
        <x:v>0.5753807418170062</x:v>
      </x:c>
      <x:c r="W23" s="30" t="n">
        <x:v>0.25317453980796195</x:v>
      </x:c>
      <x:c r="X23" s="30" t="n">
        <x:v>-1.1079244566144832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0.3285351381215469</x:v>
      </x:c>
      <x:c r="M24" s="27" t="n">
        <x:v>0.27976</x:v>
      </x:c>
      <x:c r="N24" s="27" t="n">
        <x:v>0.1955373396583764</x:v>
      </x:c>
      <x:c r="O24" s="27" t="n">
        <x:v>0.03823485120067527</x:v>
      </x:c>
      <x:c r="P24" s="27" t="n">
        <x:v>0.05</x:v>
      </x:c>
      <x:c r="Q24" s="27" t="n">
        <x:v>0.18511</x:v>
      </x:c>
      <x:c r="R24" s="27" t="n">
        <x:v>0.52729</x:v>
      </x:c>
      <x:c r="S24" s="27" t="n">
        <x:v>0.76611</x:v>
      </x:c>
      <x:c r="T24" s="27" t="n">
        <x:v>0.7161099999999999</x:v>
      </x:c>
      <x:c r="U24" s="27" t="n">
        <x:v>0.34218000000000004</x:v>
      </x:c>
      <x:c r="V24" s="29" t="n">
        <x:v>0.5951793795220596</x:v>
      </x:c>
      <x:c r="W24" s="30" t="n">
        <x:v>0.3514712155696081</x:v>
      </x:c>
      <x:c r="X24" s="30" t="n">
        <x:v>-1.0355312510134342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0.36088370165745853</x:v>
      </x:c>
      <x:c r="M25" s="27" t="n">
        <x:v>0.31185</x:v>
      </x:c>
      <x:c r="N25" s="27" t="n">
        <x:v>0.20852060714338</x:v>
      </x:c>
      <x:c r="O25" s="27" t="n">
        <x:v>0.04348084360344382</x:v>
      </x:c>
      <x:c r="P25" s="27" t="n">
        <x:v>0.05127</x:v>
      </x:c>
      <x:c r="Q25" s="27" t="n">
        <x:v>0.21258</x:v>
      </x:c>
      <x:c r="R25" s="27" t="n">
        <x:v>0.56206</x:v>
      </x:c>
      <x:c r="S25" s="27" t="n">
        <x:v>0.82</x:v>
      </x:c>
      <x:c r="T25" s="27" t="n">
        <x:v>0.7687299999999999</x:v>
      </x:c>
      <x:c r="U25" s="27" t="n">
        <x:v>0.34948</x:v>
      </x:c>
      <x:c r="V25" s="29" t="n">
        <x:v>0.5778055539379896</x:v>
      </x:c>
      <x:c r="W25" s="30" t="n">
        <x:v>0.28638613779060906</x:v>
      </x:c>
      <x:c r="X25" s="30" t="n">
        <x:v>-1.0687877136872292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3773836463.18518</x:v>
      </x:c>
      <x:c r="L26" s="27" t="n">
        <x:v>20849925.210967846</x:v>
      </x:c>
      <x:c r="M26" s="27" t="n">
        <x:v>17202294.821232</x:v>
      </x:c>
      <x:c r="N26" s="27" t="n">
        <x:v>15247736.236142086</x:v>
      </x:c>
      <x:c r="O26" s="27" t="n">
        <x:v>232493460326960.4</x:v>
      </x:c>
      <x:c r="P26" s="27" t="n">
        <x:v>858374.918268</x:v>
      </x:c>
      <x:c r="Q26" s="27" t="n">
        <x:v>10599813.620686</x:v>
      </x:c>
      <x:c r="R26" s="27" t="n">
        <x:v>27808559.933474</x:v>
      </x:c>
      <x:c r="S26" s="27" t="n">
        <x:v>96871038.675575</x:v>
      </x:c>
      <x:c r="T26" s="27" t="n">
        <x:v>96012663.75730701</x:v>
      </x:c>
      <x:c r="U26" s="27" t="n">
        <x:v>17208746.312788002</x:v>
      </x:c>
      <x:c r="V26" s="29" t="n">
        <x:v>0.7313089175073493</x:v>
      </x:c>
      <x:c r="W26" s="30" t="n">
        <x:v>1.5860099417336222</x:v>
      </x:c>
      <x:c r="X26" s="30" t="n">
        <x:v>4.358083154360044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0.6141313043478261</x:v>
      </x:c>
      <x:c r="M27" s="27" t="n">
        <x:v>0.68145</x:v>
      </x:c>
      <x:c r="N27" s="27" t="n">
        <x:v>0.2067263009786664</x:v>
      </x:c>
      <x:c r="O27" s="27" t="n">
        <x:v>0.04273576351632217</x:v>
      </x:c>
      <x:c r="P27" s="27" t="n">
        <x:v>0.20024</x:v>
      </x:c>
      <x:c r="Q27" s="27" t="n">
        <x:v>0.475675</x:v>
      </x:c>
      <x:c r="R27" s="27" t="n">
        <x:v>0.76945</x:v>
      </x:c>
      <x:c r="S27" s="27" t="n">
        <x:v>0.9497</x:v>
      </x:c>
      <x:c r="T27" s="27" t="n">
        <x:v>0.74946</x:v>
      </x:c>
      <x:c r="U27" s="27" t="n">
        <x:v>0.29377499999999995</x:v>
      </x:c>
      <x:c r="V27" s="29" t="n">
        <x:v>0.3366158010756322</x:v>
      </x:c>
      <x:c r="W27" s="30" t="n">
        <x:v>-0.4090096805931902</x:v>
      </x:c>
      <x:c r="X27" s="30" t="n">
        <x:v>-1.0099829894885217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0.6591907608695652</x:v>
      </x:c>
      <x:c r="M28" s="27" t="n">
        <x:v>0.73465</x:v>
      </x:c>
      <x:c r="N28" s="27" t="n">
        <x:v>0.2248881296812908</x:v>
      </x:c>
      <x:c r="O28" s="27" t="n">
        <x:v>0.050574670871549064</x:v>
      </x:c>
      <x:c r="P28" s="27" t="n">
        <x:v>0.22495</x:v>
      </x:c>
      <x:c r="Q28" s="27" t="n">
        <x:v>0.506905</x:v>
      </x:c>
      <x:c r="R28" s="27" t="n">
        <x:v>0.8321</x:v>
      </x:c>
      <x:c r="S28" s="27" t="n">
        <x:v>1.1985</x:v>
      </x:c>
      <x:c r="T28" s="27" t="n">
        <x:v>0.9735499999999999</x:v>
      </x:c>
      <x:c r="U28" s="27" t="n">
        <x:v>0.3251949999999999</x:v>
      </x:c>
      <x:c r="V28" s="29" t="n">
        <x:v>0.341157890903434</x:v>
      </x:c>
      <x:c r="W28" s="30" t="n">
        <x:v>-0.26501087922089056</x:v>
      </x:c>
      <x:c r="X28" s="30" t="n">
        <x:v>-0.8609646372377013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0.5811785869565217</x:v>
      </x:c>
      <x:c r="M29" s="27" t="n">
        <x:v>0.6212500000000001</x:v>
      </x:c>
      <x:c r="N29" s="27" t="n">
        <x:v>0.19357200229451912</x:v>
      </x:c>
      <x:c r="O29" s="27" t="n">
        <x:v>0.037470120072309314</x:v>
      </x:c>
      <x:c r="P29" s="27" t="n">
        <x:v>0.19522</x:v>
      </x:c>
      <x:c r="Q29" s="27" t="n">
        <x:v>0.45842499999999997</x:v>
      </x:c>
      <x:c r="R29" s="27" t="n">
        <x:v>0.7285499999999999</x:v>
      </x:c>
      <x:c r="S29" s="27" t="n">
        <x:v>0.8891</x:v>
      </x:c>
      <x:c r="T29" s="27" t="n">
        <x:v>0.69388</x:v>
      </x:c>
      <x:c r="U29" s="27" t="n">
        <x:v>0.27012499999999995</x:v>
      </x:c>
      <x:c r="V29" s="29" t="n">
        <x:v>0.33306802184196843</x:v>
      </x:c>
      <x:c r="W29" s="30" t="n">
        <x:v>-0.4502500872918443</x:v>
      </x:c>
      <x:c r="X29" s="30" t="n">
        <x:v>-0.9798234067024536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0.615668097826087</x:v>
      </x:c>
      <x:c r="M30" s="27" t="n">
        <x:v>0.68155</x:v>
      </x:c>
      <x:c r="N30" s="27" t="n">
        <x:v>0.20493700285449898</x:v>
      </x:c>
      <x:c r="O30" s="27" t="n">
        <x:v>0.04199917513898492</x:v>
      </x:c>
      <x:c r="P30" s="27" t="n">
        <x:v>0.20001</x:v>
      </x:c>
      <x:c r="Q30" s="27" t="n">
        <x:v>0.4782</x:v>
      </x:c>
      <x:c r="R30" s="27" t="n">
        <x:v>0.7695749999999999</x:v>
      </x:c>
      <x:c r="S30" s="27" t="n">
        <x:v>0.9497</x:v>
      </x:c>
      <x:c r="T30" s="27" t="n">
        <x:v>0.74969</x:v>
      </x:c>
      <x:c r="U30" s="27" t="n">
        <x:v>0.2913749999999999</x:v>
      </x:c>
      <x:c r="V30" s="29" t="n">
        <x:v>0.332869290414962</x:v>
      </x:c>
      <x:c r="W30" s="30" t="n">
        <x:v>-0.406147508160914</x:v>
      </x:c>
      <x:c r="X30" s="30" t="n">
        <x:v>-0.9963722975354621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5861016099.882404</x:v>
      </x:c>
      <x:c r="L31" s="27" t="n">
        <x:v>31853348.36892611</x:v>
      </x:c>
      <x:c r="M31" s="27" t="n">
        <x:v>19929406.4427795</x:v>
      </x:c>
      <x:c r="N31" s="27" t="n">
        <x:v>31575560.87397687</x:v>
      </x:c>
      <x:c r="O31" s="27" t="n">
        <x:v>997016044506219</x:v>
      </x:c>
      <x:c r="P31" s="27" t="n">
        <x:v>2447776.0529</x:v>
      </x:c>
      <x:c r="Q31" s="27" t="n">
        <x:v>12216844.07694575</x:v>
      </x:c>
      <x:c r="R31" s="27" t="n">
        <x:v>38055711.890619</x:v>
      </x:c>
      <x:c r="S31" s="27" t="n">
        <x:v>227625920.242254</x:v>
      </x:c>
      <x:c r="T31" s="27" t="n">
        <x:v>225178144.189354</x:v>
      </x:c>
      <x:c r="U31" s="27" t="n">
        <x:v>25838867.81367325</x:v>
      </x:c>
      <x:c r="V31" s="29" t="n">
        <x:v>0.9912791744298936</x:v>
      </x:c>
      <x:c r="W31" s="30" t="n">
        <x:v>2.56545281646131</x:v>
      </x:c>
      <x:c r="X31" s="30" t="n">
        <x:v>9.307693916229242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0.3025132596685083</x:v>
      </x:c>
      <x:c r="M32" s="27" t="n">
        <x:v>0.3239</x:v>
      </x:c>
      <x:c r="N32" s="27" t="n">
        <x:v>0.12674311351392797</x:v>
      </x:c>
      <x:c r="O32" s="27" t="n">
        <x:v>0.01606381682320443</x:v>
      </x:c>
      <x:c r="P32" s="27" t="n">
        <x:v>0.075</x:v>
      </x:c>
      <x:c r="Q32" s="27" t="n">
        <x:v>0.1733</x:v>
      </x:c>
      <x:c r="R32" s="27" t="n">
        <x:v>0.375</x:v>
      </x:c>
      <x:c r="S32" s="27" t="n">
        <x:v>0.569</x:v>
      </x:c>
      <x:c r="T32" s="27" t="n">
        <x:v>0.49399999999999994</x:v>
      </x:c>
      <x:c r="U32" s="27" t="n">
        <x:v>0.2017</x:v>
      </x:c>
      <x:c r="V32" s="29" t="n">
        <x:v>0.4189671343755712</x:v>
      </x:c>
      <x:c r="W32" s="30" t="n">
        <x:v>-0.09995584498453126</x:v>
      </x:c>
      <x:c r="X32" s="30" t="n">
        <x:v>-0.7880256877762633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0.3210983425414365</x:v>
      </x:c>
      <x:c r="M33" s="27" t="n">
        <x:v>0.3401</x:v>
      </x:c>
      <x:c r="N33" s="27" t="n">
        <x:v>0.13445325560090396</x:v>
      </x:c>
      <x:c r="O33" s="27" t="n">
        <x:v>0.018077677941682014</x:v>
      </x:c>
      <x:c r="P33" s="27" t="n">
        <x:v>0.077</x:v>
      </x:c>
      <x:c r="Q33" s="27" t="n">
        <x:v>0.1871</x:v>
      </x:c>
      <x:c r="R33" s="27" t="n">
        <x:v>0.414</x:v>
      </x:c>
      <x:c r="S33" s="27" t="n">
        <x:v>0.65</x:v>
      </x:c>
      <x:c r="T33" s="27" t="n">
        <x:v>0.5730000000000001</x:v>
      </x:c>
      <x:c r="U33" s="27" t="n">
        <x:v>0.2269</x:v>
      </x:c>
      <x:c r="V33" s="29" t="n">
        <x:v>0.4187292109225176</x:v>
      </x:c>
      <x:c r="W33" s="30" t="n">
        <x:v>-0.07286679179685103</x:v>
      </x:c>
      <x:c r="X33" s="30" t="n">
        <x:v>-0.711733416272629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0.28608729281767953</x:v>
      </x:c>
      <x:c r="M34" s="27" t="n">
        <x:v>0.3112</x:v>
      </x:c>
      <x:c r="N34" s="27" t="n">
        <x:v>0.12122595983381797</x:v>
      </x:c>
      <x:c r="O34" s="27" t="n">
        <x:v>0.014695733337630449</x:v>
      </x:c>
      <x:c r="P34" s="27" t="n">
        <x:v>0.0662</x:v>
      </x:c>
      <x:c r="Q34" s="27" t="n">
        <x:v>0.1657</x:v>
      </x:c>
      <x:c r="R34" s="27" t="n">
        <x:v>0.3419</x:v>
      </x:c>
      <x:c r="S34" s="27" t="n">
        <x:v>0.5319</x:v>
      </x:c>
      <x:c r="T34" s="27" t="n">
        <x:v>0.46570000000000006</x:v>
      </x:c>
      <x:c r="U34" s="27" t="n">
        <x:v>0.1762</x:v>
      </x:c>
      <x:c r="V34" s="29" t="n">
        <x:v>0.4237376593691423</x:v>
      </x:c>
      <x:c r="W34" s="30" t="n">
        <x:v>-0.11134956117317782</x:v>
      </x:c>
      <x:c r="X34" s="30" t="n">
        <x:v>-0.7938400748464329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0.30019226519337017</x:v>
      </x:c>
      <x:c r="M35" s="27" t="n">
        <x:v>0.3235</x:v>
      </x:c>
      <x:c r="N35" s="27" t="n">
        <x:v>0.1269740907335751</x:v>
      </x:c>
      <x:c r="O35" s="27" t="n">
        <x:v>0.016122419717618165</x:v>
      </x:c>
      <x:c r="P35" s="27" t="n">
        <x:v>0.0746</x:v>
      </x:c>
      <x:c r="Q35" s="27" t="n">
        <x:v>0.1732</x:v>
      </x:c>
      <x:c r="R35" s="27" t="n">
        <x:v>0.3725</x:v>
      </x:c>
      <x:c r="S35" s="27" t="n">
        <x:v>0.569</x:v>
      </x:c>
      <x:c r="T35" s="27" t="n">
        <x:v>0.49439999999999995</x:v>
      </x:c>
      <x:c r="U35" s="27" t="n">
        <x:v>0.1993</x:v>
      </x:c>
      <x:c r="V35" s="29" t="n">
        <x:v>0.42297589064056723</x:v>
      </x:c>
      <x:c r="W35" s="30" t="n">
        <x:v>-0.0978493722696054</x:v>
      </x:c>
      <x:c r="X35" s="30" t="n">
        <x:v>-0.7901272725844253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1381089398.5111852</x:v>
      </x:c>
      <x:c r="L36" s="27" t="n">
        <x:v>7630328.168570084</x:v>
      </x:c>
      <x:c r="M36" s="27" t="n">
        <x:v>5632123.1438</x:v>
      </x:c>
      <x:c r="N36" s="27" t="n">
        <x:v>7509822.055279777</x:v>
      </x:c>
      <x:c r="O36" s="27" t="n">
        <x:v>56397427301966.58</x:v>
      </x:c>
      <x:c r="P36" s="27" t="n">
        <x:v>802123.3709</x:v>
      </x:c>
      <x:c r="Q36" s="27" t="n">
        <x:v>3510418.9473</x:v>
      </x:c>
      <x:c r="R36" s="27" t="n">
        <x:v>8163775.3248</x:v>
      </x:c>
      <x:c r="S36" s="27" t="n">
        <x:v>53531009.93</x:v>
      </x:c>
      <x:c r="T36" s="27" t="n">
        <x:v>52728886.5591</x:v>
      </x:c>
      <x:c r="U36" s="27" t="n">
        <x:v>4653356.3774999995</x:v>
      </x:c>
      <x:c r="V36" s="29" t="n">
        <x:v>0.9842069553722892</x:v>
      </x:c>
      <x:c r="W36" s="30" t="n">
        <x:v>3.298485158093744</x:v>
      </x:c>
      <x:c r="X36" s="30" t="n">
        <x:v>13.529717943733603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0.08287554347826087</x:v>
      </x:c>
      <x:c r="M37" s="27" t="n">
        <x:v>0.0827</x:v>
      </x:c>
      <x:c r="N37" s="27" t="n">
        <x:v>0.011739843871587342</x:v>
      </x:c>
      <x:c r="O37" s="27" t="n">
        <x:v>0.00013782393412924688</x:v>
      </x:c>
      <x:c r="P37" s="27" t="n">
        <x:v>0.0547</x:v>
      </x:c>
      <x:c r="Q37" s="27" t="n">
        <x:v>0.078525</x:v>
      </x:c>
      <x:c r="R37" s="27" t="n">
        <x:v>0.0909</x:v>
      </x:c>
      <x:c r="S37" s="27" t="n">
        <x:v>0.1202</x:v>
      </x:c>
      <x:c r="T37" s="27" t="n">
        <x:v>0.0655</x:v>
      </x:c>
      <x:c r="U37" s="27" t="n">
        <x:v>0.012374999999999997</x:v>
      </x:c>
      <x:c r="V37" s="29" t="n">
        <x:v>0.14165631233135534</x:v>
      </x:c>
      <x:c r="W37" s="30" t="n">
        <x:v>-0.23485118801313334</x:v>
      </x:c>
      <x:c r="X37" s="30" t="n">
        <x:v>0.14241009858360565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0.08752391304347826</x:v>
      </x:c>
      <x:c r="M38" s="27" t="n">
        <x:v>0.0858</x:v>
      </x:c>
      <x:c r="N38" s="27" t="n">
        <x:v>0.013283420534905586</x:v>
      </x:c>
      <x:c r="O38" s="27" t="n">
        <x:v>0.00017644926110715138</x:v>
      </x:c>
      <x:c r="P38" s="27" t="n">
        <x:v>0.0569</x:v>
      </x:c>
      <x:c r="Q38" s="27" t="n">
        <x:v>0.0821</x:v>
      </x:c>
      <x:c r="R38" s="27" t="n">
        <x:v>0.0961</x:v>
      </x:c>
      <x:c r="S38" s="27" t="n">
        <x:v>0.1313</x:v>
      </x:c>
      <x:c r="T38" s="27" t="n">
        <x:v>0.0744</x:v>
      </x:c>
      <x:c r="U38" s="27" t="n">
        <x:v>0.013999999999999999</x:v>
      </x:c>
      <x:c r="V38" s="29" t="n">
        <x:v>0.1517690431448938</x:v>
      </x:c>
      <x:c r="W38" s="30" t="n">
        <x:v>0.08217129180987776</x:v>
      </x:c>
      <x:c r="X38" s="30" t="n">
        <x:v>0.46202043820422345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0.07975217391304348</x:v>
      </x:c>
      <x:c r="M39" s="27" t="n">
        <x:v>0.08024999999999999</x:v>
      </x:c>
      <x:c r="N39" s="27" t="n">
        <x:v>0.010915637534714185</x:v>
      </x:c>
      <x:c r="O39" s="27" t="n">
        <x:v>0.00011915114278926118</x:v>
      </x:c>
      <x:c r="P39" s="27" t="n">
        <x:v>0.0527</x:v>
      </x:c>
      <x:c r="Q39" s="27" t="n">
        <x:v>0.0755</x:v>
      </x:c>
      <x:c r="R39" s="27" t="n">
        <x:v>0.087225</x:v>
      </x:c>
      <x:c r="S39" s="27" t="n">
        <x:v>0.1008</x:v>
      </x:c>
      <x:c r="T39" s="27" t="n">
        <x:v>0.048100000000000004</x:v>
      </x:c>
      <x:c r="U39" s="27" t="n">
        <x:v>0.011725</x:v>
      </x:c>
      <x:c r="V39" s="29" t="n">
        <x:v>0.13686946698927452</x:v>
      </x:c>
      <x:c r="W39" s="30" t="n">
        <x:v>-0.5043394246960438</x:v>
      </x:c>
      <x:c r="X39" s="30" t="n">
        <x:v>-0.17346143616918397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0.08297010869565218</x:v>
      </x:c>
      <x:c r="M40" s="27" t="n">
        <x:v>0.08265</x:v>
      </x:c>
      <x:c r="N40" s="27" t="n">
        <x:v>0.011734537692278663</x:v>
      </x:c>
      <x:c r="O40" s="27" t="n">
        <x:v>0.00013769937485150866</x:v>
      </x:c>
      <x:c r="P40" s="27" t="n">
        <x:v>0.0547</x:v>
      </x:c>
      <x:c r="Q40" s="27" t="n">
        <x:v>0.0789</x:v>
      </x:c>
      <x:c r="R40" s="27" t="n">
        <x:v>0.09087500000000001</x:v>
      </x:c>
      <x:c r="S40" s="27" t="n">
        <x:v>0.1202</x:v>
      </x:c>
      <x:c r="T40" s="27" t="n">
        <x:v>0.0655</x:v>
      </x:c>
      <x:c r="U40" s="27" t="n">
        <x:v>0.011975000000000013</x:v>
      </x:c>
      <x:c r="V40" s="29" t="n">
        <x:v>0.14143090658495883</x:v>
      </x:c>
      <x:c r="W40" s="30" t="n">
        <x:v>-0.2513735274269625</x:v>
      </x:c>
      <x:c r="X40" s="30" t="n">
        <x:v>0.14968238914500231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637930038.6903</x:v>
      </x:c>
      <x:c r="L41" s="27" t="n">
        <x:v>3467011.079838587</x:v>
      </x:c>
      <x:c r="M41" s="27" t="n">
        <x:v>2060659.6867999998</x:v>
      </x:c>
      <x:c r="N41" s="27" t="n">
        <x:v>5448684.341916329</x:v>
      </x:c>
      <x:c r="O41" s="27" t="n">
        <x:v>29688161057844.18</x:v>
      </x:c>
      <x:c r="P41" s="27" t="n">
        <x:v>320622.4054</x:v>
      </x:c>
      <x:c r="Q41" s="27" t="n">
        <x:v>1208444.3469500002</x:v>
      </x:c>
      <x:c r="R41" s="27" t="n">
        <x:v>3570417.7304249997</x:v>
      </x:c>
      <x:c r="S41" s="27" t="n">
        <x:v>57725035.0436</x:v>
      </x:c>
      <x:c r="T41" s="27" t="n">
        <x:v>57404412.6382</x:v>
      </x:c>
      <x:c r="U41" s="27" t="n">
        <x:v>2361973.3834749996</x:v>
      </x:c>
      <x:c r="V41" s="29" t="n">
        <x:v>1.5715797314873314</x:v>
      </x:c>
      <x:c r="W41" s="30" t="n">
        <x:v>6.479399098557572</x:v>
      </x:c>
      <x:c r="X41" s="30" t="n">
        <x:v>56.08293511240305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0.30932044198895026</x:v>
      </x:c>
      <x:c r="M42" s="27" t="n">
        <x:v>0.3103</x:v>
      </x:c>
      <x:c r="N42" s="27" t="n">
        <x:v>0.09397075060194236</x:v>
      </x:c>
      <x:c r="O42" s="27" t="n">
        <x:v>0.008830501968692452</x:v>
      </x:c>
      <x:c r="P42" s="27" t="n">
        <x:v>0.0914</x:v>
      </x:c>
      <x:c r="Q42" s="27" t="n">
        <x:v>0.2413</x:v>
      </x:c>
      <x:c r="R42" s="27" t="n">
        <x:v>0.3855</x:v>
      </x:c>
      <x:c r="S42" s="27" t="n">
        <x:v>0.5406</x:v>
      </x:c>
      <x:c r="T42" s="27" t="n">
        <x:v>0.4492</x:v>
      </x:c>
      <x:c r="U42" s="27" t="n">
        <x:v>0.14420000000000002</x:v>
      </x:c>
      <x:c r="V42" s="29" t="n">
        <x:v>0.3037974147382708</x:v>
      </x:c>
      <x:c r="W42" s="30" t="n">
        <x:v>-0.0996987704548346</x:v>
      </x:c>
      <x:c r="X42" s="30" t="n">
        <x:v>-0.6186221672476098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0.32740165745856353</x:v>
      </x:c>
      <x:c r="M43" s="27" t="n">
        <x:v>0.3212</x:v>
      </x:c>
      <x:c r="N43" s="27" t="n">
        <x:v>0.1000841165526601</x:v>
      </x:c>
      <x:c r="O43" s="27" t="n">
        <x:v>0.010016830386126451</x:v>
      </x:c>
      <x:c r="P43" s="27" t="n">
        <x:v>0.0926</x:v>
      </x:c>
      <x:c r="Q43" s="27" t="n">
        <x:v>0.25</x:v>
      </x:c>
      <x:c r="R43" s="27" t="n">
        <x:v>0.4063</x:v>
      </x:c>
      <x:c r="S43" s="27" t="n">
        <x:v>0.6083</x:v>
      </x:c>
      <x:c r="T43" s="27" t="n">
        <x:v>0.5156999999999999</x:v>
      </x:c>
      <x:c r="U43" s="27" t="n">
        <x:v>0.1563</x:v>
      </x:c>
      <x:c r="V43" s="29" t="n">
        <x:v>0.30569214991016624</x:v>
      </x:c>
      <x:c r="W43" s="30" t="n">
        <x:v>0.09675793502698074</x:v>
      </x:c>
      <x:c r="X43" s="30" t="n">
        <x:v>-0.4151063543132163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0.2928729281767956</x:v>
      </x:c>
      <x:c r="M44" s="27" t="n">
        <x:v>0.2956</x:v>
      </x:c>
      <x:c r="N44" s="27" t="n">
        <x:v>0.08679154520228549</x:v>
      </x:c>
      <x:c r="O44" s="27" t="n">
        <x:v>0.007532772318600366</x:v>
      </x:c>
      <x:c r="P44" s="27" t="n">
        <x:v>0.0899</x:v>
      </x:c>
      <x:c r="Q44" s="27" t="n">
        <x:v>0.2305</x:v>
      </x:c>
      <x:c r="R44" s="27" t="n">
        <x:v>0.3603</x:v>
      </x:c>
      <x:c r="S44" s="27" t="n">
        <x:v>0.4482</x:v>
      </x:c>
      <x:c r="T44" s="27" t="n">
        <x:v>0.3583</x:v>
      </x:c>
      <x:c r="U44" s="27" t="n">
        <x:v>0.1298</x:v>
      </x:c>
      <x:c r="V44" s="29" t="n">
        <x:v>0.2963454005209144</x:v>
      </x:c>
      <x:c r="W44" s="30" t="n">
        <x:v>-0.18749524189185604</x:v>
      </x:c>
      <x:c r="X44" s="30" t="n">
        <x:v>-0.7559075621052234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0.310060773480663</x:v>
      </x:c>
      <x:c r="M45" s="27" t="n">
        <x:v>0.3103</x:v>
      </x:c>
      <x:c r="N45" s="27" t="n">
        <x:v>0.0927554314519794</x:v>
      </x:c>
      <x:c r="O45" s="27" t="n">
        <x:v>0.008603570063842849</x:v>
      </x:c>
      <x:c r="P45" s="27" t="n">
        <x:v>0.0915</x:v>
      </x:c>
      <x:c r="Q45" s="27" t="n">
        <x:v>0.2414</x:v>
      </x:c>
      <x:c r="R45" s="27" t="n">
        <x:v>0.3855</x:v>
      </x:c>
      <x:c r="S45" s="27" t="n">
        <x:v>0.5404</x:v>
      </x:c>
      <x:c r="T45" s="27" t="n">
        <x:v>0.44889999999999997</x:v>
      </x:c>
      <x:c r="U45" s="27" t="n">
        <x:v>0.1441</x:v>
      </x:c>
      <x:c r="V45" s="29" t="n">
        <x:v>0.2991524223162144</x:v>
      </x:c>
      <x:c r="W45" s="30" t="n">
        <x:v>-0.05987091205445696</x:v>
      </x:c>
      <x:c r="X45" s="30" t="n">
        <x:v>-0.6581403193964648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5057976223.996201</x:v>
      </x:c>
      <x:c r="L46" s="27" t="n">
        <x:v>27944620.022078454</x:v>
      </x:c>
      <x:c r="M46" s="27" t="n">
        <x:v>18939061.5193</x:v>
      </x:c>
      <x:c r="N46" s="27" t="n">
        <x:v>27161452.367298648</x:v>
      </x:c>
      <x:c r="O46" s="27" t="n">
        <x:v>737744494701033.2</x:v>
      </x:c>
      <x:c r="P46" s="27" t="n">
        <x:v>836801.7438</x:v>
      </x:c>
      <x:c r="Q46" s="27" t="n">
        <x:v>11030885.6968</x:v>
      </x:c>
      <x:c r="R46" s="27" t="n">
        <x:v>32041878.5236</x:v>
      </x:c>
      <x:c r="S46" s="27" t="n">
        <x:v>173945812.3086</x:v>
      </x:c>
      <x:c r="T46" s="27" t="n">
        <x:v>173109010.5648</x:v>
      </x:c>
      <x:c r="U46" s="27" t="n">
        <x:v>21010992.826800004</x:v>
      </x:c>
      <x:c r="V46" s="29" t="n">
        <x:v>0.9719742957978659</x:v>
      </x:c>
      <x:c r="W46" s="30" t="n">
        <x:v>2.5973246487146113</x:v>
      </x:c>
      <x:c r="X46" s="30" t="n">
        <x:v>8.452062167089142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0.32927282608695646</x:v>
      </x:c>
      <x:c r="M47" s="27" t="n">
        <x:v>0.23170000000000002</x:v>
      </x:c>
      <x:c r="N47" s="27" t="n">
        <x:v>0.16621245677625374</x:v>
      </x:c>
      <x:c r="O47" s="27" t="n">
        <x:v>0.027626580787598016</x:v>
      </x:c>
      <x:c r="P47" s="27" t="n">
        <x:v>0.1881</x:v>
      </x:c>
      <x:c r="Q47" s="27" t="n">
        <x:v>0.21485</x:v>
      </x:c>
      <x:c r="R47" s="27" t="n">
        <x:v>0.435125</x:v>
      </x:c>
      <x:c r="S47" s="27" t="n">
        <x:v>0.7669</x:v>
      </x:c>
      <x:c r="T47" s="27" t="n">
        <x:v>0.5788</x:v>
      </x:c>
      <x:c r="U47" s="27" t="n">
        <x:v>0.22027499999999997</x:v>
      </x:c>
      <x:c r="V47" s="29" t="n">
        <x:v>0.5047864372882058</x:v>
      </x:c>
      <x:c r="W47" s="30" t="n">
        <x:v>1.2324936569070135</x:v>
      </x:c>
      <x:c r="X47" s="30" t="n">
        <x:v>0.2014651635745457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0.3449902173913043</x:v>
      </x:c>
      <x:c r="M48" s="27" t="n">
        <x:v>0.2382</x:v>
      </x:c>
      <x:c r="N48" s="27" t="n">
        <x:v>0.17733143897245043</x:v>
      </x:c>
      <x:c r="O48" s="27" t="n">
        <x:v>0.031446439248039915</x:v>
      </x:c>
      <x:c r="P48" s="27" t="n">
        <x:v>0.1982</x:v>
      </x:c>
      <x:c r="Q48" s="27" t="n">
        <x:v>0.21944999999999998</x:v>
      </x:c>
      <x:c r="R48" s="27" t="n">
        <x:v>0.4538</x:v>
      </x:c>
      <x:c r="S48" s="27" t="n">
        <x:v>0.7952</x:v>
      </x:c>
      <x:c r="T48" s="27" t="n">
        <x:v>0.597</x:v>
      </x:c>
      <x:c r="U48" s="27" t="n">
        <x:v>0.23435</x:v>
      </x:c>
      <x:c r="V48" s="29" t="n">
        <x:v>0.5140187461353801</x:v>
      </x:c>
      <x:c r="W48" s="30" t="n">
        <x:v>1.1813755915766126</x:v>
      </x:c>
      <x:c r="X48" s="30" t="n">
        <x:v>0.04209865698920412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0.3159896739130435</x:v>
      </x:c>
      <x:c r="M49" s="27" t="n">
        <x:v>0.2233</x:v>
      </x:c>
      <x:c r="N49" s="27" t="n">
        <x:v>0.156980531847513</x:v>
      </x:c>
      <x:c r="O49" s="27" t="n">
        <x:v>0.02464288737912805</x:v>
      </x:c>
      <x:c r="P49" s="27" t="n">
        <x:v>0.1608</x:v>
      </x:c>
      <x:c r="Q49" s="27" t="n">
        <x:v>0.209775</x:v>
      </x:c>
      <x:c r="R49" s="27" t="n">
        <x:v>0.39949999999999997</x:v>
      </x:c>
      <x:c r="S49" s="27" t="n">
        <x:v>0.7134</x:v>
      </x:c>
      <x:c r="T49" s="27" t="n">
        <x:v>0.5526</x:v>
      </x:c>
      <x:c r="U49" s="27" t="n">
        <x:v>0.18972499999999998</x:v>
      </x:c>
      <x:c r="V49" s="29" t="n">
        <x:v>0.4967900688131731</x:v>
      </x:c>
      <x:c r="W49" s="30" t="n">
        <x:v>1.2500617506551197</x:v>
      </x:c>
      <x:c r="X49" s="30" t="n">
        <x:v>0.23640011226334456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0.3316918478260869</x:v>
      </x:c>
      <x:c r="M50" s="27" t="n">
        <x:v>0.2328</x:v>
      </x:c>
      <x:c r="N50" s="27" t="n">
        <x:v>0.16793425036852996</x:v>
      </x:c>
      <x:c r="O50" s="27" t="n">
        <x:v>0.028201912446840106</x:v>
      </x:c>
      <x:c r="P50" s="27" t="n">
        <x:v>0.1881</x:v>
      </x:c>
      <x:c r="Q50" s="27" t="n">
        <x:v>0.21485</x:v>
      </x:c>
      <x:c r="R50" s="27" t="n">
        <x:v>0.441975</x:v>
      </x:c>
      <x:c r="S50" s="27" t="n">
        <x:v>0.7666</x:v>
      </x:c>
      <x:c r="T50" s="27" t="n">
        <x:v>0.5785</x:v>
      </x:c>
      <x:c r="U50" s="27" t="n">
        <x:v>0.227125</x:v>
      </x:c>
      <x:c r="V50" s="29" t="n">
        <x:v>0.5062959836642759</x:v>
      </x:c>
      <x:c r="W50" s="30" t="n">
        <x:v>1.19905397099037</x:v>
      </x:c>
      <x:c r="X50" s="30" t="n">
        <x:v>0.09398993487617302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3969170692.6306</x:v>
      </x:c>
      <x:c r="L51" s="27" t="n">
        <x:v>21571579.85125326</x:v>
      </x:c>
      <x:c r="M51" s="27" t="n">
        <x:v>12940154.434050001</x:v>
      </x:c>
      <x:c r="N51" s="27" t="n">
        <x:v>21684948.65333889</x:v>
      </x:c>
      <x:c r="O51" s="27" t="n">
        <x:v>470236998097944.2</x:v>
      </x:c>
      <x:c r="P51" s="27" t="n">
        <x:v>1949820.0484</x:v>
      </x:c>
      <x:c r="Q51" s="27" t="n">
        <x:v>5549056.67805</x:v>
      </x:c>
      <x:c r="R51" s="27" t="n">
        <x:v>31958150.957450002</x:v>
      </x:c>
      <x:c r="S51" s="27" t="n">
        <x:v>127656829.661</x:v>
      </x:c>
      <x:c r="T51" s="27" t="n">
        <x:v>125707009.6126</x:v>
      </x:c>
      <x:c r="U51" s="27" t="n">
        <x:v>26409094.279400002</x:v>
      </x:c>
      <x:c r="V51" s="29" t="n">
        <x:v>1.0052554705249854</x:v>
      </x:c>
      <x:c r="W51" s="30" t="n">
        <x:v>1.7869319690524832</x:v>
      </x:c>
      <x:c r="X51" s="30" t="n">
        <x:v>3.7935322868941106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1.7221406593406594</x:v>
      </x:c>
      <x:c r="M52" s="27" t="n">
        <x:v>1.9948000000000001</x:v>
      </x:c>
      <x:c r="N52" s="27" t="n">
        <x:v>0.8050165498423028</x:v>
      </x:c>
      <x:c r="O52" s="27" t="n">
        <x:v>0.6480516455200047</x:v>
      </x:c>
      <x:c r="P52" s="27" t="n">
        <x:v>0.5244</x:v>
      </x:c>
      <x:c r="Q52" s="27" t="n">
        <x:v>0.7278</x:v>
      </x:c>
      <x:c r="R52" s="27" t="n">
        <x:v>2.3625249999999998</x:v>
      </x:c>
      <x:c r="S52" s="27" t="n">
        <x:v>3.2623</x:v>
      </x:c>
      <x:c r="T52" s="27" t="n">
        <x:v>2.7379000000000002</x:v>
      </x:c>
      <x:c r="U52" s="27" t="n">
        <x:v>1.6347249999999998</x:v>
      </x:c>
      <x:c r="V52" s="29" t="n">
        <x:v>0.46745110248457417</x:v>
      </x:c>
      <x:c r="W52" s="30" t="n">
        <x:v>-0.1763528562359789</x:v>
      </x:c>
      <x:c r="X52" s="30" t="n">
        <x:v>-1.3360556782791917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1.8233697802197801</x:v>
      </x:c>
      <x:c r="M53" s="27" t="n">
        <x:v>2.0756500000000004</x:v>
      </x:c>
      <x:c r="N53" s="27" t="n">
        <x:v>0.853974449861014</x:v>
      </x:c>
      <x:c r="O53" s="27" t="n">
        <x:v>0.7292723610154215</x:v>
      </x:c>
      <x:c r="P53" s="27" t="n">
        <x:v>0.5421</x:v>
      </x:c>
      <x:c r="Q53" s="27" t="n">
        <x:v>0.7641</x:v>
      </x:c>
      <x:c r="R53" s="27" t="n">
        <x:v>2.499875</x:v>
      </x:c>
      <x:c r="S53" s="27" t="n">
        <x:v>3.48</x:v>
      </x:c>
      <x:c r="T53" s="27" t="n">
        <x:v>2.9379</x:v>
      </x:c>
      <x:c r="U53" s="27" t="n">
        <x:v>1.7357749999999998</x:v>
      </x:c>
      <x:c r="V53" s="29" t="n">
        <x:v>0.46834956854340326</x:v>
      </x:c>
      <x:c r="W53" s="30" t="n">
        <x:v>-0.1814322938188865</x:v>
      </x:c>
      <x:c r="X53" s="30" t="n">
        <x:v>-1.2963923809856768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1.6241571428571426</x:v>
      </x:c>
      <x:c r="M54" s="27" t="n">
        <x:v>1.78395</x:v>
      </x:c>
      <x:c r="N54" s="27" t="n">
        <x:v>0.7597930400299676</x:v>
      </x:c>
      <x:c r="O54" s="27" t="n">
        <x:v>0.57728546367798</x:v>
      </x:c>
      <x:c r="P54" s="27" t="n">
        <x:v>0.5086</x:v>
      </x:c>
      <x:c r="Q54" s="27" t="n">
        <x:v>0.6894</x:v>
      </x:c>
      <x:c r="R54" s="27" t="n">
        <x:v>2.22295</x:v>
      </x:c>
      <x:c r="S54" s="27" t="n">
        <x:v>3.0754</x:v>
      </x:c>
      <x:c r="T54" s="27" t="n">
        <x:v>2.5668</x:v>
      </x:c>
      <x:c r="U54" s="27" t="n">
        <x:v>1.53355</x:v>
      </x:c>
      <x:c r="V54" s="29" t="n">
        <x:v>0.46780759076881845</x:v>
      </x:c>
      <x:c r="W54" s="30" t="n">
        <x:v>-0.15473329160717147</x:v>
      </x:c>
      <x:c r="X54" s="30" t="n">
        <x:v>-1.3676878220624884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1.726303846153846</x:v>
      </x:c>
      <x:c r="M55" s="27" t="n">
        <x:v>1.9941</x:v>
      </x:c>
      <x:c r="N55" s="27" t="n">
        <x:v>0.8015208335846349</x:v>
      </x:c>
      <x:c r="O55" s="27" t="n">
        <x:v>0.642435646670208</x:v>
      </x:c>
      <x:c r="P55" s="27" t="n">
        <x:v>0.5245</x:v>
      </x:c>
      <x:c r="Q55" s="27" t="n">
        <x:v>0.7327250000000001</x:v>
      </x:c>
      <x:c r="R55" s="27" t="n">
        <x:v>2.36185</x:v>
      </x:c>
      <x:c r="S55" s="27" t="n">
        <x:v>3.2624</x:v>
      </x:c>
      <x:c r="T55" s="27" t="n">
        <x:v>2.7379</x:v>
      </x:c>
      <x:c r="U55" s="27" t="n">
        <x:v>1.629125</x:v>
      </x:c>
      <x:c r="V55" s="29" t="n">
        <x:v>0.46429881701903153</x:v>
      </x:c>
      <x:c r="W55" s="30" t="n">
        <x:v>-0.18227085051080383</x:v>
      </x:c>
      <x:c r="X55" s="30" t="n">
        <x:v>-1.3189822918132064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14106147148.397297</x:v>
      </x:c>
      <x:c r="L56" s="27" t="n">
        <x:v>77506303.01317196</x:v>
      </x:c>
      <x:c r="M56" s="27" t="n">
        <x:v>58034340.00513</x:v>
      </x:c>
      <x:c r="N56" s="27" t="n">
        <x:v>71751233.85974969</x:v>
      </x:c>
      <x:c r="O56" s="27" t="n">
        <x:v>5148239560396490</x:v>
      </x:c>
      <x:c r="P56" s="27" t="n">
        <x:v>6434431.6976</x:v>
      </x:c>
      <x:c r="Q56" s="27" t="n">
        <x:v>27987479.572924998</x:v>
      </x:c>
      <x:c r="R56" s="27" t="n">
        <x:v>100476047.392615</x:v>
      </x:c>
      <x:c r="S56" s="27" t="n">
        <x:v>382882761.795867</x:v>
      </x:c>
      <x:c r="T56" s="27" t="n">
        <x:v>376448330.098267</x:v>
      </x:c>
      <x:c r="U56" s="27" t="n">
        <x:v>72488567.81969</x:v>
      </x:c>
      <x:c r="V56" s="29" t="n">
        <x:v>0.9257470821122225</x:v>
      </x:c>
      <x:c r="W56" s="30" t="n">
        <x:v>1.8801942484223453</x:v>
      </x:c>
      <x:c r="X56" s="30" t="n">
        <x:v>3.9461539112348833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1.340141304347826</x:v>
      </x:c>
      <x:c r="M57" s="27" t="n">
        <x:v>1.335</x:v>
      </x:c>
      <x:c r="N57" s="27" t="n">
        <x:v>0.2620925078215951</x:v>
      </x:c>
      <x:c r="O57" s="27" t="n">
        <x:v>0.06869248265621287</x:v>
      </x:c>
      <x:c r="P57" s="27" t="n">
        <x:v>0.79</x:v>
      </x:c>
      <x:c r="Q57" s="27" t="n">
        <x:v>1.2032500000000002</x:v>
      </x:c>
      <x:c r="R57" s="27" t="n">
        <x:v>1.4609999999999999</x:v>
      </x:c>
      <x:c r="S57" s="27" t="n">
        <x:v>2.136</x:v>
      </x:c>
      <x:c r="T57" s="27" t="n">
        <x:v>1.346</x:v>
      </x:c>
      <x:c r="U57" s="27" t="n">
        <x:v>0.2577499999999997</x:v>
      </x:c>
      <x:c r="V57" s="29" t="n">
        <x:v>0.1955708006098217</x:v>
      </x:c>
      <x:c r="W57" s="30" t="n">
        <x:v>0.3226303348297759</x:v>
      </x:c>
      <x:c r="X57" s="30" t="n">
        <x:v>0.5885810324194902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1.4027336956521739</x:v>
      </x:c>
      <x:c r="M58" s="27" t="n">
        <x:v>1.3915</x:v>
      </x:c>
      <x:c r="N58" s="27" t="n">
        <x:v>0.2699443775036449</x:v>
      </x:c>
      <x:c r="O58" s="27" t="n">
        <x:v>0.07286996694583037</x:v>
      </x:c>
      <x:c r="P58" s="27" t="n">
        <x:v>0.849</x:v>
      </x:c>
      <x:c r="Q58" s="27" t="n">
        <x:v>1.2495</x:v>
      </x:c>
      <x:c r="R58" s="27" t="n">
        <x:v>1.50925</x:v>
      </x:c>
      <x:c r="S58" s="27" t="n">
        <x:v>2.195</x:v>
      </x:c>
      <x:c r="T58" s="27" t="n">
        <x:v>1.3459999999999999</x:v>
      </x:c>
      <x:c r="U58" s="27" t="n">
        <x:v>0.2597499999999999</x:v>
      </x:c>
      <x:c r="V58" s="29" t="n">
        <x:v>0.1924416433000417</x:v>
      </x:c>
      <x:c r="W58" s="30" t="n">
        <x:v>0.3562775966651762</x:v>
      </x:c>
      <x:c r="X58" s="30" t="n">
        <x:v>0.5434403737638815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1.2725</x:v>
      </x:c>
      <x:c r="M59" s="27" t="n">
        <x:v>1.2565</x:v>
      </x:c>
      <x:c r="N59" s="27" t="n">
        <x:v>0.24627433723457232</x:v>
      </x:c>
      <x:c r="O59" s="27" t="n">
        <x:v>0.060651049180327855</x:v>
      </x:c>
      <x:c r="P59" s="27" t="n">
        <x:v>0.702</x:v>
      </x:c>
      <x:c r="Q59" s="27" t="n">
        <x:v>1.137</x:v>
      </x:c>
      <x:c r="R59" s="27" t="n">
        <x:v>1.3875</x:v>
      </x:c>
      <x:c r="S59" s="27" t="n">
        <x:v>2.06</x:v>
      </x:c>
      <x:c r="T59" s="27" t="n">
        <x:v>1.358</x:v>
      </x:c>
      <x:c r="U59" s="27" t="n">
        <x:v>0.25049999999999994</x:v>
      </x:c>
      <x:c r="V59" s="29" t="n">
        <x:v>0.19353582493876018</x:v>
      </x:c>
      <x:c r="W59" s="30" t="n">
        <x:v>0.27793738947045765</x:v>
      </x:c>
      <x:c r="X59" s="30" t="n">
        <x:v>0.6551953715020078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1.3391521739130434</x:v>
      </x:c>
      <x:c r="M60" s="27" t="n">
        <x:v>1.3295</x:v>
      </x:c>
      <x:c r="N60" s="27" t="n">
        <x:v>0.26197208939820976</x:v>
      </x:c>
      <x:c r="O60" s="27" t="n">
        <x:v>0.06862937562366361</x:v>
      </x:c>
      <x:c r="P60" s="27" t="n">
        <x:v>0.79</x:v>
      </x:c>
      <x:c r="Q60" s="27" t="n">
        <x:v>1.2025</x:v>
      </x:c>
      <x:c r="R60" s="27" t="n">
        <x:v>1.4609999999999999</x:v>
      </x:c>
      <x:c r="S60" s="27" t="n">
        <x:v>2.135</x:v>
      </x:c>
      <x:c r="T60" s="27" t="n">
        <x:v>1.3449999999999998</x:v>
      </x:c>
      <x:c r="U60" s="27" t="n">
        <x:v>0.25849999999999995</x:v>
      </x:c>
      <x:c r="V60" s="29" t="n">
        <x:v>0.19562533258092643</x:v>
      </x:c>
      <x:c r="W60" s="30" t="n">
        <x:v>0.3321935250305282</x:v>
      </x:c>
      <x:c r="X60" s="30" t="n">
        <x:v>0.5940754273501758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13518872232.95586</x:v>
      </x:c>
      <x:c r="L61" s="27" t="n">
        <x:v>73472131.70084706</x:v>
      </x:c>
      <x:c r="M61" s="27" t="n">
        <x:v>58703579.04635</x:v>
      </x:c>
      <x:c r="N61" s="27" t="n">
        <x:v>50042595.87817836</x:v>
      </x:c>
      <x:c r="O61" s="27" t="n">
        <x:v>2504261402226673.5</x:v>
      </x:c>
      <x:c r="P61" s="27" t="n">
        <x:v>13341138.0791</x:v>
      </x:c>
      <x:c r="Q61" s="27" t="n">
        <x:v>39636884.1913</x:v>
      </x:c>
      <x:c r="R61" s="27" t="n">
        <x:v>89156290.256625</x:v>
      </x:c>
      <x:c r="S61" s="27" t="n">
        <x:v>232579549.6065</x:v>
      </x:c>
      <x:c r="T61" s="27" t="n">
        <x:v>219238411.5274</x:v>
      </x:c>
      <x:c r="U61" s="27" t="n">
        <x:v>49519406.065325</x:v>
      </x:c>
      <x:c r="V61" s="29" t="n">
        <x:v>0.6811098945915219</x:v>
      </x:c>
      <x:c r="W61" s="30" t="n">
        <x:v>1.5412088504413028</x:v>
      </x:c>
      <x:c r="X61" s="30" t="n">
        <x:v>1.9069412053025494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0.7757237569060774</x:v>
      </x:c>
      <x:c r="M62" s="27" t="n">
        <x:v>0.728</x:v>
      </x:c>
      <x:c r="N62" s="27" t="n">
        <x:v>0.27301683085933354</x:v>
      </x:c>
      <x:c r="O62" s="27" t="n">
        <x:v>0.07453818993247392</x:v>
      </x:c>
      <x:c r="P62" s="27" t="n">
        <x:v>0.379</x:v>
      </x:c>
      <x:c r="Q62" s="27" t="n">
        <x:v>0.602</x:v>
      </x:c>
      <x:c r="R62" s="27" t="n">
        <x:v>0.832</x:v>
      </x:c>
      <x:c r="S62" s="27" t="n">
        <x:v>1.608</x:v>
      </x:c>
      <x:c r="T62" s="27" t="n">
        <x:v>1.229</x:v>
      </x:c>
      <x:c r="U62" s="27" t="n">
        <x:v>0.22999999999999998</x:v>
      </x:c>
      <x:c r="V62" s="29" t="n">
        <x:v>0.3519511017017746</x:v>
      </x:c>
      <x:c r="W62" s="30" t="n">
        <x:v>1.1262231478294569</x:v>
      </x:c>
      <x:c r="X62" s="30" t="n">
        <x:v>0.6835468557998348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0.8103591160220995</x:v>
      </x:c>
      <x:c r="M63" s="27" t="n">
        <x:v>0.767</x:v>
      </x:c>
      <x:c r="N63" s="27" t="n">
        <x:v>0.28288248107118974</x:v>
      </x:c>
      <x:c r="O63" s="27" t="n">
        <x:v>0.08002249809699201</x:v>
      </x:c>
      <x:c r="P63" s="27" t="n">
        <x:v>0.404</x:v>
      </x:c>
      <x:c r="Q63" s="27" t="n">
        <x:v>0.624</x:v>
      </x:c>
      <x:c r="R63" s="27" t="n">
        <x:v>0.882</x:v>
      </x:c>
      <x:c r="S63" s="27" t="n">
        <x:v>1.655</x:v>
      </x:c>
      <x:c r="T63" s="27" t="n">
        <x:v>1.251</x:v>
      </x:c>
      <x:c r="U63" s="27" t="n">
        <x:v>0.258</x:v>
      </x:c>
      <x:c r="V63" s="29" t="n">
        <x:v>0.3490828639774013</x:v>
      </x:c>
      <x:c r="W63" s="30" t="n">
        <x:v>1.1055614044022637</x:v>
      </x:c>
      <x:c r="X63" s="30" t="n">
        <x:v>0.6281134893530553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0.7364640883977901</x:v>
      </x:c>
      <x:c r="M64" s="27" t="n">
        <x:v>0.698</x:v>
      </x:c>
      <x:c r="N64" s="27" t="n">
        <x:v>0.25935555835114954</x:v>
      </x:c>
      <x:c r="O64" s="27" t="n">
        <x:v>0.06726530564763653</x:v>
      </x:c>
      <x:c r="P64" s="27" t="n">
        <x:v>0.345</x:v>
      </x:c>
      <x:c r="Q64" s="27" t="n">
        <x:v>0.572</x:v>
      </x:c>
      <x:c r="R64" s="27" t="n">
        <x:v>0.784</x:v>
      </x:c>
      <x:c r="S64" s="27" t="n">
        <x:v>1.557</x:v>
      </x:c>
      <x:c r="T64" s="27" t="n">
        <x:v>1.212</x:v>
      </x:c>
      <x:c r="U64" s="27" t="n">
        <x:v>0.21200000000000008</x:v>
      </x:c>
      <x:c r="V64" s="29" t="n">
        <x:v>0.3521632112645016</x:v>
      </x:c>
      <x:c r="W64" s="30" t="n">
        <x:v>1.1665656227783978</x:v>
      </x:c>
      <x:c r="X64" s="30" t="n">
        <x:v>0.8236730262406784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0.7723867403314917</x:v>
      </x:c>
      <x:c r="M65" s="27" t="n">
        <x:v>0.724</x:v>
      </x:c>
      <x:c r="N65" s="27" t="n">
        <x:v>0.27058039397004024</x:v>
      </x:c>
      <x:c r="O65" s="27" t="n">
        <x:v>0.0732137496009822</x:v>
      </x:c>
      <x:c r="P65" s="27" t="n">
        <x:v>0.379</x:v>
      </x:c>
      <x:c r="Q65" s="27" t="n">
        <x:v>0.602</x:v>
      </x:c>
      <x:c r="R65" s="27" t="n">
        <x:v>0.83</x:v>
      </x:c>
      <x:c r="S65" s="27" t="n">
        <x:v>1.609</x:v>
      </x:c>
      <x:c r="T65" s="27" t="n">
        <x:v>1.23</x:v>
      </x:c>
      <x:c r="U65" s="27" t="n">
        <x:v>0.22799999999999998</x:v>
      </x:c>
      <x:c r="V65" s="29" t="n">
        <x:v>0.35031724373454803</x:v>
      </x:c>
      <x:c r="W65" s="30" t="n">
        <x:v>1.1591148873516446</x:v>
      </x:c>
      <x:c r="X65" s="30" t="n">
        <x:v>0.8112471946621076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6020852180.18286</x:v>
      </x:c>
      <x:c r="L66" s="27" t="n">
        <x:v>33264376.68609315</x:v>
      </x:c>
      <x:c r="M66" s="27" t="n">
        <x:v>28410620.1975</x:v>
      </x:c>
      <x:c r="N66" s="27" t="n">
        <x:v>24530711.419609256</x:v>
      </x:c>
      <x:c r="O66" s="27" t="n">
        <x:v>601755802752147.9</x:v>
      </x:c>
      <x:c r="P66" s="27" t="n">
        <x:v>6107686.4486</x:v>
      </x:c>
      <x:c r="Q66" s="27" t="n">
        <x:v>17908323.6216</x:v>
      </x:c>
      <x:c r="R66" s="27" t="n">
        <x:v>36739133.9316</x:v>
      </x:c>
      <x:c r="S66" s="27" t="n">
        <x:v>167435310.0596</x:v>
      </x:c>
      <x:c r="T66" s="27" t="n">
        <x:v>161327623.611</x:v>
      </x:c>
      <x:c r="U66" s="27" t="n">
        <x:v>18830810.31</x:v>
      </x:c>
      <x:c r="V66" s="29" t="n">
        <x:v>0.7374468985575436</x:v>
      </x:c>
      <x:c r="W66" s="30" t="n">
        <x:v>2.497702689526466</x:v>
      </x:c>
      <x:c r="X66" s="30" t="n">
        <x:v>8.01071730784076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0.4855820652173914</x:v>
      </x:c>
      <x:c r="M67" s="27" t="n">
        <x:v>0.583</x:v>
      </x:c>
      <x:c r="N67" s="27" t="n">
        <x:v>0.20862322420235455</x:v>
      </x:c>
      <x:c r="O67" s="27" t="n">
        <x:v>0.04352364967658589</x:v>
      </x:c>
      <x:c r="P67" s="27" t="n">
        <x:v>0.1953</x:v>
      </x:c>
      <x:c r="Q67" s="27" t="n">
        <x:v>0.262625</x:v>
      </x:c>
      <x:c r="R67" s="27" t="n">
        <x:v>0.6725000000000001</x:v>
      </x:c>
      <x:c r="S67" s="27" t="n">
        <x:v>0.842</x:v>
      </x:c>
      <x:c r="T67" s="27" t="n">
        <x:v>0.6466999999999999</x:v>
      </x:c>
      <x:c r="U67" s="27" t="n">
        <x:v>0.4098750000000001</x:v>
      </x:c>
      <x:c r="V67" s="29" t="n">
        <x:v>0.42963535753519955</x:v>
      </x:c>
      <x:c r="W67" s="30" t="n">
        <x:v>-0.12035374663721396</x:v>
      </x:c>
      <x:c r="X67" s="30" t="n">
        <x:v>-1.729730577415627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0.5036864130434783</x:v>
      </x:c>
      <x:c r="M68" s="27" t="n">
        <x:v>0.595</x:v>
      </x:c>
      <x:c r="N68" s="27" t="n">
        <x:v>0.2126610016379696</x:v>
      </x:c>
      <x:c r="O68" s="27" t="n">
        <x:v>0.045224701617664516</x:v>
      </x:c>
      <x:c r="P68" s="27" t="n">
        <x:v>0.2103</x:v>
      </x:c>
      <x:c r="Q68" s="27" t="n">
        <x:v>0.2733</x:v>
      </x:c>
      <x:c r="R68" s="27" t="n">
        <x:v>0.689</x:v>
      </x:c>
      <x:c r="S68" s="27" t="n">
        <x:v>0.886</x:v>
      </x:c>
      <x:c r="T68" s="27" t="n">
        <x:v>0.6757</x:v>
      </x:c>
      <x:c r="U68" s="27" t="n">
        <x:v>0.41569999999999996</x:v>
      </x:c>
      <x:c r="V68" s="29" t="n">
        <x:v>0.42220912879699357</x:v>
      </x:c>
      <x:c r="W68" s="30" t="n">
        <x:v>-0.11574836890808375</x:v>
      </x:c>
      <x:c r="X68" s="30" t="n">
        <x:v>-1.6674462105397212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0.46457663043478264</x:v>
      </x:c>
      <x:c r="M69" s="27" t="n">
        <x:v>0.565</x:v>
      </x:c>
      <x:c r="N69" s="27" t="n">
        <x:v>0.2055206440578152</x:v>
      </x:c>
      <x:c r="O69" s="27" t="n">
        <x:v>0.042238735133939165</x:v>
      </x:c>
      <x:c r="P69" s="27" t="n">
        <x:v>0.113</x:v>
      </x:c>
      <x:c r="Q69" s="27" t="n">
        <x:v>0.252125</x:v>
      </x:c>
      <x:c r="R69" s="27" t="n">
        <x:v>0.654</x:v>
      </x:c>
      <x:c r="S69" s="27" t="n">
        <x:v>0.781</x:v>
      </x:c>
      <x:c r="T69" s="27" t="n">
        <x:v>0.668</x:v>
      </x:c>
      <x:c r="U69" s="27" t="n">
        <x:v>0.40187500000000004</x:v>
      </x:c>
      <x:c r="V69" s="29" t="n">
        <x:v>0.4423826567975985</x:v>
      </x:c>
      <x:c r="W69" s="30" t="n">
        <x:v>-0.12205070638439543</x:v>
      </x:c>
      <x:c r="X69" s="30" t="n">
        <x:v>-1.7729203719242632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0.48289456521739127</x:v>
      </x:c>
      <x:c r="M70" s="27" t="n">
        <x:v>0.581</x:v>
      </x:c>
      <x:c r="N70" s="27" t="n">
        <x:v>0.20913324686184964</x:v>
      </x:c>
      <x:c r="O70" s="27" t="n">
        <x:v>0.04373671494297934</x:v>
      </x:c>
      <x:c r="P70" s="27" t="n">
        <x:v>0.1953</x:v>
      </x:c>
      <x:c r="Q70" s="27" t="n">
        <x:v>0.26180000000000003</x:v>
      </x:c>
      <x:c r="R70" s="27" t="n">
        <x:v>0.67125</x:v>
      </x:c>
      <x:c r="S70" s="27" t="n">
        <x:v>0.842</x:v>
      </x:c>
      <x:c r="T70" s="27" t="n">
        <x:v>0.6466999999999999</x:v>
      </x:c>
      <x:c r="U70" s="27" t="n">
        <x:v>0.40945</x:v>
      </x:c>
      <x:c r="V70" s="29" t="n">
        <x:v>0.433082626986496</x:v>
      </x:c>
      <x:c r="W70" s="30" t="n">
        <x:v>-0.10010745494890871</x:v>
      </x:c>
      <x:c r="X70" s="30" t="n">
        <x:v>-1.7342432038328335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4213661605.7350597</x:v>
      </x:c>
      <x:c r="L71" s="27" t="n">
        <x:v>22900334.8137775</x:v>
      </x:c>
      <x:c r="M71" s="27" t="n">
        <x:v>16240283.088</x:v>
      </x:c>
      <x:c r="N71" s="27" t="n">
        <x:v>23047287.05703147</x:v>
      </x:c>
      <x:c r="O71" s="27" t="n">
        <x:v>531177440689210.3</x:v>
      </x:c>
      <x:c r="P71" s="27" t="n">
        <x:v>3786147.3842</x:v>
      </x:c>
      <x:c r="Q71" s="27" t="n">
        <x:v>10735931.0093525</x:v>
      </x:c>
      <x:c r="R71" s="27" t="n">
        <x:v>25954228.06754</x:v>
      </x:c>
      <x:c r="S71" s="27" t="n">
        <x:v>228350153.65427</x:v>
      </x:c>
      <x:c r="T71" s="27" t="n">
        <x:v>224564006.27007</x:v>
      </x:c>
      <x:c r="U71" s="27" t="n">
        <x:v>15218297.058187502</x:v>
      </x:c>
      <x:c r="V71" s="29" t="n">
        <x:v>1.0064170347049057</x:v>
      </x:c>
      <x:c r="W71" s="30" t="n">
        <x:v>4.985073341257356</x:v>
      </x:c>
      <x:c r="X71" s="30" t="n">
        <x:v>37.34394108258041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0.20996850828729283</x:v>
      </x:c>
      <x:c r="M72" s="27" t="n">
        <x:v>0.2095</x:v>
      </x:c>
      <x:c r="N72" s="27" t="n">
        <x:v>0.0372129107298079</x:v>
      </x:c>
      <x:c r="O72" s="27" t="n">
        <x:v>0.001384800724984652</x:v>
      </x:c>
      <x:c r="P72" s="27" t="n">
        <x:v>0.1411</x:v>
      </x:c>
      <x:c r="Q72" s="27" t="n">
        <x:v>0.1793</x:v>
      </x:c>
      <x:c r="R72" s="27" t="n">
        <x:v>0.235</x:v>
      </x:c>
      <x:c r="S72" s="27" t="n">
        <x:v>0.2954</x:v>
      </x:c>
      <x:c r="T72" s="27" t="n">
        <x:v>0.1543</x:v>
      </x:c>
      <x:c r="U72" s="27" t="n">
        <x:v>0.0557</x:v>
      </x:c>
      <x:c r="V72" s="29" t="n">
        <x:v>0.17723091445166023</x:v>
      </x:c>
      <x:c r="W72" s="30" t="n">
        <x:v>0.22118411577463035</x:v>
      </x:c>
      <x:c r="X72" s="30" t="n">
        <x:v>-0.5248198810483609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0.21920662983425415</x:v>
      </x:c>
      <x:c r="M73" s="27" t="n">
        <x:v>0.2178</x:v>
      </x:c>
      <x:c r="N73" s="27" t="n">
        <x:v>0.039919775943217176</x:v>
      </x:c>
      <x:c r="O73" s="27" t="n">
        <x:v>0.0015935885113566607</x:v>
      </x:c>
      <x:c r="P73" s="27" t="n">
        <x:v>0.145</x:v>
      </x:c>
      <x:c r="Q73" s="27" t="n">
        <x:v>0.1869</x:v>
      </x:c>
      <x:c r="R73" s="27" t="n">
        <x:v>0.2455</x:v>
      </x:c>
      <x:c r="S73" s="27" t="n">
        <x:v>0.3149</x:v>
      </x:c>
      <x:c r="T73" s="27" t="n">
        <x:v>0.16990000000000002</x:v>
      </x:c>
      <x:c r="U73" s="27" t="n">
        <x:v>0.058599999999999985</x:v>
      </x:c>
      <x:c r="V73" s="29" t="n">
        <x:v>0.18211025813134027</x:v>
      </x:c>
      <x:c r="W73" s="30" t="n">
        <x:v>0.23017815962075122</x:v>
      </x:c>
      <x:c r="X73" s="30" t="n">
        <x:v>-0.5764638113908762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0.20163370165745856</x:v>
      </x:c>
      <x:c r="M74" s="27" t="n">
        <x:v>0.2038</x:v>
      </x:c>
      <x:c r="N74" s="27" t="n">
        <x:v>0.03550609215487531</x:v>
      </x:c>
      <x:c r="O74" s="27" t="n">
        <x:v>0.001260682580110498</x:v>
      </x:c>
      <x:c r="P74" s="27" t="n">
        <x:v>0.134</x:v>
      </x:c>
      <x:c r="Q74" s="27" t="n">
        <x:v>0.1728</x:v>
      </x:c>
      <x:c r="R74" s="27" t="n">
        <x:v>0.2261</x:v>
      </x:c>
      <x:c r="S74" s="27" t="n">
        <x:v>0.2837</x:v>
      </x:c>
      <x:c r="T74" s="27" t="n">
        <x:v>0.1497</x:v>
      </x:c>
      <x:c r="U74" s="27" t="n">
        <x:v>0.053299999999999986</x:v>
      </x:c>
      <x:c r="V74" s="29" t="n">
        <x:v>0.17609205139324444</x:v>
      </x:c>
      <x:c r="W74" s="30" t="n">
        <x:v>0.2086739637920368</x:v>
      </x:c>
      <x:c r="X74" s="30" t="n">
        <x:v>-0.4747283134948832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0.2098033149171271</x:v>
      </x:c>
      <x:c r="M75" s="27" t="n">
        <x:v>0.2095</x:v>
      </x:c>
      <x:c r="N75" s="27" t="n">
        <x:v>0.0373189613713882</x:v>
      </x:c>
      <x:c r="O75" s="27" t="n">
        <x:v>0.0013927048778391649</x:v>
      </x:c>
      <x:c r="P75" s="27" t="n">
        <x:v>0.141</x:v>
      </x:c>
      <x:c r="Q75" s="27" t="n">
        <x:v>0.1788</x:v>
      </x:c>
      <x:c r="R75" s="27" t="n">
        <x:v>0.2351</x:v>
      </x:c>
      <x:c r="S75" s="27" t="n">
        <x:v>0.2955</x:v>
      </x:c>
      <x:c r="T75" s="27" t="n">
        <x:v>0.1545</x:v>
      </x:c>
      <x:c r="U75" s="27" t="n">
        <x:v>0.05630000000000002</x:v>
      </x:c>
      <x:c r="V75" s="29" t="n">
        <x:v>0.17787593769016138</x:v>
      </x:c>
      <x:c r="W75" s="30" t="n">
        <x:v>0.22557145602820233</x:v>
      </x:c>
      <x:c r="X75" s="30" t="n">
        <x:v>-0.5408506103879387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2512433908.70888</x:v>
      </x:c>
      <x:c r="L76" s="27" t="n">
        <x:v>13880850.324358452</x:v>
      </x:c>
      <x:c r="M76" s="27" t="n">
        <x:v>10784410.2981</x:v>
      </x:c>
      <x:c r="N76" s="27" t="n">
        <x:v>10398343.17916078</x:v>
      </x:c>
      <x:c r="O76" s="27" t="n">
        <x:v>108125540871599.48</x:v>
      </x:c>
      <x:c r="P76" s="27" t="n">
        <x:v>2732170.85983</x:v>
      </x:c>
      <x:c r="Q76" s="27" t="n">
        <x:v>6911451.81699</x:v>
      </x:c>
      <x:c r="R76" s="27" t="n">
        <x:v>17302055.9338</x:v>
      </x:c>
      <x:c r="S76" s="27" t="n">
        <x:v>53880250.63361</x:v>
      </x:c>
      <x:c r="T76" s="27" t="n">
        <x:v>51148079.77378</x:v>
      </x:c>
      <x:c r="U76" s="27" t="n">
        <x:v>10390604.116810001</x:v>
      </x:c>
      <x:c r="V76" s="29" t="n">
        <x:v>0.7491142787494448</x:v>
      </x:c>
      <x:c r="W76" s="30" t="n">
        <x:v>1.907563775379868</x:v>
      </x:c>
      <x:c r="X76" s="30" t="n">
        <x:v>3.967104138086787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0.152352380952381</x:v>
      </x:c>
      <x:c r="M77" s="27" t="n">
        <x:v>0.1542</x:v>
      </x:c>
      <x:c r="N77" s="27" t="n">
        <x:v>0.01577802531843921</x:v>
      </x:c>
      <x:c r="O77" s="27" t="n">
        <x:v>0.0002489460829493087</x:v>
      </x:c>
      <x:c r="P77" s="27" t="n">
        <x:v>0.1214</x:v>
      </x:c>
      <x:c r="Q77" s="27" t="n">
        <x:v>0.1391</x:v>
      </x:c>
      <x:c r="R77" s="27" t="n">
        <x:v>0.1618</x:v>
      </x:c>
      <x:c r="S77" s="27" t="n">
        <x:v>0.1878</x:v>
      </x:c>
      <x:c r="T77" s="27" t="n">
        <x:v>0.0664</x:v>
      </x:c>
      <x:c r="U77" s="27" t="n">
        <x:v>0.022699999999999998</x:v>
      </x:c>
      <x:c r="V77" s="29" t="n">
        <x:v>0.10356270916022484</x:v>
      </x:c>
      <x:c r="W77" s="30" t="n">
        <x:v>0.1002964188192804</x:v>
      </x:c>
      <x:c r="X77" s="30" t="n">
        <x:v>-0.5372928073301662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0.15685555555555553</x:v>
      </x:c>
      <x:c r="M78" s="27" t="n">
        <x:v>0.1594</x:v>
      </x:c>
      <x:c r="N78" s="27" t="n">
        <x:v>0.016652625267969377</x:v>
      </x:c>
      <x:c r="O78" s="27" t="n">
        <x:v>0.00027730992831541217</x:v>
      </x:c>
      <x:c r="P78" s="27" t="n">
        <x:v>0.124</x:v>
      </x:c>
      <x:c r="Q78" s="27" t="n">
        <x:v>0.14345000000000002</x:v>
      </x:c>
      <x:c r="R78" s="27" t="n">
        <x:v>0.1648</x:v>
      </x:c>
      <x:c r="S78" s="27" t="n">
        <x:v>0.1908</x:v>
      </x:c>
      <x:c r="T78" s="27" t="n">
        <x:v>0.0668</x:v>
      </x:c>
      <x:c r="U78" s="27" t="n">
        <x:v>0.02134999999999998</x:v>
      </x:c>
      <x:c r="V78" s="29" t="n">
        <x:v>0.10616535199527125</x:v>
      </x:c>
      <x:c r="W78" s="30" t="n">
        <x:v>0.07862566275025935</x:v>
      </x:c>
      <x:c r="X78" s="30" t="n">
        <x:v>-0.6287041985179953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0.1477031746031746</x:v>
      </x:c>
      <x:c r="M79" s="27" t="n">
        <x:v>0.1501</x:v>
      </x:c>
      <x:c r="N79" s="27" t="n">
        <x:v>0.014706855634790546</x:v>
      </x:c>
      <x:c r="O79" s="27" t="n">
        <x:v>0.00021629160266257042</x:v>
      </x:c>
      <x:c r="P79" s="27" t="n">
        <x:v>0.1192</x:v>
      </x:c>
      <x:c r="Q79" s="27" t="n">
        <x:v>0.1365</x:v>
      </x:c>
      <x:c r="R79" s="27" t="n">
        <x:v>0.15735</x:v>
      </x:c>
      <x:c r="S79" s="27" t="n">
        <x:v>0.1826</x:v>
      </x:c>
      <x:c r="T79" s="27" t="n">
        <x:v>0.06340000000000001</x:v>
      </x:c>
      <x:c r="U79" s="27" t="n">
        <x:v>0.02084999999999998</x:v>
      </x:c>
      <x:c r="V79" s="29" t="n">
        <x:v>0.09957034216971022</x:v>
      </x:c>
      <x:c r="W79" s="30" t="n">
        <x:v>0.12108888984811939</x:v>
      </x:c>
      <x:c r="X79" s="30" t="n">
        <x:v>-0.17279206400742586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0.15206984126984127</x:v>
      </x:c>
      <x:c r="M80" s="27" t="n">
        <x:v>0.1542</x:v>
      </x:c>
      <x:c r="N80" s="27" t="n">
        <x:v>0.015571175136632712</x:v>
      </x:c>
      <x:c r="O80" s="27" t="n">
        <x:v>0.00024246149513568876</x:v>
      </x:c>
      <x:c r="P80" s="27" t="n">
        <x:v>0.1215</x:v>
      </x:c>
      <x:c r="Q80" s="27" t="n">
        <x:v>0.1391</x:v>
      </x:c>
      <x:c r="R80" s="27" t="n">
        <x:v>0.16099999999999998</x:v>
      </x:c>
      <x:c r="S80" s="27" t="n">
        <x:v>0.1878</x:v>
      </x:c>
      <x:c r="T80" s="27" t="n">
        <x:v>0.0663</x:v>
      </x:c>
      <x:c r="U80" s="27" t="n">
        <x:v>0.021899999999999975</x:v>
      </x:c>
      <x:c r="V80" s="29" t="n">
        <x:v>0.10239489307417862</x:v>
      </x:c>
      <x:c r="W80" s="30" t="n">
        <x:v>0.12832046225235996</x:v>
      </x:c>
      <x:c r="X80" s="30" t="n">
        <x:v>-0.43791588474714693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494553012.10748</x:v>
      </x:c>
      <x:c r="L81" s="36" t="n">
        <x:v>7850047.811229841</x:v>
      </x:c>
      <x:c r="M81" s="36" t="n">
        <x:v>6814485.70078</x:v>
      </x:c>
      <x:c r="N81" s="36" t="n">
        <x:v>4896499.573185043</x:v>
      </x:c>
      <x:c r="O81" s="36" t="n">
        <x:v>23975708070201.31</x:v>
      </x:c>
      <x:c r="P81" s="36" t="n">
        <x:v>2481305.94022</x:v>
      </x:c>
      <x:c r="Q81" s="36" t="n">
        <x:v>4100477.135305</x:v>
      </x:c>
      <x:c r="R81" s="36" t="n">
        <x:v>10319994.46067</x:v>
      </x:c>
      <x:c r="S81" s="36" t="n">
        <x:v>26557645.20508</x:v>
      </x:c>
      <x:c r="T81" s="36" t="n">
        <x:v>24076339.264859997</x:v>
      </x:c>
      <x:c r="U81" s="36" t="n">
        <x:v>6219517.3253649995</x:v>
      </x:c>
      <x:c r="V81" s="35" t="n">
        <x:v>0.6237541083737584</x:v>
      </x:c>
      <x:c r="W81" s="31" t="n">
        <x:v>1.6653826168143249</x:v>
      </x:c>
      <x:c r="X81" s="31" t="n">
        <x:v>3.700226912612658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FETUSDT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FETUSDT</x:v>
      </x:c>
      <x:c r="B7" s="11" t="str">
        <x:v>open</x:v>
      </x:c>
      <x:c r="C7" s="11" t="str">
        <x:v>USDT per base-asset unit</x:v>
      </x:c>
      <x:c r="D7" s="27" t="n">
        <x:v>0.0099</x:v>
      </x:c>
      <x:c r="E7" s="26" t="n">
        <x:v>43907</x:v>
      </x:c>
      <x:c r="F7" s="27" t="n">
        <x:v>3.2623</x:v>
      </x:c>
      <x:c r="G7" s="26" t="n">
        <x:v>45380</x:v>
      </x:c>
    </x:row>
    <x:row r="8">
      <x:c r="A8" s="11" t="str">
        <x:v>FETUSDT</x:v>
      </x:c>
      <x:c r="B8" s="11" t="str">
        <x:v>high</x:v>
      </x:c>
      <x:c r="C8" s="11" t="str">
        <x:v>USDT per base-asset unit</x:v>
      </x:c>
      <x:c r="D8" s="27" t="n">
        <x:v>0.01109</x:v>
      </x:c>
      <x:c r="E8" s="26" t="n">
        <x:v>43908</x:v>
      </x:c>
      <x:c r="F8" s="27" t="n">
        <x:v>3.48</x:v>
      </x:c>
      <x:c r="G8" s="26" t="n">
        <x:v>45379</x:v>
      </x:c>
    </x:row>
    <x:row r="9">
      <x:c r="A9" s="11" t="str">
        <x:v>FETUSDT</x:v>
      </x:c>
      <x:c r="B9" s="11" t="str">
        <x:v>low</x:v>
      </x:c>
      <x:c r="C9" s="11" t="str">
        <x:v>USDT per base-asset unit</x:v>
      </x:c>
      <x:c r="D9" s="27" t="n">
        <x:v>0.00735</x:v>
      </x:c>
      <x:c r="E9" s="26" t="n">
        <x:v>43903</x:v>
      </x:c>
      <x:c r="F9" s="27" t="n">
        <x:v>3.0754</x:v>
      </x:c>
      <x:c r="G9" s="26" t="n">
        <x:v>45380</x:v>
      </x:c>
    </x:row>
    <x:row r="10">
      <x:c r="A10" s="11" t="str">
        <x:v>FETUSDT</x:v>
      </x:c>
      <x:c r="B10" s="11" t="str">
        <x:v>close</x:v>
      </x:c>
      <x:c r="C10" s="11" t="str">
        <x:v>USDT per base-asset unit</x:v>
      </x:c>
      <x:c r="D10" s="27" t="n">
        <x:v>0.00987</x:v>
      </x:c>
      <x:c r="E10" s="26" t="n">
        <x:v>43906</x:v>
      </x:c>
      <x:c r="F10" s="27" t="n">
        <x:v>3.2624</x:v>
      </x:c>
      <x:c r="G10" s="26" t="n">
        <x:v>45379</x:v>
      </x:c>
    </x:row>
    <x:row r="11">
      <x:c r="A11" s="12" t="str">
        <x:v>FETUSDT</x:v>
      </x:c>
      <x:c r="B11" s="12" t="str">
        <x:v>quote_asset_volume</x:v>
      </x:c>
      <x:c r="C11" s="12" t="str">
        <x:v>USDT</x:v>
      </x:c>
      <x:c r="D11" s="36" t="n">
        <x:v>288530.687777</x:v>
      </x:c>
      <x:c r="E11" s="37" t="n">
        <x:v>44010</x:v>
      </x:c>
      <x:c r="F11" s="36" t="n">
        <x:v>382882761.795867</x:v>
      </x:c>
      <x:c r="G11" s="37" t="n">
        <x:v>45378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data/raw/binance/spot/1d/FETUSDT/FETUSDT_1d_2017-01-01_2026-09-01.csv.gz</x:v>
      </x:c>
    </x:row>
    <x:row r="2">
      <x:c r="A2" s="1" t="str">
        <x:v>SHA-256: 8fd7ec2c4cefd07367655cd6aff25b51a5c9952d6f495c2e171104e7ffbc7936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0.1526</x:v>
      </x:c>
      <x:c r="C5" s="13" t="n">
        <x:v>0.1629</x:v>
      </x:c>
      <x:c r="D5" s="15" t="n">
        <x:v>6440668.553999</x:v>
      </x:c>
    </x:row>
    <x:row r="6">
      <x:c r="A6" s="11" t="str">
        <x:v>2019-07-02</x:v>
      </x:c>
      <x:c r="B6" s="13" t="n">
        <x:v>0.1629</x:v>
      </x:c>
      <x:c r="C6" s="13" t="n">
        <x:v>0.1481</x:v>
      </x:c>
      <x:c r="D6" s="15" t="n">
        <x:v>5694195.993266</x:v>
      </x:c>
    </x:row>
    <x:row r="7">
      <x:c r="A7" s="11" t="str">
        <x:v>2019-07-03</x:v>
      </x:c>
      <x:c r="B7" s="13" t="n">
        <x:v>0.1482</x:v>
      </x:c>
      <x:c r="C7" s="13" t="n">
        <x:v>0.1484</x:v>
      </x:c>
      <x:c r="D7" s="15" t="n">
        <x:v>4909641.038922</x:v>
      </x:c>
    </x:row>
    <x:row r="8">
      <x:c r="A8" s="11" t="str">
        <x:v>2019-07-04</x:v>
      </x:c>
      <x:c r="B8" s="13" t="n">
        <x:v>0.1485</x:v>
      </x:c>
      <x:c r="C8" s="13" t="n">
        <x:v>0.1362</x:v>
      </x:c>
      <x:c r="D8" s="15" t="n">
        <x:v>3631808.941534</x:v>
      </x:c>
    </x:row>
    <x:row r="9">
      <x:c r="A9" s="11" t="str">
        <x:v>2019-07-05</x:v>
      </x:c>
      <x:c r="B9" s="13" t="n">
        <x:v>0.1358</x:v>
      </x:c>
      <x:c r="C9" s="13" t="n">
        <x:v>0.1457</x:v>
      </x:c>
      <x:c r="D9" s="15" t="n">
        <x:v>2196000.809767</x:v>
      </x:c>
    </x:row>
    <x:row r="10">
      <x:c r="A10" s="11" t="str">
        <x:v>2019-07-06</x:v>
      </x:c>
      <x:c r="B10" s="13" t="n">
        <x:v>0.1462</x:v>
      </x:c>
      <x:c r="C10" s="13" t="n">
        <x:v>0.1418</x:v>
      </x:c>
      <x:c r="D10" s="15" t="n">
        <x:v>1868615.596085</x:v>
      </x:c>
    </x:row>
    <x:row r="11">
      <x:c r="A11" s="11" t="str">
        <x:v>2019-07-07</x:v>
      </x:c>
      <x:c r="B11" s="13" t="n">
        <x:v>0.1418</x:v>
      </x:c>
      <x:c r="C11" s="13" t="n">
        <x:v>0.1451</x:v>
      </x:c>
      <x:c r="D11" s="15" t="n">
        <x:v>1335666.264519</x:v>
      </x:c>
    </x:row>
    <x:row r="12">
      <x:c r="A12" s="11" t="str">
        <x:v>2019-07-08</x:v>
      </x:c>
      <x:c r="B12" s="13" t="n">
        <x:v>0.1451</x:v>
      </x:c>
      <x:c r="C12" s="13" t="n">
        <x:v>0.1358</x:v>
      </x:c>
      <x:c r="D12" s="15" t="n">
        <x:v>1589298.989723</x:v>
      </x:c>
    </x:row>
    <x:row r="13">
      <x:c r="A13" s="11" t="str">
        <x:v>2019-07-09</x:v>
      </x:c>
      <x:c r="B13" s="13" t="n">
        <x:v>0.1358</x:v>
      </x:c>
      <x:c r="C13" s="13" t="n">
        <x:v>0.1291</x:v>
      </x:c>
      <x:c r="D13" s="15" t="n">
        <x:v>1559123.174698</x:v>
      </x:c>
    </x:row>
    <x:row r="14">
      <x:c r="A14" s="11" t="str">
        <x:v>2019-07-10</x:v>
      </x:c>
      <x:c r="B14" s="13" t="n">
        <x:v>0.1291</x:v>
      </x:c>
      <x:c r="C14" s="13" t="n">
        <x:v>0.1259</x:v>
      </x:c>
      <x:c r="D14" s="15" t="n">
        <x:v>1926539.239528</x:v>
      </x:c>
    </x:row>
    <x:row r="15">
      <x:c r="A15" s="11" t="str">
        <x:v>2019-07-11</x:v>
      </x:c>
      <x:c r="B15" s="13" t="n">
        <x:v>0.1255</x:v>
      </x:c>
      <x:c r="C15" s="13" t="n">
        <x:v>0.1113</x:v>
      </x:c>
      <x:c r="D15" s="15" t="n">
        <x:v>1708909.434027</x:v>
      </x:c>
    </x:row>
    <x:row r="16">
      <x:c r="A16" s="11" t="str">
        <x:v>2019-07-12</x:v>
      </x:c>
      <x:c r="B16" s="13" t="n">
        <x:v>0.1113</x:v>
      </x:c>
      <x:c r="C16" s="13" t="n">
        <x:v>0.1194</x:v>
      </x:c>
      <x:c r="D16" s="15" t="n">
        <x:v>2043312.139868</x:v>
      </x:c>
    </x:row>
    <x:row r="17">
      <x:c r="A17" s="11" t="str">
        <x:v>2019-07-13</x:v>
      </x:c>
      <x:c r="B17" s="13" t="n">
        <x:v>0.1194</x:v>
      </x:c>
      <x:c r="C17" s="13" t="n">
        <x:v>0.122</x:v>
      </x:c>
      <x:c r="D17" s="15" t="n">
        <x:v>3548351.244878</x:v>
      </x:c>
    </x:row>
    <x:row r="18">
      <x:c r="A18" s="11" t="str">
        <x:v>2019-07-14</x:v>
      </x:c>
      <x:c r="B18" s="13" t="n">
        <x:v>0.1222</x:v>
      </x:c>
      <x:c r="C18" s="13" t="n">
        <x:v>0.1045</x:v>
      </x:c>
      <x:c r="D18" s="15" t="n">
        <x:v>1997136.984555</x:v>
      </x:c>
    </x:row>
    <x:row r="19">
      <x:c r="A19" s="11" t="str">
        <x:v>2019-07-15</x:v>
      </x:c>
      <x:c r="B19" s="13" t="n">
        <x:v>0.1045</x:v>
      </x:c>
      <x:c r="C19" s="13" t="n">
        <x:v>0.1035</x:v>
      </x:c>
      <x:c r="D19" s="15" t="n">
        <x:v>1689304.984018</x:v>
      </x:c>
    </x:row>
    <x:row r="20">
      <x:c r="A20" s="11" t="str">
        <x:v>2019-07-16</x:v>
      </x:c>
      <x:c r="B20" s="13" t="n">
        <x:v>0.1036</x:v>
      </x:c>
      <x:c r="C20" s="13" t="n">
        <x:v>0.0924</x:v>
      </x:c>
      <x:c r="D20" s="15" t="n">
        <x:v>1346896.840957</x:v>
      </x:c>
    </x:row>
    <x:row r="21">
      <x:c r="A21" s="11" t="str">
        <x:v>2019-07-17</x:v>
      </x:c>
      <x:c r="B21" s="13" t="n">
        <x:v>0.0926</x:v>
      </x:c>
      <x:c r="C21" s="13" t="n">
        <x:v>0.0977</x:v>
      </x:c>
      <x:c r="D21" s="15" t="n">
        <x:v>1376949.822813</x:v>
      </x:c>
    </x:row>
    <x:row r="22">
      <x:c r="A22" s="11" t="str">
        <x:v>2019-07-18</x:v>
      </x:c>
      <x:c r="B22" s="13" t="n">
        <x:v>0.0976</x:v>
      </x:c>
      <x:c r="C22" s="13" t="n">
        <x:v>0.1019</x:v>
      </x:c>
      <x:c r="D22" s="15" t="n">
        <x:v>1779208.099274</x:v>
      </x:c>
    </x:row>
    <x:row r="23">
      <x:c r="A23" s="11" t="str">
        <x:v>2019-07-19</x:v>
      </x:c>
      <x:c r="B23" s="13" t="n">
        <x:v>0.1018</x:v>
      </x:c>
      <x:c r="C23" s="13" t="n">
        <x:v>0.1025</x:v>
      </x:c>
      <x:c r="D23" s="15" t="n">
        <x:v>855952.703894</x:v>
      </x:c>
    </x:row>
    <x:row r="24">
      <x:c r="A24" s="11" t="str">
        <x:v>2019-07-20</x:v>
      </x:c>
      <x:c r="B24" s="13" t="n">
        <x:v>0.1024</x:v>
      </x:c>
      <x:c r="C24" s="13" t="n">
        <x:v>0.1059</x:v>
      </x:c>
      <x:c r="D24" s="15" t="n">
        <x:v>1270527.256122</x:v>
      </x:c>
    </x:row>
    <x:row r="25">
      <x:c r="A25" s="11" t="str">
        <x:v>2019-07-21</x:v>
      </x:c>
      <x:c r="B25" s="13" t="n">
        <x:v>0.1058</x:v>
      </x:c>
      <x:c r="C25" s="13" t="n">
        <x:v>0.1028</x:v>
      </x:c>
      <x:c r="D25" s="15" t="n">
        <x:v>862515.566698</x:v>
      </x:c>
    </x:row>
    <x:row r="26">
      <x:c r="A26" s="11" t="str">
        <x:v>2019-07-22</x:v>
      </x:c>
      <x:c r="B26" s="13" t="n">
        <x:v>0.103</x:v>
      </x:c>
      <x:c r="C26" s="13" t="n">
        <x:v>0.0983</x:v>
      </x:c>
      <x:c r="D26" s="15" t="n">
        <x:v>990805.952908</x:v>
      </x:c>
    </x:row>
    <x:row r="27">
      <x:c r="A27" s="11" t="str">
        <x:v>2019-07-23</x:v>
      </x:c>
      <x:c r="B27" s="13" t="n">
        <x:v>0.0984</x:v>
      </x:c>
      <x:c r="C27" s="13" t="n">
        <x:v>0.0888</x:v>
      </x:c>
      <x:c r="D27" s="15" t="n">
        <x:v>1033975.395781</x:v>
      </x:c>
    </x:row>
    <x:row r="28">
      <x:c r="A28" s="11" t="str">
        <x:v>2019-07-24</x:v>
      </x:c>
      <x:c r="B28" s="13" t="n">
        <x:v>0.0888</x:v>
      </x:c>
      <x:c r="C28" s="13" t="n">
        <x:v>0.0874</x:v>
      </x:c>
      <x:c r="D28" s="15" t="n">
        <x:v>1333818.978377</x:v>
      </x:c>
    </x:row>
    <x:row r="29">
      <x:c r="A29" s="11" t="str">
        <x:v>2019-07-25</x:v>
      </x:c>
      <x:c r="B29" s="13" t="n">
        <x:v>0.0874</x:v>
      </x:c>
      <x:c r="C29" s="13" t="n">
        <x:v>0.1053</x:v>
      </x:c>
      <x:c r="D29" s="15" t="n">
        <x:v>4769408.132575</x:v>
      </x:c>
    </x:row>
    <x:row r="30">
      <x:c r="A30" s="11" t="str">
        <x:v>2019-07-26</x:v>
      </x:c>
      <x:c r="B30" s="13" t="n">
        <x:v>0.1053</x:v>
      </x:c>
      <x:c r="C30" s="13" t="n">
        <x:v>0.1023</x:v>
      </x:c>
      <x:c r="D30" s="15" t="n">
        <x:v>2574434.64465</x:v>
      </x:c>
    </x:row>
    <x:row r="31">
      <x:c r="A31" s="11" t="str">
        <x:v>2019-07-27</x:v>
      </x:c>
      <x:c r="B31" s="13" t="n">
        <x:v>0.1023</x:v>
      </x:c>
      <x:c r="C31" s="13" t="n">
        <x:v>0.0917</x:v>
      </x:c>
      <x:c r="D31" s="15" t="n">
        <x:v>2402452.247773</x:v>
      </x:c>
    </x:row>
    <x:row r="32">
      <x:c r="A32" s="11" t="str">
        <x:v>2019-07-28</x:v>
      </x:c>
      <x:c r="B32" s="13" t="n">
        <x:v>0.0921</x:v>
      </x:c>
      <x:c r="C32" s="13" t="n">
        <x:v>0.0902</x:v>
      </x:c>
      <x:c r="D32" s="15" t="n">
        <x:v>1375089.098667</x:v>
      </x:c>
    </x:row>
    <x:row r="33">
      <x:c r="A33" s="11" t="str">
        <x:v>2019-07-29</x:v>
      </x:c>
      <x:c r="B33" s="13" t="n">
        <x:v>0.0902</x:v>
      </x:c>
      <x:c r="C33" s="13" t="n">
        <x:v>0.0932</x:v>
      </x:c>
      <x:c r="D33" s="15" t="n">
        <x:v>1295891.220978</x:v>
      </x:c>
    </x:row>
    <x:row r="34">
      <x:c r="A34" s="11" t="str">
        <x:v>2019-07-30</x:v>
      </x:c>
      <x:c r="B34" s="13" t="n">
        <x:v>0.0932</x:v>
      </x:c>
      <x:c r="C34" s="13" t="n">
        <x:v>0.0916</x:v>
      </x:c>
      <x:c r="D34" s="15" t="n">
        <x:v>1604977.738042</x:v>
      </x:c>
    </x:row>
    <x:row r="35">
      <x:c r="A35" s="11" t="str">
        <x:v>2019-07-31</x:v>
      </x:c>
      <x:c r="B35" s="13" t="n">
        <x:v>0.0916</x:v>
      </x:c>
      <x:c r="C35" s="13" t="n">
        <x:v>0.0901</x:v>
      </x:c>
      <x:c r="D35" s="15" t="n">
        <x:v>1563243.314861</x:v>
      </x:c>
    </x:row>
    <x:row r="36">
      <x:c r="A36" s="11" t="str">
        <x:v>2019-08-01</x:v>
      </x:c>
      <x:c r="B36" s="13" t="n">
        <x:v>0.0901</x:v>
      </x:c>
      <x:c r="C36" s="13" t="n">
        <x:v>0.0838</x:v>
      </x:c>
      <x:c r="D36" s="15" t="n">
        <x:v>1580183.493468</x:v>
      </x:c>
    </x:row>
    <x:row r="37">
      <x:c r="A37" s="11" t="str">
        <x:v>2019-08-02</x:v>
      </x:c>
      <x:c r="B37" s="13" t="n">
        <x:v>0.0838</x:v>
      </x:c>
      <x:c r="C37" s="13" t="n">
        <x:v>0.085</x:v>
      </x:c>
      <x:c r="D37" s="15" t="n">
        <x:v>1371741.216782</x:v>
      </x:c>
    </x:row>
    <x:row r="38">
      <x:c r="A38" s="11" t="str">
        <x:v>2019-08-03</x:v>
      </x:c>
      <x:c r="B38" s="13" t="n">
        <x:v>0.0851</x:v>
      </x:c>
      <x:c r="C38" s="13" t="n">
        <x:v>0.0824</x:v>
      </x:c>
      <x:c r="D38" s="15" t="n">
        <x:v>820066.95301</x:v>
      </x:c>
    </x:row>
    <x:row r="39">
      <x:c r="A39" s="11" t="str">
        <x:v>2019-08-04</x:v>
      </x:c>
      <x:c r="B39" s="13" t="n">
        <x:v>0.0823</x:v>
      </x:c>
      <x:c r="C39" s="13" t="n">
        <x:v>0.078</x:v>
      </x:c>
      <x:c r="D39" s="15" t="n">
        <x:v>715037.063918</x:v>
      </x:c>
    </x:row>
    <x:row r="40">
      <x:c r="A40" s="11" t="str">
        <x:v>2019-08-05</x:v>
      </x:c>
      <x:c r="B40" s="13" t="n">
        <x:v>0.078</x:v>
      </x:c>
      <x:c r="C40" s="13" t="n">
        <x:v>0.0772</x:v>
      </x:c>
      <x:c r="D40" s="15" t="n">
        <x:v>1631596.370074</x:v>
      </x:c>
    </x:row>
    <x:row r="41">
      <x:c r="A41" s="11" t="str">
        <x:v>2019-08-06</x:v>
      </x:c>
      <x:c r="B41" s="13" t="n">
        <x:v>0.0771</x:v>
      </x:c>
      <x:c r="C41" s="13" t="n">
        <x:v>0.0813</x:v>
      </x:c>
      <x:c r="D41" s="15" t="n">
        <x:v>2936888.122897</x:v>
      </x:c>
    </x:row>
    <x:row r="42">
      <x:c r="A42" s="11" t="str">
        <x:v>2019-08-07</x:v>
      </x:c>
      <x:c r="B42" s="13" t="n">
        <x:v>0.0816</x:v>
      </x:c>
      <x:c r="C42" s="13" t="n">
        <x:v>0.0794</x:v>
      </x:c>
      <x:c r="D42" s="15" t="n">
        <x:v>3405872.897447</x:v>
      </x:c>
    </x:row>
    <x:row r="43">
      <x:c r="A43" s="11" t="str">
        <x:v>2019-08-08</x:v>
      </x:c>
      <x:c r="B43" s="13" t="n">
        <x:v>0.0797</x:v>
      </x:c>
      <x:c r="C43" s="13" t="n">
        <x:v>0.0796</x:v>
      </x:c>
      <x:c r="D43" s="15" t="n">
        <x:v>1589958.855307</x:v>
      </x:c>
    </x:row>
    <x:row r="44">
      <x:c r="A44" s="11" t="str">
        <x:v>2019-08-09</x:v>
      </x:c>
      <x:c r="B44" s="13" t="n">
        <x:v>0.0801</x:v>
      </x:c>
      <x:c r="C44" s="13" t="n">
        <x:v>0.0732</x:v>
      </x:c>
      <x:c r="D44" s="15" t="n">
        <x:v>949013.37341</x:v>
      </x:c>
    </x:row>
    <x:row r="45">
      <x:c r="A45" s="11" t="str">
        <x:v>2019-08-10</x:v>
      </x:c>
      <x:c r="B45" s="13" t="n">
        <x:v>0.0733</x:v>
      </x:c>
      <x:c r="C45" s="13" t="n">
        <x:v>0.0753</x:v>
      </x:c>
      <x:c r="D45" s="15" t="n">
        <x:v>779906.521697</x:v>
      </x:c>
    </x:row>
    <x:row r="46">
      <x:c r="A46" s="11" t="str">
        <x:v>2019-08-11</x:v>
      </x:c>
      <x:c r="B46" s="13" t="n">
        <x:v>0.0753</x:v>
      </x:c>
      <x:c r="C46" s="13" t="n">
        <x:v>0.0758</x:v>
      </x:c>
      <x:c r="D46" s="15" t="n">
        <x:v>914214.33515</x:v>
      </x:c>
    </x:row>
    <x:row r="47">
      <x:c r="A47" s="11" t="str">
        <x:v>2019-08-12</x:v>
      </x:c>
      <x:c r="B47" s="13" t="n">
        <x:v>0.0758</x:v>
      </x:c>
      <x:c r="C47" s="13" t="n">
        <x:v>0.0779</x:v>
      </x:c>
      <x:c r="D47" s="15" t="n">
        <x:v>741361.560031</x:v>
      </x:c>
    </x:row>
    <x:row r="48">
      <x:c r="A48" s="11" t="str">
        <x:v>2019-08-13</x:v>
      </x:c>
      <x:c r="B48" s="13" t="n">
        <x:v>0.0776</x:v>
      </x:c>
      <x:c r="C48" s="13" t="n">
        <x:v>0.0769</x:v>
      </x:c>
      <x:c r="D48" s="15" t="n">
        <x:v>860512.828137</x:v>
      </x:c>
    </x:row>
    <x:row r="49">
      <x:c r="A49" s="11" t="str">
        <x:v>2019-08-14</x:v>
      </x:c>
      <x:c r="B49" s="13" t="n">
        <x:v>0.077</x:v>
      </x:c>
      <x:c r="C49" s="13" t="n">
        <x:v>0.0693</x:v>
      </x:c>
      <x:c r="D49" s="15" t="n">
        <x:v>838615.78292</x:v>
      </x:c>
    </x:row>
    <x:row r="50">
      <x:c r="A50" s="11" t="str">
        <x:v>2019-08-15</x:v>
      </x:c>
      <x:c r="B50" s="13" t="n">
        <x:v>0.0694</x:v>
      </x:c>
      <x:c r="C50" s="13" t="n">
        <x:v>0.0716</x:v>
      </x:c>
      <x:c r="D50" s="15" t="n">
        <x:v>414552.773953</x:v>
      </x:c>
    </x:row>
    <x:row r="51">
      <x:c r="A51" s="11" t="str">
        <x:v>2019-08-16</x:v>
      </x:c>
      <x:c r="B51" s="13" t="n">
        <x:v>0.0716</x:v>
      </x:c>
      <x:c r="C51" s="13" t="n">
        <x:v>0.067</x:v>
      </x:c>
      <x:c r="D51" s="15" t="n">
        <x:v>771111.568212</x:v>
      </x:c>
    </x:row>
    <x:row r="52">
      <x:c r="A52" s="11" t="str">
        <x:v>2019-08-17</x:v>
      </x:c>
      <x:c r="B52" s="13" t="n">
        <x:v>0.0671</x:v>
      </x:c>
      <x:c r="C52" s="13" t="n">
        <x:v>0.0665</x:v>
      </x:c>
      <x:c r="D52" s="15" t="n">
        <x:v>341487.8531</x:v>
      </x:c>
    </x:row>
    <x:row r="53">
      <x:c r="A53" s="11" t="str">
        <x:v>2019-08-18</x:v>
      </x:c>
      <x:c r="B53" s="13" t="n">
        <x:v>0.0665</x:v>
      </x:c>
      <x:c r="C53" s="13" t="n">
        <x:v>0.067</x:v>
      </x:c>
      <x:c r="D53" s="15" t="n">
        <x:v>580736.089023</x:v>
      </x:c>
    </x:row>
    <x:row r="54">
      <x:c r="A54" s="11" t="str">
        <x:v>2019-08-19</x:v>
      </x:c>
      <x:c r="B54" s="13" t="n">
        <x:v>0.0669</x:v>
      </x:c>
      <x:c r="C54" s="13" t="n">
        <x:v>0.0692</x:v>
      </x:c>
      <x:c r="D54" s="15" t="n">
        <x:v>1176340.292523</x:v>
      </x:c>
    </x:row>
    <x:row r="55">
      <x:c r="A55" s="11" t="str">
        <x:v>2019-08-20</x:v>
      </x:c>
      <x:c r="B55" s="13" t="n">
        <x:v>0.0692</x:v>
      </x:c>
      <x:c r="C55" s="13" t="n">
        <x:v>0.0676</x:v>
      </x:c>
      <x:c r="D55" s="15" t="n">
        <x:v>882293.720014</x:v>
      </x:c>
    </x:row>
    <x:row r="56">
      <x:c r="A56" s="11" t="str">
        <x:v>2019-08-21</x:v>
      </x:c>
      <x:c r="B56" s="13" t="n">
        <x:v>0.0677</x:v>
      </x:c>
      <x:c r="C56" s="13" t="n">
        <x:v>0.0636</x:v>
      </x:c>
      <x:c r="D56" s="15" t="n">
        <x:v>1100479.632719</x:v>
      </x:c>
    </x:row>
    <x:row r="57">
      <x:c r="A57" s="11" t="str">
        <x:v>2019-08-22</x:v>
      </x:c>
      <x:c r="B57" s="13" t="n">
        <x:v>0.0637</x:v>
      </x:c>
      <x:c r="C57" s="13" t="n">
        <x:v>0.0653</x:v>
      </x:c>
      <x:c r="D57" s="15" t="n">
        <x:v>997572.855734</x:v>
      </x:c>
    </x:row>
    <x:row r="58">
      <x:c r="A58" s="11" t="str">
        <x:v>2019-08-23</x:v>
      </x:c>
      <x:c r="B58" s="13" t="n">
        <x:v>0.0651</x:v>
      </x:c>
      <x:c r="C58" s="13" t="n">
        <x:v>0.0656</x:v>
      </x:c>
      <x:c r="D58" s="15" t="n">
        <x:v>941953.267493</x:v>
      </x:c>
    </x:row>
    <x:row r="59">
      <x:c r="A59" s="11" t="str">
        <x:v>2019-08-24</x:v>
      </x:c>
      <x:c r="B59" s="13" t="n">
        <x:v>0.0656</x:v>
      </x:c>
      <x:c r="C59" s="13" t="n">
        <x:v>0.0673</x:v>
      </x:c>
      <x:c r="D59" s="15" t="n">
        <x:v>1294783.119974</x:v>
      </x:c>
    </x:row>
    <x:row r="60">
      <x:c r="A60" s="11" t="str">
        <x:v>2019-08-25</x:v>
      </x:c>
      <x:c r="B60" s="13" t="n">
        <x:v>0.0672</x:v>
      </x:c>
      <x:c r="C60" s="13" t="n">
        <x:v>0.0626</x:v>
      </x:c>
      <x:c r="D60" s="15" t="n">
        <x:v>1857262.418406</x:v>
      </x:c>
    </x:row>
    <x:row r="61">
      <x:c r="A61" s="11" t="str">
        <x:v>2019-08-26</x:v>
      </x:c>
      <x:c r="B61" s="13" t="n">
        <x:v>0.0628</x:v>
      </x:c>
      <x:c r="C61" s="13" t="n">
        <x:v>0.0607</x:v>
      </x:c>
      <x:c r="D61" s="15" t="n">
        <x:v>1409608.703486</x:v>
      </x:c>
    </x:row>
    <x:row r="62">
      <x:c r="A62" s="11" t="str">
        <x:v>2019-08-27</x:v>
      </x:c>
      <x:c r="B62" s="13" t="n">
        <x:v>0.0608</x:v>
      </x:c>
      <x:c r="C62" s="13" t="n">
        <x:v>0.0606</x:v>
      </x:c>
      <x:c r="D62" s="15" t="n">
        <x:v>1265419.949514</x:v>
      </x:c>
    </x:row>
    <x:row r="63">
      <x:c r="A63" s="11" t="str">
        <x:v>2019-08-28</x:v>
      </x:c>
      <x:c r="B63" s="13" t="n">
        <x:v>0.0606</x:v>
      </x:c>
      <x:c r="C63" s="13" t="n">
        <x:v>0.052</x:v>
      </x:c>
      <x:c r="D63" s="15" t="n">
        <x:v>1286862.662763</x:v>
      </x:c>
    </x:row>
    <x:row r="64">
      <x:c r="A64" s="11" t="str">
        <x:v>2019-08-29</x:v>
      </x:c>
      <x:c r="B64" s="13" t="n">
        <x:v>0.0521</x:v>
      </x:c>
      <x:c r="C64" s="13" t="n">
        <x:v>0.0502</x:v>
      </x:c>
      <x:c r="D64" s="15" t="n">
        <x:v>1125040.779793</x:v>
      </x:c>
    </x:row>
    <x:row r="65">
      <x:c r="A65" s="11" t="str">
        <x:v>2019-08-30</x:v>
      </x:c>
      <x:c r="B65" s="13" t="n">
        <x:v>0.0502</x:v>
      </x:c>
      <x:c r="C65" s="13" t="n">
        <x:v>0.0516</x:v>
      </x:c>
      <x:c r="D65" s="15" t="n">
        <x:v>860561.836031</x:v>
      </x:c>
    </x:row>
    <x:row r="66">
      <x:c r="A66" s="11" t="str">
        <x:v>2019-08-31</x:v>
      </x:c>
      <x:c r="B66" s="13" t="n">
        <x:v>0.0516</x:v>
      </x:c>
      <x:c r="C66" s="13" t="n">
        <x:v>0.0505</x:v>
      </x:c>
      <x:c r="D66" s="15" t="n">
        <x:v>873436.229174</x:v>
      </x:c>
    </x:row>
    <x:row r="67">
      <x:c r="A67" s="11" t="str">
        <x:v>2019-09-01</x:v>
      </x:c>
      <x:c r="B67" s="13" t="n">
        <x:v>0.0504</x:v>
      </x:c>
      <x:c r="C67" s="13" t="n">
        <x:v>0.0488</x:v>
      </x:c>
      <x:c r="D67" s="15" t="n">
        <x:v>669489.023582</x:v>
      </x:c>
    </x:row>
    <x:row r="68">
      <x:c r="A68" s="11" t="str">
        <x:v>2019-09-02</x:v>
      </x:c>
      <x:c r="B68" s="13" t="n">
        <x:v>0.0488</x:v>
      </x:c>
      <x:c r="C68" s="13" t="n">
        <x:v>0.0494</x:v>
      </x:c>
      <x:c r="D68" s="15" t="n">
        <x:v>888999.773361</x:v>
      </x:c>
    </x:row>
    <x:row r="69">
      <x:c r="A69" s="11" t="str">
        <x:v>2019-09-03</x:v>
      </x:c>
      <x:c r="B69" s="13" t="n">
        <x:v>0.0494</x:v>
      </x:c>
      <x:c r="C69" s="13" t="n">
        <x:v>0.0496</x:v>
      </x:c>
      <x:c r="D69" s="15" t="n">
        <x:v>1062399.677064</x:v>
      </x:c>
    </x:row>
    <x:row r="70">
      <x:c r="A70" s="11" t="str">
        <x:v>2019-09-04</x:v>
      </x:c>
      <x:c r="B70" s="13" t="n">
        <x:v>0.0496</x:v>
      </x:c>
      <x:c r="C70" s="13" t="n">
        <x:v>0.0492</x:v>
      </x:c>
      <x:c r="D70" s="15" t="n">
        <x:v>1792004.034522</x:v>
      </x:c>
    </x:row>
    <x:row r="71">
      <x:c r="A71" s="11" t="str">
        <x:v>2019-09-05</x:v>
      </x:c>
      <x:c r="B71" s="13" t="n">
        <x:v>0.0492</x:v>
      </x:c>
      <x:c r="C71" s="13" t="n">
        <x:v>0.0524</x:v>
      </x:c>
      <x:c r="D71" s="15" t="n">
        <x:v>2296555.737309</x:v>
      </x:c>
    </x:row>
    <x:row r="72">
      <x:c r="A72" s="11" t="str">
        <x:v>2019-09-06</x:v>
      </x:c>
      <x:c r="B72" s="13" t="n">
        <x:v>0.0524</x:v>
      </x:c>
      <x:c r="C72" s="13" t="n">
        <x:v>0.0497</x:v>
      </x:c>
      <x:c r="D72" s="15" t="n">
        <x:v>2132576.375027</x:v>
      </x:c>
    </x:row>
    <x:row r="73">
      <x:c r="A73" s="11" t="str">
        <x:v>2019-09-07</x:v>
      </x:c>
      <x:c r="B73" s="13" t="n">
        <x:v>0.0495</x:v>
      </x:c>
      <x:c r="C73" s="13" t="n">
        <x:v>0.0514</x:v>
      </x:c>
      <x:c r="D73" s="15" t="n">
        <x:v>1393419.828087</x:v>
      </x:c>
    </x:row>
    <x:row r="74">
      <x:c r="A74" s="11" t="str">
        <x:v>2019-09-08</x:v>
      </x:c>
      <x:c r="B74" s="13" t="n">
        <x:v>0.0514</x:v>
      </x:c>
      <x:c r="C74" s="13" t="n">
        <x:v>0.0536</x:v>
      </x:c>
      <x:c r="D74" s="15" t="n">
        <x:v>1330326.52537</x:v>
      </x:c>
    </x:row>
    <x:row r="75">
      <x:c r="A75" s="11" t="str">
        <x:v>2019-09-09</x:v>
      </x:c>
      <x:c r="B75" s="13" t="n">
        <x:v>0.0535</x:v>
      </x:c>
      <x:c r="C75" s="13" t="n">
        <x:v>0.0523</x:v>
      </x:c>
      <x:c r="D75" s="15" t="n">
        <x:v>2155729.915648</x:v>
      </x:c>
    </x:row>
    <x:row r="76">
      <x:c r="A76" s="11" t="str">
        <x:v>2019-09-10</x:v>
      </x:c>
      <x:c r="B76" s="13" t="n">
        <x:v>0.0523</x:v>
      </x:c>
      <x:c r="C76" s="13" t="n">
        <x:v>0.0523</x:v>
      </x:c>
      <x:c r="D76" s="15" t="n">
        <x:v>1660608.126459</x:v>
      </x:c>
    </x:row>
    <x:row r="77">
      <x:c r="A77" s="11" t="str">
        <x:v>2019-09-11</x:v>
      </x:c>
      <x:c r="B77" s="13" t="n">
        <x:v>0.0522</x:v>
      </x:c>
      <x:c r="C77" s="13" t="n">
        <x:v>0.0572</x:v>
      </x:c>
      <x:c r="D77" s="15" t="n">
        <x:v>2472020.498186</x:v>
      </x:c>
    </x:row>
    <x:row r="78">
      <x:c r="A78" s="11" t="str">
        <x:v>2019-09-12</x:v>
      </x:c>
      <x:c r="B78" s="13" t="n">
        <x:v>0.0571</x:v>
      </x:c>
      <x:c r="C78" s="13" t="n">
        <x:v>0.0532</x:v>
      </x:c>
      <x:c r="D78" s="15" t="n">
        <x:v>1881003.819444</x:v>
      </x:c>
    </x:row>
    <x:row r="79">
      <x:c r="A79" s="11" t="str">
        <x:v>2019-09-13</x:v>
      </x:c>
      <x:c r="B79" s="13" t="n">
        <x:v>0.0533</x:v>
      </x:c>
      <x:c r="C79" s="13" t="n">
        <x:v>0.0565</x:v>
      </x:c>
      <x:c r="D79" s="15" t="n">
        <x:v>1501292.556492</x:v>
      </x:c>
    </x:row>
    <x:row r="80">
      <x:c r="A80" s="11" t="str">
        <x:v>2019-09-14</x:v>
      </x:c>
      <x:c r="B80" s="13" t="n">
        <x:v>0.0565</x:v>
      </x:c>
      <x:c r="C80" s="13" t="n">
        <x:v>0.0554</x:v>
      </x:c>
      <x:c r="D80" s="15" t="n">
        <x:v>1143392.383006</x:v>
      </x:c>
    </x:row>
    <x:row r="81">
      <x:c r="A81" s="11" t="str">
        <x:v>2019-09-15</x:v>
      </x:c>
      <x:c r="B81" s="13" t="n">
        <x:v>0.0554</x:v>
      </x:c>
      <x:c r="C81" s="13" t="n">
        <x:v>0.0599</x:v>
      </x:c>
      <x:c r="D81" s="15" t="n">
        <x:v>1832863.941712</x:v>
      </x:c>
    </x:row>
    <x:row r="82">
      <x:c r="A82" s="11" t="str">
        <x:v>2019-09-16</x:v>
      </x:c>
      <x:c r="B82" s="13" t="n">
        <x:v>0.0598</x:v>
      </x:c>
      <x:c r="C82" s="13" t="n">
        <x:v>0.0582</x:v>
      </x:c>
      <x:c r="D82" s="15" t="n">
        <x:v>1884270.26267</x:v>
      </x:c>
    </x:row>
    <x:row r="83">
      <x:c r="A83" s="11" t="str">
        <x:v>2019-09-17</x:v>
      </x:c>
      <x:c r="B83" s="13" t="n">
        <x:v>0.0582</x:v>
      </x:c>
      <x:c r="C83" s="13" t="n">
        <x:v>0.0598</x:v>
      </x:c>
      <x:c r="D83" s="15" t="n">
        <x:v>1348366.900105</x:v>
      </x:c>
    </x:row>
    <x:row r="84">
      <x:c r="A84" s="11" t="str">
        <x:v>2019-09-18</x:v>
      </x:c>
      <x:c r="B84" s="13" t="n">
        <x:v>0.0597</x:v>
      </x:c>
      <x:c r="C84" s="13" t="n">
        <x:v>0.0621</x:v>
      </x:c>
      <x:c r="D84" s="15" t="n">
        <x:v>1971054.64941</x:v>
      </x:c>
    </x:row>
    <x:row r="85">
      <x:c r="A85" s="11" t="str">
        <x:v>2019-09-19</x:v>
      </x:c>
      <x:c r="B85" s="13" t="n">
        <x:v>0.062</x:v>
      </x:c>
      <x:c r="C85" s="13" t="n">
        <x:v>0.0585</x:v>
      </x:c>
      <x:c r="D85" s="15" t="n">
        <x:v>1805756.711627</x:v>
      </x:c>
    </x:row>
    <x:row r="86">
      <x:c r="A86" s="11" t="str">
        <x:v>2019-09-20</x:v>
      </x:c>
      <x:c r="B86" s="13" t="n">
        <x:v>0.0585</x:v>
      </x:c>
      <x:c r="C86" s="13" t="n">
        <x:v>0.057</x:v>
      </x:c>
      <x:c r="D86" s="15" t="n">
        <x:v>1901785.297438</x:v>
      </x:c>
    </x:row>
    <x:row r="87">
      <x:c r="A87" s="11" t="str">
        <x:v>2019-09-21</x:v>
      </x:c>
      <x:c r="B87" s="13" t="n">
        <x:v>0.057</x:v>
      </x:c>
      <x:c r="C87" s="13" t="n">
        <x:v>0.0574</x:v>
      </x:c>
      <x:c r="D87" s="15" t="n">
        <x:v>1418712.617311</x:v>
      </x:c>
    </x:row>
    <x:row r="88">
      <x:c r="A88" s="11" t="str">
        <x:v>2019-09-22</x:v>
      </x:c>
      <x:c r="B88" s="13" t="n">
        <x:v>0.0573</x:v>
      </x:c>
      <x:c r="C88" s="13" t="n">
        <x:v>0.0532</x:v>
      </x:c>
      <x:c r="D88" s="15" t="n">
        <x:v>1554371.0959</x:v>
      </x:c>
    </x:row>
    <x:row r="89">
      <x:c r="A89" s="11" t="str">
        <x:v>2019-09-23</x:v>
      </x:c>
      <x:c r="B89" s="13" t="n">
        <x:v>0.0532</x:v>
      </x:c>
      <x:c r="C89" s="13" t="n">
        <x:v>0.0493</x:v>
      </x:c>
      <x:c r="D89" s="15" t="n">
        <x:v>1451921.465595</x:v>
      </x:c>
    </x:row>
    <x:row r="90">
      <x:c r="A90" s="11" t="str">
        <x:v>2019-09-24</x:v>
      </x:c>
      <x:c r="B90" s="13" t="n">
        <x:v>0.0493</x:v>
      </x:c>
      <x:c r="C90" s="13" t="n">
        <x:v>0.0374</x:v>
      </x:c>
      <x:c r="D90" s="15" t="n">
        <x:v>2016002.051244</x:v>
      </x:c>
    </x:row>
    <x:row r="91">
      <x:c r="A91" s="11" t="str">
        <x:v>2019-09-25</x:v>
      </x:c>
      <x:c r="B91" s="13" t="n">
        <x:v>0.0375</x:v>
      </x:c>
      <x:c r="C91" s="13" t="n">
        <x:v>0.038</x:v>
      </x:c>
      <x:c r="D91" s="15" t="n">
        <x:v>1564394.238492</x:v>
      </x:c>
    </x:row>
    <x:row r="92">
      <x:c r="A92" s="11" t="str">
        <x:v>2019-09-26</x:v>
      </x:c>
      <x:c r="B92" s="13" t="n">
        <x:v>0.038</x:v>
      </x:c>
      <x:c r="C92" s="13" t="n">
        <x:v>0.0336</x:v>
      </x:c>
      <x:c r="D92" s="15" t="n">
        <x:v>2034226.443731</x:v>
      </x:c>
    </x:row>
    <x:row r="93">
      <x:c r="A93" s="11" t="str">
        <x:v>2019-09-27</x:v>
      </x:c>
      <x:c r="B93" s="13" t="n">
        <x:v>0.0336</x:v>
      </x:c>
      <x:c r="C93" s="13" t="n">
        <x:v>0.0345</x:v>
      </x:c>
      <x:c r="D93" s="15" t="n">
        <x:v>867411.471601</x:v>
      </x:c>
    </x:row>
    <x:row r="94">
      <x:c r="A94" s="11" t="str">
        <x:v>2019-09-28</x:v>
      </x:c>
      <x:c r="B94" s="13" t="n">
        <x:v>0.0345</x:v>
      </x:c>
      <x:c r="C94" s="13" t="n">
        <x:v>0.0345</x:v>
      </x:c>
      <x:c r="D94" s="15" t="n">
        <x:v>853131.106872</x:v>
      </x:c>
    </x:row>
    <x:row r="95">
      <x:c r="A95" s="11" t="str">
        <x:v>2019-09-29</x:v>
      </x:c>
      <x:c r="B95" s="13" t="n">
        <x:v>0.0345</x:v>
      </x:c>
      <x:c r="C95" s="13" t="n">
        <x:v>0.0351</x:v>
      </x:c>
      <x:c r="D95" s="15" t="n">
        <x:v>984866.294735</x:v>
      </x:c>
    </x:row>
    <x:row r="96">
      <x:c r="A96" s="11" t="str">
        <x:v>2019-09-30</x:v>
      </x:c>
      <x:c r="B96" s="13" t="n">
        <x:v>0.0351</x:v>
      </x:c>
      <x:c r="C96" s="13" t="n">
        <x:v>0.0342</x:v>
      </x:c>
      <x:c r="D96" s="15" t="n">
        <x:v>994448.117277</x:v>
      </x:c>
    </x:row>
    <x:row r="97">
      <x:c r="A97" s="11" t="str">
        <x:v>2019-10-01</x:v>
      </x:c>
      <x:c r="B97" s="13" t="n">
        <x:v>0.0342</x:v>
      </x:c>
      <x:c r="C97" s="13" t="n">
        <x:v>0.0343</x:v>
      </x:c>
      <x:c r="D97" s="15" t="n">
        <x:v>623386.715593</x:v>
      </x:c>
    </x:row>
    <x:row r="98">
      <x:c r="A98" s="11" t="str">
        <x:v>2019-10-02</x:v>
      </x:c>
      <x:c r="B98" s="13" t="n">
        <x:v>0.0343</x:v>
      </x:c>
      <x:c r="C98" s="13" t="n">
        <x:v>0.0347</x:v>
      </x:c>
      <x:c r="D98" s="15" t="n">
        <x:v>786472.996479</x:v>
      </x:c>
    </x:row>
    <x:row r="99">
      <x:c r="A99" s="11" t="str">
        <x:v>2019-10-03</x:v>
      </x:c>
      <x:c r="B99" s="13" t="n">
        <x:v>0.0348</x:v>
      </x:c>
      <x:c r="C99" s="13" t="n">
        <x:v>0.0347</x:v>
      </x:c>
      <x:c r="D99" s="15" t="n">
        <x:v>1023014.898331</x:v>
      </x:c>
    </x:row>
    <x:row r="100">
      <x:c r="A100" s="11" t="str">
        <x:v>2019-10-04</x:v>
      </x:c>
      <x:c r="B100" s="13" t="n">
        <x:v>0.0347</x:v>
      </x:c>
      <x:c r="C100" s="13" t="n">
        <x:v>0.0349</x:v>
      </x:c>
      <x:c r="D100" s="15" t="n">
        <x:v>631358.775343</x:v>
      </x:c>
    </x:row>
    <x:row r="101">
      <x:c r="A101" s="11" t="str">
        <x:v>2019-10-05</x:v>
      </x:c>
      <x:c r="B101" s="13" t="n">
        <x:v>0.0349</x:v>
      </x:c>
      <x:c r="C101" s="13" t="n">
        <x:v>0.0354</x:v>
      </x:c>
      <x:c r="D101" s="15" t="n">
        <x:v>645078.901941</x:v>
      </x:c>
    </x:row>
    <x:row r="102">
      <x:c r="A102" s="11" t="str">
        <x:v>2019-10-06</x:v>
      </x:c>
      <x:c r="B102" s="13" t="n">
        <x:v>0.0355</x:v>
      </x:c>
      <x:c r="C102" s="13" t="n">
        <x:v>0.0376</x:v>
      </x:c>
      <x:c r="D102" s="15" t="n">
        <x:v>982477.322112</x:v>
      </x:c>
    </x:row>
    <x:row r="103">
      <x:c r="A103" s="11" t="str">
        <x:v>2019-10-07</x:v>
      </x:c>
      <x:c r="B103" s="13" t="n">
        <x:v>0.0377</x:v>
      </x:c>
      <x:c r="C103" s="13" t="n">
        <x:v>0.0398</x:v>
      </x:c>
      <x:c r="D103" s="15" t="n">
        <x:v>1734804.626093</x:v>
      </x:c>
    </x:row>
    <x:row r="104">
      <x:c r="A104" s="11" t="str">
        <x:v>2019-10-08</x:v>
      </x:c>
      <x:c r="B104" s="13" t="n">
        <x:v>0.0398</x:v>
      </x:c>
      <x:c r="C104" s="13" t="n">
        <x:v>0.0427</x:v>
      </x:c>
      <x:c r="D104" s="15" t="n">
        <x:v>2487955.633898</x:v>
      </x:c>
    </x:row>
    <x:row r="105">
      <x:c r="A105" s="11" t="str">
        <x:v>2019-10-09</x:v>
      </x:c>
      <x:c r="B105" s="13" t="n">
        <x:v>0.0427</x:v>
      </x:c>
      <x:c r="C105" s="13" t="n">
        <x:v>0.0417</x:v>
      </x:c>
      <x:c r="D105" s="15" t="n">
        <x:v>1944742.820094</x:v>
      </x:c>
    </x:row>
    <x:row r="106">
      <x:c r="A106" s="11" t="str">
        <x:v>2019-10-10</x:v>
      </x:c>
      <x:c r="B106" s="13" t="n">
        <x:v>0.0417</x:v>
      </x:c>
      <x:c r="C106" s="13" t="n">
        <x:v>0.0439</x:v>
      </x:c>
      <x:c r="D106" s="15" t="n">
        <x:v>1285755.943648</x:v>
      </x:c>
    </x:row>
    <x:row r="107">
      <x:c r="A107" s="11" t="str">
        <x:v>2019-10-11</x:v>
      </x:c>
      <x:c r="B107" s="13" t="n">
        <x:v>0.0439</x:v>
      </x:c>
      <x:c r="C107" s="13" t="n">
        <x:v>0.0443</x:v>
      </x:c>
      <x:c r="D107" s="15" t="n">
        <x:v>2423539.45184</x:v>
      </x:c>
    </x:row>
    <x:row r="108">
      <x:c r="A108" s="11" t="str">
        <x:v>2019-10-12</x:v>
      </x:c>
      <x:c r="B108" s="13" t="n">
        <x:v>0.0444</x:v>
      </x:c>
      <x:c r="C108" s="13" t="n">
        <x:v>0.0455</x:v>
      </x:c>
      <x:c r="D108" s="15" t="n">
        <x:v>2449576.738512</x:v>
      </x:c>
    </x:row>
    <x:row r="109">
      <x:c r="A109" s="11" t="str">
        <x:v>2019-10-13</x:v>
      </x:c>
      <x:c r="B109" s="13" t="n">
        <x:v>0.0454</x:v>
      </x:c>
      <x:c r="C109" s="13" t="n">
        <x:v>0.0428</x:v>
      </x:c>
      <x:c r="D109" s="15" t="n">
        <x:v>1912456.01351</x:v>
      </x:c>
    </x:row>
    <x:row r="110">
      <x:c r="A110" s="11" t="str">
        <x:v>2019-10-14</x:v>
      </x:c>
      <x:c r="B110" s="13" t="n">
        <x:v>0.0428</x:v>
      </x:c>
      <x:c r="C110" s="13" t="n">
        <x:v>0.0459</x:v>
      </x:c>
      <x:c r="D110" s="15" t="n">
        <x:v>3494001.832348</x:v>
      </x:c>
    </x:row>
    <x:row r="111">
      <x:c r="A111" s="11" t="str">
        <x:v>2019-10-15</x:v>
      </x:c>
      <x:c r="B111" s="13" t="n">
        <x:v>0.0459</x:v>
      </x:c>
      <x:c r="C111" s="13" t="n">
        <x:v>0.0437</x:v>
      </x:c>
      <x:c r="D111" s="15" t="n">
        <x:v>1800130.193812</x:v>
      </x:c>
    </x:row>
    <x:row r="112">
      <x:c r="A112" s="11" t="str">
        <x:v>2019-10-16</x:v>
      </x:c>
      <x:c r="B112" s="13" t="n">
        <x:v>0.0437</x:v>
      </x:c>
      <x:c r="C112" s="13" t="n">
        <x:v>0.04</x:v>
      </x:c>
      <x:c r="D112" s="15" t="n">
        <x:v>1175826.549569</x:v>
      </x:c>
    </x:row>
    <x:row r="113">
      <x:c r="A113" s="11" t="str">
        <x:v>2019-10-17</x:v>
      </x:c>
      <x:c r="B113" s="13" t="n">
        <x:v>0.0399</x:v>
      </x:c>
      <x:c r="C113" s="13" t="n">
        <x:v>0.0408</x:v>
      </x:c>
      <x:c r="D113" s="15" t="n">
        <x:v>1261395.827851</x:v>
      </x:c>
    </x:row>
    <x:row r="114">
      <x:c r="A114" s="11" t="str">
        <x:v>2019-10-18</x:v>
      </x:c>
      <x:c r="B114" s="13" t="n">
        <x:v>0.0408</x:v>
      </x:c>
      <x:c r="C114" s="13" t="n">
        <x:v>0.0395</x:v>
      </x:c>
      <x:c r="D114" s="15" t="n">
        <x:v>2113491.436028</x:v>
      </x:c>
    </x:row>
    <x:row r="115">
      <x:c r="A115" s="11" t="str">
        <x:v>2019-10-19</x:v>
      </x:c>
      <x:c r="B115" s="13" t="n">
        <x:v>0.0393</x:v>
      </x:c>
      <x:c r="C115" s="13" t="n">
        <x:v>0.0403</x:v>
      </x:c>
      <x:c r="D115" s="15" t="n">
        <x:v>2381088.663286</x:v>
      </x:c>
    </x:row>
    <x:row r="116">
      <x:c r="A116" s="11" t="str">
        <x:v>2019-10-20</x:v>
      </x:c>
      <x:c r="B116" s="13" t="n">
        <x:v>0.0403</x:v>
      </x:c>
      <x:c r="C116" s="13" t="n">
        <x:v>0.04</x:v>
      </x:c>
      <x:c r="D116" s="15" t="n">
        <x:v>3219335.42438</x:v>
      </x:c>
    </x:row>
    <x:row r="117">
      <x:c r="A117" s="11" t="str">
        <x:v>2019-10-21</x:v>
      </x:c>
      <x:c r="B117" s="13" t="n">
        <x:v>0.0399</x:v>
      </x:c>
      <x:c r="C117" s="13" t="n">
        <x:v>0.0405</x:v>
      </x:c>
      <x:c r="D117" s="15" t="n">
        <x:v>2225077.427614</x:v>
      </x:c>
    </x:row>
    <x:row r="118">
      <x:c r="A118" s="11" t="str">
        <x:v>2019-10-22</x:v>
      </x:c>
      <x:c r="B118" s="13" t="n">
        <x:v>0.0405</x:v>
      </x:c>
      <x:c r="C118" s="13" t="n">
        <x:v>0.04073</x:v>
      </x:c>
      <x:c r="D118" s="15" t="n">
        <x:v>2255773.98896</x:v>
      </x:c>
    </x:row>
    <x:row r="119">
      <x:c r="A119" s="11" t="str">
        <x:v>2019-10-23</x:v>
      </x:c>
      <x:c r="B119" s="13" t="n">
        <x:v>0.04071</x:v>
      </x:c>
      <x:c r="C119" s="13" t="n">
        <x:v>0.03595</x:v>
      </x:c>
      <x:c r="D119" s="15" t="n">
        <x:v>2684666.5156845</x:v>
      </x:c>
    </x:row>
    <x:row r="120">
      <x:c r="A120" s="11" t="str">
        <x:v>2019-10-24</x:v>
      </x:c>
      <x:c r="B120" s="13" t="n">
        <x:v>0.03598</x:v>
      </x:c>
      <x:c r="C120" s="13" t="n">
        <x:v>0.03622</x:v>
      </x:c>
      <x:c r="D120" s="15" t="n">
        <x:v>2854153.203631</x:v>
      </x:c>
    </x:row>
    <x:row r="121">
      <x:c r="A121" s="11" t="str">
        <x:v>2019-10-25</x:v>
      </x:c>
      <x:c r="B121" s="13" t="n">
        <x:v>0.03632</x:v>
      </x:c>
      <x:c r="C121" s="13" t="n">
        <x:v>0.0383</x:v>
      </x:c>
      <x:c r="D121" s="15" t="n">
        <x:v>2863832.393596</x:v>
      </x:c>
    </x:row>
    <x:row r="122">
      <x:c r="A122" s="11" t="str">
        <x:v>2019-10-26</x:v>
      </x:c>
      <x:c r="B122" s="13" t="n">
        <x:v>0.03828</x:v>
      </x:c>
      <x:c r="C122" s="13" t="n">
        <x:v>0.0386</x:v>
      </x:c>
      <x:c r="D122" s="15" t="n">
        <x:v>1876858.758476</x:v>
      </x:c>
    </x:row>
    <x:row r="123">
      <x:c r="A123" s="11" t="str">
        <x:v>2019-10-27</x:v>
      </x:c>
      <x:c r="B123" s="13" t="n">
        <x:v>0.03863</x:v>
      </x:c>
      <x:c r="C123" s="13" t="n">
        <x:v>0.03999</x:v>
      </x:c>
      <x:c r="D123" s="15" t="n">
        <x:v>984694.26914</x:v>
      </x:c>
    </x:row>
    <x:row r="124">
      <x:c r="A124" s="11" t="str">
        <x:v>2019-10-28</x:v>
      </x:c>
      <x:c r="B124" s="13" t="n">
        <x:v>0.03999</x:v>
      </x:c>
      <x:c r="C124" s="13" t="n">
        <x:v>0.03953</x:v>
      </x:c>
      <x:c r="D124" s="15" t="n">
        <x:v>833650.912191</x:v>
      </x:c>
    </x:row>
    <x:row r="125">
      <x:c r="A125" s="11" t="str">
        <x:v>2019-10-29</x:v>
      </x:c>
      <x:c r="B125" s="13" t="n">
        <x:v>0.0395</x:v>
      </x:c>
      <x:c r="C125" s="13" t="n">
        <x:v>0.0411</x:v>
      </x:c>
      <x:c r="D125" s="15" t="n">
        <x:v>1666498.895189</x:v>
      </x:c>
    </x:row>
    <x:row r="126">
      <x:c r="A126" s="11" t="str">
        <x:v>2019-10-30</x:v>
      </x:c>
      <x:c r="B126" s="13" t="n">
        <x:v>0.04109</x:v>
      </x:c>
      <x:c r="C126" s="13" t="n">
        <x:v>0.03908</x:v>
      </x:c>
      <x:c r="D126" s="15" t="n">
        <x:v>1833720.593926</x:v>
      </x:c>
    </x:row>
    <x:row r="127">
      <x:c r="A127" s="11" t="str">
        <x:v>2019-10-31</x:v>
      </x:c>
      <x:c r="B127" s="13" t="n">
        <x:v>0.03904</x:v>
      </x:c>
      <x:c r="C127" s="13" t="n">
        <x:v>0.03776</x:v>
      </x:c>
      <x:c r="D127" s="15" t="n">
        <x:v>985933.307054</x:v>
      </x:c>
    </x:row>
    <x:row r="128">
      <x:c r="A128" s="11" t="str">
        <x:v>2019-11-01</x:v>
      </x:c>
      <x:c r="B128" s="13" t="n">
        <x:v>0.03776</x:v>
      </x:c>
      <x:c r="C128" s="13" t="n">
        <x:v>0.03876</x:v>
      </x:c>
      <x:c r="D128" s="15" t="n">
        <x:v>1366197.956921</x:v>
      </x:c>
    </x:row>
    <x:row r="129">
      <x:c r="A129" s="11" t="str">
        <x:v>2019-11-02</x:v>
      </x:c>
      <x:c r="B129" s="13" t="n">
        <x:v>0.03878</x:v>
      </x:c>
      <x:c r="C129" s="13" t="n">
        <x:v>0.03871</x:v>
      </x:c>
      <x:c r="D129" s="15" t="n">
        <x:v>1860115.271668</x:v>
      </x:c>
    </x:row>
    <x:row r="130">
      <x:c r="A130" s="11" t="str">
        <x:v>2019-11-03</x:v>
      </x:c>
      <x:c r="B130" s="13" t="n">
        <x:v>0.03869</x:v>
      </x:c>
      <x:c r="C130" s="13" t="n">
        <x:v>0.04025</x:v>
      </x:c>
      <x:c r="D130" s="15" t="n">
        <x:v>1650589.473111</x:v>
      </x:c>
    </x:row>
    <x:row r="131">
      <x:c r="A131" s="11" t="str">
        <x:v>2019-11-04</x:v>
      </x:c>
      <x:c r="B131" s="13" t="n">
        <x:v>0.0403</x:v>
      </x:c>
      <x:c r="C131" s="13" t="n">
        <x:v>0.04229</x:v>
      </x:c>
      <x:c r="D131" s="15" t="n">
        <x:v>2882865.970296</x:v>
      </x:c>
    </x:row>
    <x:row r="132">
      <x:c r="A132" s="11" t="str">
        <x:v>2019-11-05</x:v>
      </x:c>
      <x:c r="B132" s="13" t="n">
        <x:v>0.04221</x:v>
      </x:c>
      <x:c r="C132" s="13" t="n">
        <x:v>0.04267</x:v>
      </x:c>
      <x:c r="D132" s="15" t="n">
        <x:v>3014332.858919</x:v>
      </x:c>
    </x:row>
    <x:row r="133">
      <x:c r="A133" s="11" t="str">
        <x:v>2019-11-06</x:v>
      </x:c>
      <x:c r="B133" s="13" t="n">
        <x:v>0.04277</x:v>
      </x:c>
      <x:c r="C133" s="13" t="n">
        <x:v>0.04246</x:v>
      </x:c>
      <x:c r="D133" s="15" t="n">
        <x:v>2911694.542996</x:v>
      </x:c>
    </x:row>
    <x:row r="134">
      <x:c r="A134" s="11" t="str">
        <x:v>2019-11-07</x:v>
      </x:c>
      <x:c r="B134" s="13" t="n">
        <x:v>0.04245</x:v>
      </x:c>
      <x:c r="C134" s="13" t="n">
        <x:v>0.04174</x:v>
      </x:c>
      <x:c r="D134" s="15" t="n">
        <x:v>3000321.843636</x:v>
      </x:c>
    </x:row>
    <x:row r="135">
      <x:c r="A135" s="11" t="str">
        <x:v>2019-11-08</x:v>
      </x:c>
      <x:c r="B135" s="13" t="n">
        <x:v>0.04174</x:v>
      </x:c>
      <x:c r="C135" s="13" t="n">
        <x:v>0.03901</x:v>
      </x:c>
      <x:c r="D135" s="15" t="n">
        <x:v>2738665.257064</x:v>
      </x:c>
    </x:row>
    <x:row r="136">
      <x:c r="A136" s="11" t="str">
        <x:v>2019-11-09</x:v>
      </x:c>
      <x:c r="B136" s="13" t="n">
        <x:v>0.03901</x:v>
      </x:c>
      <x:c r="C136" s="13" t="n">
        <x:v>0.03998</x:v>
      </x:c>
      <x:c r="D136" s="15" t="n">
        <x:v>2572289.304019</x:v>
      </x:c>
    </x:row>
    <x:row r="137">
      <x:c r="A137" s="11" t="str">
        <x:v>2019-11-10</x:v>
      </x:c>
      <x:c r="B137" s="13" t="n">
        <x:v>0.04003</x:v>
      </x:c>
      <x:c r="C137" s="13" t="n">
        <x:v>0.04049</x:v>
      </x:c>
      <x:c r="D137" s="15" t="n">
        <x:v>1740147.107639</x:v>
      </x:c>
    </x:row>
    <x:row r="138">
      <x:c r="A138" s="11" t="str">
        <x:v>2019-11-11</x:v>
      </x:c>
      <x:c r="B138" s="13" t="n">
        <x:v>0.04041</x:v>
      </x:c>
      <x:c r="C138" s="13" t="n">
        <x:v>0.04073</x:v>
      </x:c>
      <x:c r="D138" s="15" t="n">
        <x:v>2168099.477721</x:v>
      </x:c>
    </x:row>
    <x:row r="139">
      <x:c r="A139" s="11" t="str">
        <x:v>2019-11-12</x:v>
      </x:c>
      <x:c r="B139" s="13" t="n">
        <x:v>0.04072</x:v>
      </x:c>
      <x:c r="C139" s="13" t="n">
        <x:v>0.04034</x:v>
      </x:c>
      <x:c r="D139" s="15" t="n">
        <x:v>2717053.654256</x:v>
      </x:c>
    </x:row>
    <x:row r="140">
      <x:c r="A140" s="11" t="str">
        <x:v>2019-11-13</x:v>
      </x:c>
      <x:c r="B140" s="13" t="n">
        <x:v>0.04046</x:v>
      </x:c>
      <x:c r="C140" s="13" t="n">
        <x:v>0.04198</x:v>
      </x:c>
      <x:c r="D140" s="15" t="n">
        <x:v>3267724.685717</x:v>
      </x:c>
    </x:row>
    <x:row r="141">
      <x:c r="A141" s="11" t="str">
        <x:v>2019-11-14</x:v>
      </x:c>
      <x:c r="B141" s="13" t="n">
        <x:v>0.04199</x:v>
      </x:c>
      <x:c r="C141" s="13" t="n">
        <x:v>0.04378</x:v>
      </x:c>
      <x:c r="D141" s="15" t="n">
        <x:v>3649519.45898</x:v>
      </x:c>
    </x:row>
    <x:row r="142">
      <x:c r="A142" s="11" t="str">
        <x:v>2019-11-15</x:v>
      </x:c>
      <x:c r="B142" s="13" t="n">
        <x:v>0.04372</x:v>
      </x:c>
      <x:c r="C142" s="13" t="n">
        <x:v>0.04623</x:v>
      </x:c>
      <x:c r="D142" s="15" t="n">
        <x:v>7618107.9260748</x:v>
      </x:c>
    </x:row>
    <x:row r="143">
      <x:c r="A143" s="11" t="str">
        <x:v>2019-11-16</x:v>
      </x:c>
      <x:c r="B143" s="13" t="n">
        <x:v>0.04625</x:v>
      </x:c>
      <x:c r="C143" s="13" t="n">
        <x:v>0.04935</x:v>
      </x:c>
      <x:c r="D143" s="15" t="n">
        <x:v>8925758.954805</x:v>
      </x:c>
    </x:row>
    <x:row r="144">
      <x:c r="A144" s="11" t="str">
        <x:v>2019-11-17</x:v>
      </x:c>
      <x:c r="B144" s="13" t="n">
        <x:v>0.04938</x:v>
      </x:c>
      <x:c r="C144" s="13" t="n">
        <x:v>0.04569</x:v>
      </x:c>
      <x:c r="D144" s="15" t="n">
        <x:v>6662421.253165</x:v>
      </x:c>
    </x:row>
    <x:row r="145">
      <x:c r="A145" s="11" t="str">
        <x:v>2019-11-18</x:v>
      </x:c>
      <x:c r="B145" s="13" t="n">
        <x:v>0.04568</x:v>
      </x:c>
      <x:c r="C145" s="13" t="n">
        <x:v>0.04257</x:v>
      </x:c>
      <x:c r="D145" s="15" t="n">
        <x:v>5939019.489573</x:v>
      </x:c>
    </x:row>
    <x:row r="146">
      <x:c r="A146" s="11" t="str">
        <x:v>2019-11-19</x:v>
      </x:c>
      <x:c r="B146" s="13" t="n">
        <x:v>0.04249</x:v>
      </x:c>
      <x:c r="C146" s="13" t="n">
        <x:v>0.04286</x:v>
      </x:c>
      <x:c r="D146" s="15" t="n">
        <x:v>5369567.41653</x:v>
      </x:c>
    </x:row>
    <x:row r="147">
      <x:c r="A147" s="11" t="str">
        <x:v>2019-11-20</x:v>
      </x:c>
      <x:c r="B147" s="13" t="n">
        <x:v>0.04286</x:v>
      </x:c>
      <x:c r="C147" s="13" t="n">
        <x:v>0.04031</x:v>
      </x:c>
      <x:c r="D147" s="15" t="n">
        <x:v>1261778.323206</x:v>
      </x:c>
    </x:row>
    <x:row r="148">
      <x:c r="A148" s="11" t="str">
        <x:v>2019-11-21</x:v>
      </x:c>
      <x:c r="B148" s="13" t="n">
        <x:v>0.0403</x:v>
      </x:c>
      <x:c r="C148" s="13" t="n">
        <x:v>0.03937</x:v>
      </x:c>
      <x:c r="D148" s="15" t="n">
        <x:v>3839186.859315</x:v>
      </x:c>
    </x:row>
    <x:row r="149">
      <x:c r="A149" s="11" t="str">
        <x:v>2019-11-22</x:v>
      </x:c>
      <x:c r="B149" s="13" t="n">
        <x:v>0.03937</x:v>
      </x:c>
      <x:c r="C149" s="13" t="n">
        <x:v>0.03461</x:v>
      </x:c>
      <x:c r="D149" s="15" t="n">
        <x:v>5451974.371867</x:v>
      </x:c>
    </x:row>
    <x:row r="150">
      <x:c r="A150" s="11" t="str">
        <x:v>2019-11-23</x:v>
      </x:c>
      <x:c r="B150" s="13" t="n">
        <x:v>0.03456</x:v>
      </x:c>
      <x:c r="C150" s="13" t="n">
        <x:v>0.03913</x:v>
      </x:c>
      <x:c r="D150" s="15" t="n">
        <x:v>4759955.686087</x:v>
      </x:c>
    </x:row>
    <x:row r="151">
      <x:c r="A151" s="11" t="str">
        <x:v>2019-11-24</x:v>
      </x:c>
      <x:c r="B151" s="13" t="n">
        <x:v>0.03913</x:v>
      </x:c>
      <x:c r="C151" s="13" t="n">
        <x:v>0.03709</x:v>
      </x:c>
      <x:c r="D151" s="15" t="n">
        <x:v>5046357.949283</x:v>
      </x:c>
    </x:row>
    <x:row r="152">
      <x:c r="A152" s="11" t="str">
        <x:v>2019-11-25</x:v>
      </x:c>
      <x:c r="B152" s="13" t="n">
        <x:v>0.03705</x:v>
      </x:c>
      <x:c r="C152" s="13" t="n">
        <x:v>0.04635</x:v>
      </x:c>
      <x:c r="D152" s="15" t="n">
        <x:v>7639184.13084</x:v>
      </x:c>
    </x:row>
    <x:row r="153">
      <x:c r="A153" s="11" t="str">
        <x:v>2019-11-26</x:v>
      </x:c>
      <x:c r="B153" s="13" t="n">
        <x:v>0.04635</x:v>
      </x:c>
      <x:c r="C153" s="13" t="n">
        <x:v>0.04927</x:v>
      </x:c>
      <x:c r="D153" s="15" t="n">
        <x:v>6712624.371636</x:v>
      </x:c>
    </x:row>
    <x:row r="154">
      <x:c r="A154" s="11" t="str">
        <x:v>2019-11-27</x:v>
      </x:c>
      <x:c r="B154" s="13" t="n">
        <x:v>0.04923</x:v>
      </x:c>
      <x:c r="C154" s="13" t="n">
        <x:v>0.05594</x:v>
      </x:c>
      <x:c r="D154" s="15" t="n">
        <x:v>8042537.9166273</x:v>
      </x:c>
    </x:row>
    <x:row r="155">
      <x:c r="A155" s="11" t="str">
        <x:v>2019-11-28</x:v>
      </x:c>
      <x:c r="B155" s="13" t="n">
        <x:v>0.05591</x:v>
      </x:c>
      <x:c r="C155" s="13" t="n">
        <x:v>0.05357</x:v>
      </x:c>
      <x:c r="D155" s="15" t="n">
        <x:v>8750131.0000377</x:v>
      </x:c>
    </x:row>
    <x:row r="156">
      <x:c r="A156" s="11" t="str">
        <x:v>2019-11-29</x:v>
      </x:c>
      <x:c r="B156" s="13" t="n">
        <x:v>0.05346</x:v>
      </x:c>
      <x:c r="C156" s="13" t="n">
        <x:v>0.05511</x:v>
      </x:c>
      <x:c r="D156" s="15" t="n">
        <x:v>5741593.276058</x:v>
      </x:c>
    </x:row>
    <x:row r="157">
      <x:c r="A157" s="11" t="str">
        <x:v>2019-11-30</x:v>
      </x:c>
      <x:c r="B157" s="13" t="n">
        <x:v>0.05536</x:v>
      </x:c>
      <x:c r="C157" s="13" t="n">
        <x:v>0.06061</x:v>
      </x:c>
      <x:c r="D157" s="15" t="n">
        <x:v>5655403.102641</x:v>
      </x:c>
    </x:row>
    <x:row r="158">
      <x:c r="A158" s="11" t="str">
        <x:v>2019-12-01</x:v>
      </x:c>
      <x:c r="B158" s="13" t="n">
        <x:v>0.06064</x:v>
      </x:c>
      <x:c r="C158" s="13" t="n">
        <x:v>0.056</x:v>
      </x:c>
      <x:c r="D158" s="15" t="n">
        <x:v>4082069.663397</x:v>
      </x:c>
    </x:row>
    <x:row r="159">
      <x:c r="A159" s="11" t="str">
        <x:v>2019-12-02</x:v>
      </x:c>
      <x:c r="B159" s="13" t="n">
        <x:v>0.05601</x:v>
      </x:c>
      <x:c r="C159" s="13" t="n">
        <x:v>0.06326</x:v>
      </x:c>
      <x:c r="D159" s="15" t="n">
        <x:v>3486388.749379</x:v>
      </x:c>
    </x:row>
    <x:row r="160">
      <x:c r="A160" s="11" t="str">
        <x:v>2019-12-03</x:v>
      </x:c>
      <x:c r="B160" s="13" t="n">
        <x:v>0.06325</x:v>
      </x:c>
      <x:c r="C160" s="13" t="n">
        <x:v>0.06202</x:v>
      </x:c>
      <x:c r="D160" s="15" t="n">
        <x:v>6086987.610145</x:v>
      </x:c>
    </x:row>
    <x:row r="161">
      <x:c r="A161" s="11" t="str">
        <x:v>2019-12-04</x:v>
      </x:c>
      <x:c r="B161" s="13" t="n">
        <x:v>0.06194</x:v>
      </x:c>
      <x:c r="C161" s="13" t="n">
        <x:v>0.05599</x:v>
      </x:c>
      <x:c r="D161" s="15" t="n">
        <x:v>6335938.907472</x:v>
      </x:c>
    </x:row>
    <x:row r="162">
      <x:c r="A162" s="11" t="str">
        <x:v>2019-12-05</x:v>
      </x:c>
      <x:c r="B162" s="13" t="n">
        <x:v>0.05593</x:v>
      </x:c>
      <x:c r="C162" s="13" t="n">
        <x:v>0.05177</x:v>
      </x:c>
      <x:c r="D162" s="15" t="n">
        <x:v>5579829.536521</x:v>
      </x:c>
    </x:row>
    <x:row r="163">
      <x:c r="A163" s="11" t="str">
        <x:v>2019-12-06</x:v>
      </x:c>
      <x:c r="B163" s="13" t="n">
        <x:v>0.05177</x:v>
      </x:c>
      <x:c r="C163" s="13" t="n">
        <x:v>0.0571</x:v>
      </x:c>
      <x:c r="D163" s="15" t="n">
        <x:v>2783544.188191</x:v>
      </x:c>
    </x:row>
    <x:row r="164">
      <x:c r="A164" s="11" t="str">
        <x:v>2019-12-07</x:v>
      </x:c>
      <x:c r="B164" s="13" t="n">
        <x:v>0.05702</x:v>
      </x:c>
      <x:c r="C164" s="13" t="n">
        <x:v>0.06898</x:v>
      </x:c>
      <x:c r="D164" s="15" t="n">
        <x:v>5713296.859884</x:v>
      </x:c>
    </x:row>
    <x:row r="165">
      <x:c r="A165" s="11" t="str">
        <x:v>2019-12-08</x:v>
      </x:c>
      <x:c r="B165" s="13" t="n">
        <x:v>0.06887</x:v>
      </x:c>
      <x:c r="C165" s="13" t="n">
        <x:v>0.06571</x:v>
      </x:c>
      <x:c r="D165" s="15" t="n">
        <x:v>5867873.8170616</x:v>
      </x:c>
    </x:row>
    <x:row r="166">
      <x:c r="A166" s="11" t="str">
        <x:v>2019-12-09</x:v>
      </x:c>
      <x:c r="B166" s="13" t="n">
        <x:v>0.06586</x:v>
      </x:c>
      <x:c r="C166" s="13" t="n">
        <x:v>0.06441</x:v>
      </x:c>
      <x:c r="D166" s="15" t="n">
        <x:v>3107996.216857</x:v>
      </x:c>
    </x:row>
    <x:row r="167">
      <x:c r="A167" s="11" t="str">
        <x:v>2019-12-10</x:v>
      </x:c>
      <x:c r="B167" s="13" t="n">
        <x:v>0.06434</x:v>
      </x:c>
      <x:c r="C167" s="13" t="n">
        <x:v>0.04942</x:v>
      </x:c>
      <x:c r="D167" s="15" t="n">
        <x:v>3850859.563722</x:v>
      </x:c>
    </x:row>
    <x:row r="168">
      <x:c r="A168" s="11" t="str">
        <x:v>2019-12-11</x:v>
      </x:c>
      <x:c r="B168" s="13" t="n">
        <x:v>0.04942</x:v>
      </x:c>
      <x:c r="C168" s="13" t="n">
        <x:v>0.05377</x:v>
      </x:c>
      <x:c r="D168" s="15" t="n">
        <x:v>6690385.902836</x:v>
      </x:c>
    </x:row>
    <x:row r="169">
      <x:c r="A169" s="11" t="str">
        <x:v>2019-12-12</x:v>
      </x:c>
      <x:c r="B169" s="13" t="n">
        <x:v>0.05378</x:v>
      </x:c>
      <x:c r="C169" s="13" t="n">
        <x:v>0.05188</x:v>
      </x:c>
      <x:c r="D169" s="15" t="n">
        <x:v>4959588.312613</x:v>
      </x:c>
    </x:row>
    <x:row r="170">
      <x:c r="A170" s="11" t="str">
        <x:v>2019-12-13</x:v>
      </x:c>
      <x:c r="B170" s="13" t="n">
        <x:v>0.052</x:v>
      </x:c>
      <x:c r="C170" s="13" t="n">
        <x:v>0.05118</x:v>
      </x:c>
      <x:c r="D170" s="15" t="n">
        <x:v>3444959.256411</x:v>
      </x:c>
    </x:row>
    <x:row r="171">
      <x:c r="A171" s="11" t="str">
        <x:v>2019-12-14</x:v>
      </x:c>
      <x:c r="B171" s="13" t="n">
        <x:v>0.05117</x:v>
      </x:c>
      <x:c r="C171" s="13" t="n">
        <x:v>0.04585</x:v>
      </x:c>
      <x:c r="D171" s="15" t="n">
        <x:v>2297012.32647</x:v>
      </x:c>
    </x:row>
    <x:row r="172">
      <x:c r="A172" s="11" t="str">
        <x:v>2019-12-15</x:v>
      </x:c>
      <x:c r="B172" s="13" t="n">
        <x:v>0.04586</x:v>
      </x:c>
      <x:c r="C172" s="13" t="n">
        <x:v>0.04795</x:v>
      </x:c>
      <x:c r="D172" s="15" t="n">
        <x:v>960784.891989</x:v>
      </x:c>
    </x:row>
    <x:row r="173">
      <x:c r="A173" s="11" t="str">
        <x:v>2019-12-16</x:v>
      </x:c>
      <x:c r="B173" s="13" t="n">
        <x:v>0.04795</x:v>
      </x:c>
      <x:c r="C173" s="13" t="n">
        <x:v>0.05071</x:v>
      </x:c>
      <x:c r="D173" s="15" t="n">
        <x:v>6751754.708646</x:v>
      </x:c>
    </x:row>
    <x:row r="174">
      <x:c r="A174" s="11" t="str">
        <x:v>2019-12-17</x:v>
      </x:c>
      <x:c r="B174" s="13" t="n">
        <x:v>0.05074</x:v>
      </x:c>
      <x:c r="C174" s="13" t="n">
        <x:v>0.05052</x:v>
      </x:c>
      <x:c r="D174" s="15" t="n">
        <x:v>11612762.861117</x:v>
      </x:c>
    </x:row>
    <x:row r="175">
      <x:c r="A175" s="11" t="str">
        <x:v>2019-12-18</x:v>
      </x:c>
      <x:c r="B175" s="13" t="n">
        <x:v>0.05035</x:v>
      </x:c>
      <x:c r="C175" s="13" t="n">
        <x:v>0.04886</x:v>
      </x:c>
      <x:c r="D175" s="15" t="n">
        <x:v>10005938.796533</x:v>
      </x:c>
    </x:row>
    <x:row r="176">
      <x:c r="A176" s="11" t="str">
        <x:v>2019-12-19</x:v>
      </x:c>
      <x:c r="B176" s="13" t="n">
        <x:v>0.0489</x:v>
      </x:c>
      <x:c r="C176" s="13" t="n">
        <x:v>0.05169</x:v>
      </x:c>
      <x:c r="D176" s="15" t="n">
        <x:v>7356426.964909</x:v>
      </x:c>
    </x:row>
    <x:row r="177">
      <x:c r="A177" s="11" t="str">
        <x:v>2019-12-20</x:v>
      </x:c>
      <x:c r="B177" s="13" t="n">
        <x:v>0.05169</x:v>
      </x:c>
      <x:c r="C177" s="13" t="n">
        <x:v>0.05374</x:v>
      </x:c>
      <x:c r="D177" s="15" t="n">
        <x:v>5520075.827237</x:v>
      </x:c>
    </x:row>
    <x:row r="178">
      <x:c r="A178" s="11" t="str">
        <x:v>2019-12-21</x:v>
      </x:c>
      <x:c r="B178" s="13" t="n">
        <x:v>0.05374</x:v>
      </x:c>
      <x:c r="C178" s="13" t="n">
        <x:v>0.05012</x:v>
      </x:c>
      <x:c r="D178" s="15" t="n">
        <x:v>3285852.956968</x:v>
      </x:c>
    </x:row>
    <x:row r="179">
      <x:c r="A179" s="11" t="str">
        <x:v>2019-12-22</x:v>
      </x:c>
      <x:c r="B179" s="13" t="n">
        <x:v>0.05014</x:v>
      </x:c>
      <x:c r="C179" s="13" t="n">
        <x:v>0.04996</x:v>
      </x:c>
      <x:c r="D179" s="15" t="n">
        <x:v>3382246.821626</x:v>
      </x:c>
    </x:row>
    <x:row r="180">
      <x:c r="A180" s="11" t="str">
        <x:v>2019-12-23</x:v>
      </x:c>
      <x:c r="B180" s="13" t="n">
        <x:v>0.05</x:v>
      </x:c>
      <x:c r="C180" s="13" t="n">
        <x:v>0.04919</x:v>
      </x:c>
      <x:c r="D180" s="15" t="n">
        <x:v>1627032.869925</x:v>
      </x:c>
    </x:row>
    <x:row r="181">
      <x:c r="A181" s="11" t="str">
        <x:v>2019-12-24</x:v>
      </x:c>
      <x:c r="B181" s="13" t="n">
        <x:v>0.04902</x:v>
      </x:c>
      <x:c r="C181" s="13" t="n">
        <x:v>0.04847</x:v>
      </x:c>
      <x:c r="D181" s="15" t="n">
        <x:v>1568487.78179</x:v>
      </x:c>
    </x:row>
    <x:row r="182">
      <x:c r="A182" s="11" t="str">
        <x:v>2019-12-25</x:v>
      </x:c>
      <x:c r="B182" s="13" t="n">
        <x:v>0.04848</x:v>
      </x:c>
      <x:c r="C182" s="13" t="n">
        <x:v>0.04577</x:v>
      </x:c>
      <x:c r="D182" s="15" t="n">
        <x:v>2470985.03523</x:v>
      </x:c>
    </x:row>
    <x:row r="183">
      <x:c r="A183" s="11" t="str">
        <x:v>2019-12-26</x:v>
      </x:c>
      <x:c r="B183" s="13" t="n">
        <x:v>0.04577</x:v>
      </x:c>
      <x:c r="C183" s="13" t="n">
        <x:v>0.04496</x:v>
      </x:c>
      <x:c r="D183" s="15" t="n">
        <x:v>1651066.395251</x:v>
      </x:c>
    </x:row>
    <x:row r="184">
      <x:c r="A184" s="11" t="str">
        <x:v>2019-12-27</x:v>
      </x:c>
      <x:c r="B184" s="13" t="n">
        <x:v>0.04498</x:v>
      </x:c>
      <x:c r="C184" s="13" t="n">
        <x:v>0.04425</x:v>
      </x:c>
      <x:c r="D184" s="15" t="n">
        <x:v>611682.426094</x:v>
      </x:c>
    </x:row>
    <x:row r="185">
      <x:c r="A185" s="11" t="str">
        <x:v>2019-12-28</x:v>
      </x:c>
      <x:c r="B185" s="13" t="n">
        <x:v>0.0442</x:v>
      </x:c>
      <x:c r="C185" s="13" t="n">
        <x:v>0.0453</x:v>
      </x:c>
      <x:c r="D185" s="15" t="n">
        <x:v>573268.931659</x:v>
      </x:c>
    </x:row>
    <x:row r="186">
      <x:c r="A186" s="11" t="str">
        <x:v>2019-12-29</x:v>
      </x:c>
      <x:c r="B186" s="13" t="n">
        <x:v>0.0453</x:v>
      </x:c>
      <x:c r="C186" s="13" t="n">
        <x:v>0.04297</x:v>
      </x:c>
      <x:c r="D186" s="15" t="n">
        <x:v>581695.872485</x:v>
      </x:c>
    </x:row>
    <x:row r="187">
      <x:c r="A187" s="11" t="str">
        <x:v>2019-12-30</x:v>
      </x:c>
      <x:c r="B187" s="13" t="n">
        <x:v>0.04295</x:v>
      </x:c>
      <x:c r="C187" s="13" t="n">
        <x:v>0.0406</x:v>
      </x:c>
      <x:c r="D187" s="15" t="n">
        <x:v>1278286.207476</x:v>
      </x:c>
    </x:row>
    <x:row r="188">
      <x:c r="A188" s="11" t="str">
        <x:v>2019-12-31</x:v>
      </x:c>
      <x:c r="B188" s="13" t="n">
        <x:v>0.04045</x:v>
      </x:c>
      <x:c r="C188" s="13" t="n">
        <x:v>0.0371</x:v>
      </x:c>
      <x:c r="D188" s="15" t="n">
        <x:v>830737.402359</x:v>
      </x:c>
    </x:row>
    <x:row r="189">
      <x:c r="A189" s="11" t="str">
        <x:v>2020-01-01</x:v>
      </x:c>
      <x:c r="B189" s="13" t="n">
        <x:v>0.03723</x:v>
      </x:c>
      <x:c r="C189" s="13" t="n">
        <x:v>0.03832</x:v>
      </x:c>
      <x:c r="D189" s="15" t="n">
        <x:v>780208.131366</x:v>
      </x:c>
    </x:row>
    <x:row r="190">
      <x:c r="A190" s="11" t="str">
        <x:v>2020-01-02</x:v>
      </x:c>
      <x:c r="B190" s="13" t="n">
        <x:v>0.03852</x:v>
      </x:c>
      <x:c r="C190" s="13" t="n">
        <x:v>0.03642</x:v>
      </x:c>
      <x:c r="D190" s="15" t="n">
        <x:v>1163351.849515</x:v>
      </x:c>
    </x:row>
    <x:row r="191">
      <x:c r="A191" s="11" t="str">
        <x:v>2020-01-03</x:v>
      </x:c>
      <x:c r="B191" s="13" t="n">
        <x:v>0.03645</x:v>
      </x:c>
      <x:c r="C191" s="13" t="n">
        <x:v>0.03906</x:v>
      </x:c>
      <x:c r="D191" s="15" t="n">
        <x:v>1052864.810901</x:v>
      </x:c>
    </x:row>
    <x:row r="192">
      <x:c r="A192" s="11" t="str">
        <x:v>2020-01-04</x:v>
      </x:c>
      <x:c r="B192" s="13" t="n">
        <x:v>0.03919</x:v>
      </x:c>
      <x:c r="C192" s="13" t="n">
        <x:v>0.04027</x:v>
      </x:c>
      <x:c r="D192" s="15" t="n">
        <x:v>1353676.71602</x:v>
      </x:c>
    </x:row>
    <x:row r="193">
      <x:c r="A193" s="11" t="str">
        <x:v>2020-01-05</x:v>
      </x:c>
      <x:c r="B193" s="13" t="n">
        <x:v>0.04027</x:v>
      </x:c>
      <x:c r="C193" s="13" t="n">
        <x:v>0.03847</x:v>
      </x:c>
      <x:c r="D193" s="15" t="n">
        <x:v>929368.417852</x:v>
      </x:c>
    </x:row>
    <x:row r="194">
      <x:c r="A194" s="11" t="str">
        <x:v>2020-01-06</x:v>
      </x:c>
      <x:c r="B194" s="13" t="n">
        <x:v>0.03844</x:v>
      </x:c>
      <x:c r="C194" s="13" t="n">
        <x:v>0.03949</x:v>
      </x:c>
      <x:c r="D194" s="15" t="n">
        <x:v>1374812.219999</x:v>
      </x:c>
    </x:row>
    <x:row r="195">
      <x:c r="A195" s="11" t="str">
        <x:v>2020-01-07</x:v>
      </x:c>
      <x:c r="B195" s="13" t="n">
        <x:v>0.03951</x:v>
      </x:c>
      <x:c r="C195" s="13" t="n">
        <x:v>0.0372</x:v>
      </x:c>
      <x:c r="D195" s="15" t="n">
        <x:v>1426205.780183</x:v>
      </x:c>
    </x:row>
    <x:row r="196">
      <x:c r="A196" s="11" t="str">
        <x:v>2020-01-08</x:v>
      </x:c>
      <x:c r="B196" s="13" t="n">
        <x:v>0.03736</x:v>
      </x:c>
      <x:c r="C196" s="13" t="n">
        <x:v>0.03686</x:v>
      </x:c>
      <x:c r="D196" s="15" t="n">
        <x:v>1318609.455786</x:v>
      </x:c>
    </x:row>
    <x:row r="197">
      <x:c r="A197" s="11" t="str">
        <x:v>2020-01-09</x:v>
      </x:c>
      <x:c r="B197" s="13" t="n">
        <x:v>0.03686</x:v>
      </x:c>
      <x:c r="C197" s="13" t="n">
        <x:v>0.0374</x:v>
      </x:c>
      <x:c r="D197" s="15" t="n">
        <x:v>1248509.508623</x:v>
      </x:c>
    </x:row>
    <x:row r="198">
      <x:c r="A198" s="11" t="str">
        <x:v>2020-01-10</x:v>
      </x:c>
      <x:c r="B198" s="13" t="n">
        <x:v>0.03749</x:v>
      </x:c>
      <x:c r="C198" s="13" t="n">
        <x:v>0.03619</x:v>
      </x:c>
      <x:c r="D198" s="15" t="n">
        <x:v>523532.852517</x:v>
      </x:c>
    </x:row>
    <x:row r="199">
      <x:c r="A199" s="11" t="str">
        <x:v>2020-01-11</x:v>
      </x:c>
      <x:c r="B199" s="13" t="n">
        <x:v>0.0361</x:v>
      </x:c>
      <x:c r="C199" s="13" t="n">
        <x:v>0.03779</x:v>
      </x:c>
      <x:c r="D199" s="15" t="n">
        <x:v>2077040.899109</x:v>
      </x:c>
    </x:row>
    <x:row r="200">
      <x:c r="A200" s="11" t="str">
        <x:v>2020-01-12</x:v>
      </x:c>
      <x:c r="B200" s="13" t="n">
        <x:v>0.03774</x:v>
      </x:c>
      <x:c r="C200" s="13" t="n">
        <x:v>0.03987</x:v>
      </x:c>
      <x:c r="D200" s="15" t="n">
        <x:v>2433211.020674</x:v>
      </x:c>
    </x:row>
    <x:row r="201">
      <x:c r="A201" s="11" t="str">
        <x:v>2020-01-13</x:v>
      </x:c>
      <x:c r="B201" s="13" t="n">
        <x:v>0.0398</x:v>
      </x:c>
      <x:c r="C201" s="13" t="n">
        <x:v>0.04063</x:v>
      </x:c>
      <x:c r="D201" s="15" t="n">
        <x:v>1283057.298013</x:v>
      </x:c>
    </x:row>
    <x:row r="202">
      <x:c r="A202" s="11" t="str">
        <x:v>2020-01-14</x:v>
      </x:c>
      <x:c r="B202" s="13" t="n">
        <x:v>0.0407</x:v>
      </x:c>
      <x:c r="C202" s="13" t="n">
        <x:v>0.03899</x:v>
      </x:c>
      <x:c r="D202" s="15" t="n">
        <x:v>1869963.492581</x:v>
      </x:c>
    </x:row>
    <x:row r="203">
      <x:c r="A203" s="11" t="str">
        <x:v>2020-01-15</x:v>
      </x:c>
      <x:c r="B203" s="13" t="n">
        <x:v>0.03899</x:v>
      </x:c>
      <x:c r="C203" s="13" t="n">
        <x:v>0.04001</x:v>
      </x:c>
      <x:c r="D203" s="15" t="n">
        <x:v>1274260.877129</x:v>
      </x:c>
    </x:row>
    <x:row r="204">
      <x:c r="A204" s="11" t="str">
        <x:v>2020-01-16</x:v>
      </x:c>
      <x:c r="B204" s="13" t="n">
        <x:v>0.04005</x:v>
      </x:c>
      <x:c r="C204" s="13" t="n">
        <x:v>0.03962</x:v>
      </x:c>
      <x:c r="D204" s="15" t="n">
        <x:v>1332570.917338</x:v>
      </x:c>
    </x:row>
    <x:row r="205">
      <x:c r="A205" s="11" t="str">
        <x:v>2020-01-17</x:v>
      </x:c>
      <x:c r="B205" s="13" t="n">
        <x:v>0.03975</x:v>
      </x:c>
      <x:c r="C205" s="13" t="n">
        <x:v>0.0422</x:v>
      </x:c>
      <x:c r="D205" s="15" t="n">
        <x:v>1923763.92784</x:v>
      </x:c>
    </x:row>
    <x:row r="206">
      <x:c r="A206" s="11" t="str">
        <x:v>2020-01-18</x:v>
      </x:c>
      <x:c r="B206" s="13" t="n">
        <x:v>0.0422</x:v>
      </x:c>
      <x:c r="C206" s="13" t="n">
        <x:v>0.04109</x:v>
      </x:c>
      <x:c r="D206" s="15" t="n">
        <x:v>1482481.247558</x:v>
      </x:c>
    </x:row>
    <x:row r="207">
      <x:c r="A207" s="11" t="str">
        <x:v>2020-01-19</x:v>
      </x:c>
      <x:c r="B207" s="13" t="n">
        <x:v>0.04115</x:v>
      </x:c>
      <x:c r="C207" s="13" t="n">
        <x:v>0.03771</x:v>
      </x:c>
      <x:c r="D207" s="15" t="n">
        <x:v>1429196.721743</x:v>
      </x:c>
    </x:row>
    <x:row r="208">
      <x:c r="A208" s="11" t="str">
        <x:v>2020-01-20</x:v>
      </x:c>
      <x:c r="B208" s="13" t="n">
        <x:v>0.03771</x:v>
      </x:c>
      <x:c r="C208" s="13" t="n">
        <x:v>0.03734</x:v>
      </x:c>
      <x:c r="D208" s="15" t="n">
        <x:v>1352244.072301</x:v>
      </x:c>
    </x:row>
    <x:row r="209">
      <x:c r="A209" s="11" t="str">
        <x:v>2020-01-21</x:v>
      </x:c>
      <x:c r="B209" s="13" t="n">
        <x:v>0.0374</x:v>
      </x:c>
      <x:c r="C209" s="13" t="n">
        <x:v>0.03802</x:v>
      </x:c>
      <x:c r="D209" s="15" t="n">
        <x:v>1344147.1637</x:v>
      </x:c>
    </x:row>
    <x:row r="210">
      <x:c r="A210" s="11" t="str">
        <x:v>2020-01-22</x:v>
      </x:c>
      <x:c r="B210" s="13" t="n">
        <x:v>0.03798</x:v>
      </x:c>
      <x:c r="C210" s="13" t="n">
        <x:v>0.03952</x:v>
      </x:c>
      <x:c r="D210" s="15" t="n">
        <x:v>1380528.552637</x:v>
      </x:c>
    </x:row>
    <x:row r="211">
      <x:c r="A211" s="11" t="str">
        <x:v>2020-01-23</x:v>
      </x:c>
      <x:c r="B211" s="13" t="n">
        <x:v>0.03953</x:v>
      </x:c>
      <x:c r="C211" s="13" t="n">
        <x:v>0.03775</x:v>
      </x:c>
      <x:c r="D211" s="15" t="n">
        <x:v>1247692.457551</x:v>
      </x:c>
    </x:row>
    <x:row r="212">
      <x:c r="A212" s="11" t="str">
        <x:v>2020-01-24</x:v>
      </x:c>
      <x:c r="B212" s="13" t="n">
        <x:v>0.03777</x:v>
      </x:c>
      <x:c r="C212" s="13" t="n">
        <x:v>0.03893</x:v>
      </x:c>
      <x:c r="D212" s="15" t="n">
        <x:v>1359670.860858</x:v>
      </x:c>
    </x:row>
    <x:row r="213">
      <x:c r="A213" s="11" t="str">
        <x:v>2020-01-25</x:v>
      </x:c>
      <x:c r="B213" s="13" t="n">
        <x:v>0.03893</x:v>
      </x:c>
      <x:c r="C213" s="13" t="n">
        <x:v>0.03989</x:v>
      </x:c>
      <x:c r="D213" s="15" t="n">
        <x:v>1540711.191317</x:v>
      </x:c>
    </x:row>
    <x:row r="214">
      <x:c r="A214" s="11" t="str">
        <x:v>2020-01-26</x:v>
      </x:c>
      <x:c r="B214" s="13" t="n">
        <x:v>0.03985</x:v>
      </x:c>
      <x:c r="C214" s="13" t="n">
        <x:v>0.03889</x:v>
      </x:c>
      <x:c r="D214" s="15" t="n">
        <x:v>1361434.573857</x:v>
      </x:c>
    </x:row>
    <x:row r="215">
      <x:c r="A215" s="11" t="str">
        <x:v>2020-01-27</x:v>
      </x:c>
      <x:c r="B215" s="13" t="n">
        <x:v>0.03901</x:v>
      </x:c>
      <x:c r="C215" s="13" t="n">
        <x:v>0.03892</x:v>
      </x:c>
      <x:c r="D215" s="15" t="n">
        <x:v>1390978.067362</x:v>
      </x:c>
    </x:row>
    <x:row r="216">
      <x:c r="A216" s="11" t="str">
        <x:v>2020-01-28</x:v>
      </x:c>
      <x:c r="B216" s="13" t="n">
        <x:v>0.03892</x:v>
      </x:c>
      <x:c r="C216" s="13" t="n">
        <x:v>0.03767</x:v>
      </x:c>
      <x:c r="D216" s="15" t="n">
        <x:v>1458471.99738</x:v>
      </x:c>
    </x:row>
    <x:row r="217">
      <x:c r="A217" s="11" t="str">
        <x:v>2020-01-29</x:v>
      </x:c>
      <x:c r="B217" s="13" t="n">
        <x:v>0.0377</x:v>
      </x:c>
      <x:c r="C217" s="13" t="n">
        <x:v>0.03698</x:v>
      </x:c>
      <x:c r="D217" s="15" t="n">
        <x:v>1314955.110051</x:v>
      </x:c>
    </x:row>
    <x:row r="218">
      <x:c r="A218" s="11" t="str">
        <x:v>2020-01-30</x:v>
      </x:c>
      <x:c r="B218" s="13" t="n">
        <x:v>0.03698</x:v>
      </x:c>
      <x:c r="C218" s="13" t="n">
        <x:v>0.0383</x:v>
      </x:c>
      <x:c r="D218" s="15" t="n">
        <x:v>1406828.686442</x:v>
      </x:c>
    </x:row>
    <x:row r="219">
      <x:c r="A219" s="11" t="str">
        <x:v>2020-01-31</x:v>
      </x:c>
      <x:c r="B219" s="13" t="n">
        <x:v>0.03837</x:v>
      </x:c>
      <x:c r="C219" s="13" t="n">
        <x:v>0.0389</x:v>
      </x:c>
      <x:c r="D219" s="15" t="n">
        <x:v>1370955.331949</x:v>
      </x:c>
    </x:row>
    <x:row r="220">
      <x:c r="A220" s="11" t="str">
        <x:v>2020-02-01</x:v>
      </x:c>
      <x:c r="B220" s="13" t="n">
        <x:v>0.0389</x:v>
      </x:c>
      <x:c r="C220" s="13" t="n">
        <x:v>0.03862</x:v>
      </x:c>
      <x:c r="D220" s="15" t="n">
        <x:v>1333806.736746</x:v>
      </x:c>
    </x:row>
    <x:row r="221">
      <x:c r="A221" s="11" t="str">
        <x:v>2020-02-02</x:v>
      </x:c>
      <x:c r="B221" s="13" t="n">
        <x:v>0.0386</x:v>
      </x:c>
      <x:c r="C221" s="13" t="n">
        <x:v>0.0394</x:v>
      </x:c>
      <x:c r="D221" s="15" t="n">
        <x:v>1415959.507581</x:v>
      </x:c>
    </x:row>
    <x:row r="222">
      <x:c r="A222" s="11" t="str">
        <x:v>2020-02-03</x:v>
      </x:c>
      <x:c r="B222" s="13" t="n">
        <x:v>0.03939</x:v>
      </x:c>
      <x:c r="C222" s="13" t="n">
        <x:v>0.04111</x:v>
      </x:c>
      <x:c r="D222" s="15" t="n">
        <x:v>1459503.541968</x:v>
      </x:c>
    </x:row>
    <x:row r="223">
      <x:c r="A223" s="11" t="str">
        <x:v>2020-02-04</x:v>
      </x:c>
      <x:c r="B223" s="13" t="n">
        <x:v>0.0411</x:v>
      </x:c>
      <x:c r="C223" s="13" t="n">
        <x:v>0.04117</x:v>
      </x:c>
      <x:c r="D223" s="15" t="n">
        <x:v>1875014.908592</x:v>
      </x:c>
    </x:row>
    <x:row r="224">
      <x:c r="A224" s="11" t="str">
        <x:v>2020-02-05</x:v>
      </x:c>
      <x:c r="B224" s="13" t="n">
        <x:v>0.04119</x:v>
      </x:c>
      <x:c r="C224" s="13" t="n">
        <x:v>0.04095</x:v>
      </x:c>
      <x:c r="D224" s="15" t="n">
        <x:v>2123593.074418</x:v>
      </x:c>
    </x:row>
    <x:row r="225">
      <x:c r="A225" s="11" t="str">
        <x:v>2020-02-06</x:v>
      </x:c>
      <x:c r="B225" s="13" t="n">
        <x:v>0.04098</x:v>
      </x:c>
      <x:c r="C225" s="13" t="n">
        <x:v>0.04684</x:v>
      </x:c>
      <x:c r="D225" s="15" t="n">
        <x:v>3068033.398007</x:v>
      </x:c>
    </x:row>
    <x:row r="226">
      <x:c r="A226" s="11" t="str">
        <x:v>2020-02-07</x:v>
      </x:c>
      <x:c r="B226" s="13" t="n">
        <x:v>0.04697</x:v>
      </x:c>
      <x:c r="C226" s="13" t="n">
        <x:v>0.04669</x:v>
      </x:c>
      <x:c r="D226" s="15" t="n">
        <x:v>2455531.713389</x:v>
      </x:c>
    </x:row>
    <x:row r="227">
      <x:c r="A227" s="11" t="str">
        <x:v>2020-02-08</x:v>
      </x:c>
      <x:c r="B227" s="13" t="n">
        <x:v>0.04663</x:v>
      </x:c>
      <x:c r="C227" s="13" t="n">
        <x:v>0.04483</x:v>
      </x:c>
      <x:c r="D227" s="15" t="n">
        <x:v>1664804.73409</x:v>
      </x:c>
    </x:row>
    <x:row r="228">
      <x:c r="A228" s="11" t="str">
        <x:v>2020-02-09</x:v>
      </x:c>
      <x:c r="B228" s="13" t="n">
        <x:v>0.04483</x:v>
      </x:c>
      <x:c r="C228" s="13" t="n">
        <x:v>0.04946</x:v>
      </x:c>
      <x:c r="D228" s="15" t="n">
        <x:v>2382859.402345</x:v>
      </x:c>
    </x:row>
    <x:row r="229">
      <x:c r="A229" s="11" t="str">
        <x:v>2020-02-10</x:v>
      </x:c>
      <x:c r="B229" s="13" t="n">
        <x:v>0.04945</x:v>
      </x:c>
      <x:c r="C229" s="13" t="n">
        <x:v>0.04853</x:v>
      </x:c>
      <x:c r="D229" s="15" t="n">
        <x:v>2390779.380022</x:v>
      </x:c>
    </x:row>
    <x:row r="230">
      <x:c r="A230" s="11" t="str">
        <x:v>2020-02-11</x:v>
      </x:c>
      <x:c r="B230" s="13" t="n">
        <x:v>0.04853</x:v>
      </x:c>
      <x:c r="C230" s="13" t="n">
        <x:v>0.05124</x:v>
      </x:c>
      <x:c r="D230" s="15" t="n">
        <x:v>2736542.32257</x:v>
      </x:c>
    </x:row>
    <x:row r="231">
      <x:c r="A231" s="11" t="str">
        <x:v>2020-02-12</x:v>
      </x:c>
      <x:c r="B231" s="13" t="n">
        <x:v>0.05122</x:v>
      </x:c>
      <x:c r="C231" s="13" t="n">
        <x:v>0.05301</x:v>
      </x:c>
      <x:c r="D231" s="15" t="n">
        <x:v>2965496.107516</x:v>
      </x:c>
    </x:row>
    <x:row r="232">
      <x:c r="A232" s="11" t="str">
        <x:v>2020-02-13</x:v>
      </x:c>
      <x:c r="B232" s="13" t="n">
        <x:v>0.05301</x:v>
      </x:c>
      <x:c r="C232" s="13" t="n">
        <x:v>0.05431</x:v>
      </x:c>
      <x:c r="D232" s="15" t="n">
        <x:v>2701559.396701</x:v>
      </x:c>
    </x:row>
    <x:row r="233">
      <x:c r="A233" s="11" t="str">
        <x:v>2020-02-14</x:v>
      </x:c>
      <x:c r="B233" s="13" t="n">
        <x:v>0.0544</x:v>
      </x:c>
      <x:c r="C233" s="13" t="n">
        <x:v>0.05425</x:v>
      </x:c>
      <x:c r="D233" s="15" t="n">
        <x:v>2530377.4709</x:v>
      </x:c>
    </x:row>
    <x:row r="234">
      <x:c r="A234" s="11" t="str">
        <x:v>2020-02-15</x:v>
      </x:c>
      <x:c r="B234" s="13" t="n">
        <x:v>0.05426</x:v>
      </x:c>
      <x:c r="C234" s="13" t="n">
        <x:v>0.04983</x:v>
      </x:c>
      <x:c r="D234" s="15" t="n">
        <x:v>2990862.396445</x:v>
      </x:c>
    </x:row>
    <x:row r="235">
      <x:c r="A235" s="11" t="str">
        <x:v>2020-02-16</x:v>
      </x:c>
      <x:c r="B235" s="13" t="n">
        <x:v>0.04983</x:v>
      </x:c>
      <x:c r="C235" s="13" t="n">
        <x:v>0.0465</x:v>
      </x:c>
      <x:c r="D235" s="15" t="n">
        <x:v>2787120.06679</x:v>
      </x:c>
    </x:row>
    <x:row r="236">
      <x:c r="A236" s="11" t="str">
        <x:v>2020-02-17</x:v>
      </x:c>
      <x:c r="B236" s="13" t="n">
        <x:v>0.04631</x:v>
      </x:c>
      <x:c r="C236" s="13" t="n">
        <x:v>0.0458</x:v>
      </x:c>
      <x:c r="D236" s="15" t="n">
        <x:v>2227496.250311</x:v>
      </x:c>
    </x:row>
    <x:row r="237">
      <x:c r="A237" s="11" t="str">
        <x:v>2020-02-18</x:v>
      </x:c>
      <x:c r="B237" s="13" t="n">
        <x:v>0.04586</x:v>
      </x:c>
      <x:c r="C237" s="13" t="n">
        <x:v>0.04787</x:v>
      </x:c>
      <x:c r="D237" s="15" t="n">
        <x:v>2139365.127742</x:v>
      </x:c>
    </x:row>
    <x:row r="238">
      <x:c r="A238" s="11" t="str">
        <x:v>2020-02-19</x:v>
      </x:c>
      <x:c r="B238" s="13" t="n">
        <x:v>0.04772</x:v>
      </x:c>
      <x:c r="C238" s="13" t="n">
        <x:v>0.04213</x:v>
      </x:c>
      <x:c r="D238" s="15" t="n">
        <x:v>2134646.605119</x:v>
      </x:c>
    </x:row>
    <x:row r="239">
      <x:c r="A239" s="11" t="str">
        <x:v>2020-02-20</x:v>
      </x:c>
      <x:c r="B239" s="13" t="n">
        <x:v>0.04209</x:v>
      </x:c>
      <x:c r="C239" s="13" t="n">
        <x:v>0.04101</x:v>
      </x:c>
      <x:c r="D239" s="15" t="n">
        <x:v>1633583.717023</x:v>
      </x:c>
    </x:row>
    <x:row r="240">
      <x:c r="A240" s="11" t="str">
        <x:v>2020-02-21</x:v>
      </x:c>
      <x:c r="B240" s="13" t="n">
        <x:v>0.0411</x:v>
      </x:c>
      <x:c r="C240" s="13" t="n">
        <x:v>0.04205</x:v>
      </x:c>
      <x:c r="D240" s="15" t="n">
        <x:v>2024117.305419</x:v>
      </x:c>
    </x:row>
    <x:row r="241">
      <x:c r="A241" s="11" t="str">
        <x:v>2020-02-22</x:v>
      </x:c>
      <x:c r="B241" s="13" t="n">
        <x:v>0.04232</x:v>
      </x:c>
      <x:c r="C241" s="13" t="n">
        <x:v>0.04199</x:v>
      </x:c>
      <x:c r="D241" s="15" t="n">
        <x:v>2145209.533343</x:v>
      </x:c>
    </x:row>
    <x:row r="242">
      <x:c r="A242" s="11" t="str">
        <x:v>2020-02-23</x:v>
      </x:c>
      <x:c r="B242" s="13" t="n">
        <x:v>0.04199</x:v>
      </x:c>
      <x:c r="C242" s="13" t="n">
        <x:v>0.04342</x:v>
      </x:c>
      <x:c r="D242" s="15" t="n">
        <x:v>2122232.625387</x:v>
      </x:c>
    </x:row>
    <x:row r="243">
      <x:c r="A243" s="11" t="str">
        <x:v>2020-02-24</x:v>
      </x:c>
      <x:c r="B243" s="13" t="n">
        <x:v>0.04338</x:v>
      </x:c>
      <x:c r="C243" s="13" t="n">
        <x:v>0.04061</x:v>
      </x:c>
      <x:c r="D243" s="15" t="n">
        <x:v>1898788.496915</x:v>
      </x:c>
    </x:row>
    <x:row r="244">
      <x:c r="A244" s="11" t="str">
        <x:v>2020-02-25</x:v>
      </x:c>
      <x:c r="B244" s="13" t="n">
        <x:v>0.0406</x:v>
      </x:c>
      <x:c r="C244" s="13" t="n">
        <x:v>0.03761</x:v>
      </x:c>
      <x:c r="D244" s="15" t="n">
        <x:v>1655539.907068</x:v>
      </x:c>
    </x:row>
    <x:row r="245">
      <x:c r="A245" s="11" t="str">
        <x:v>2020-02-26</x:v>
      </x:c>
      <x:c r="B245" s="13" t="n">
        <x:v>0.03755</x:v>
      </x:c>
      <x:c r="C245" s="13" t="n">
        <x:v>0.03268</x:v>
      </x:c>
      <x:c r="D245" s="15" t="n">
        <x:v>1798023.389872</x:v>
      </x:c>
    </x:row>
    <x:row r="246">
      <x:c r="A246" s="11" t="str">
        <x:v>2020-02-27</x:v>
      </x:c>
      <x:c r="B246" s="13" t="n">
        <x:v>0.03254</x:v>
      </x:c>
      <x:c r="C246" s="13" t="n">
        <x:v>0.03278</x:v>
      </x:c>
      <x:c r="D246" s="15" t="n">
        <x:v>1357403.028341</x:v>
      </x:c>
    </x:row>
    <x:row r="247">
      <x:c r="A247" s="11" t="str">
        <x:v>2020-02-28</x:v>
      </x:c>
      <x:c r="B247" s="13" t="n">
        <x:v>0.03275</x:v>
      </x:c>
      <x:c r="C247" s="13" t="n">
        <x:v>0.03242</x:v>
      </x:c>
      <x:c r="D247" s="15" t="n">
        <x:v>1085660.038274</x:v>
      </x:c>
    </x:row>
    <x:row r="248">
      <x:c r="A248" s="11" t="str">
        <x:v>2020-02-29</x:v>
      </x:c>
      <x:c r="B248" s="13" t="n">
        <x:v>0.03242</x:v>
      </x:c>
      <x:c r="C248" s="13" t="n">
        <x:v>0.03215</x:v>
      </x:c>
      <x:c r="D248" s="15" t="n">
        <x:v>1312603.026668</x:v>
      </x:c>
    </x:row>
    <x:row r="249">
      <x:c r="A249" s="11" t="str">
        <x:v>2020-03-01</x:v>
      </x:c>
      <x:c r="B249" s="13" t="n">
        <x:v>0.03217</x:v>
      </x:c>
      <x:c r="C249" s="13" t="n">
        <x:v>0.03232</x:v>
      </x:c>
      <x:c r="D249" s="15" t="n">
        <x:v>1256586.872863</x:v>
      </x:c>
    </x:row>
    <x:row r="250">
      <x:c r="A250" s="11" t="str">
        <x:v>2020-03-02</x:v>
      </x:c>
      <x:c r="B250" s="13" t="n">
        <x:v>0.03234</x:v>
      </x:c>
      <x:c r="C250" s="13" t="n">
        <x:v>0.03483</x:v>
      </x:c>
      <x:c r="D250" s="15" t="n">
        <x:v>1267200.735315</x:v>
      </x:c>
    </x:row>
    <x:row r="251">
      <x:c r="A251" s="11" t="str">
        <x:v>2020-03-03</x:v>
      </x:c>
      <x:c r="B251" s="13" t="n">
        <x:v>0.03482</x:v>
      </x:c>
      <x:c r="C251" s="13" t="n">
        <x:v>0.03397</x:v>
      </x:c>
      <x:c r="D251" s="15" t="n">
        <x:v>828186.835054</x:v>
      </x:c>
    </x:row>
    <x:row r="252">
      <x:c r="A252" s="11" t="str">
        <x:v>2020-03-04</x:v>
      </x:c>
      <x:c r="B252" s="13" t="n">
        <x:v>0.03394</x:v>
      </x:c>
      <x:c r="C252" s="13" t="n">
        <x:v>0.03653</x:v>
      </x:c>
      <x:c r="D252" s="15" t="n">
        <x:v>1190520.993352</x:v>
      </x:c>
    </x:row>
    <x:row r="253">
      <x:c r="A253" s="11" t="str">
        <x:v>2020-03-05</x:v>
      </x:c>
      <x:c r="B253" s="13" t="n">
        <x:v>0.03652</x:v>
      </x:c>
      <x:c r="C253" s="13" t="n">
        <x:v>0.03638</x:v>
      </x:c>
      <x:c r="D253" s="15" t="n">
        <x:v>726299.437211</x:v>
      </x:c>
    </x:row>
    <x:row r="254">
      <x:c r="A254" s="11" t="str">
        <x:v>2020-03-06</x:v>
      </x:c>
      <x:c r="B254" s="13" t="n">
        <x:v>0.03652</x:v>
      </x:c>
      <x:c r="C254" s="13" t="n">
        <x:v>0.03714</x:v>
      </x:c>
      <x:c r="D254" s="15" t="n">
        <x:v>1444179.746706</x:v>
      </x:c>
    </x:row>
    <x:row r="255">
      <x:c r="A255" s="11" t="str">
        <x:v>2020-03-07</x:v>
      </x:c>
      <x:c r="B255" s="13" t="n">
        <x:v>0.03714</x:v>
      </x:c>
      <x:c r="C255" s="13" t="n">
        <x:v>0.03539</x:v>
      </x:c>
      <x:c r="D255" s="15" t="n">
        <x:v>1819864.931108</x:v>
      </x:c>
    </x:row>
    <x:row r="256">
      <x:c r="A256" s="11" t="str">
        <x:v>2020-03-08</x:v>
      </x:c>
      <x:c r="B256" s="13" t="n">
        <x:v>0.03531</x:v>
      </x:c>
      <x:c r="C256" s="13" t="n">
        <x:v>0.02999</x:v>
      </x:c>
      <x:c r="D256" s="15" t="n">
        <x:v>1684189.961514</x:v>
      </x:c>
    </x:row>
    <x:row r="257">
      <x:c r="A257" s="11" t="str">
        <x:v>2020-03-09</x:v>
      </x:c>
      <x:c r="B257" s="13" t="n">
        <x:v>0.03015</x:v>
      </x:c>
      <x:c r="C257" s="13" t="n">
        <x:v>0.02859</x:v>
      </x:c>
      <x:c r="D257" s="15" t="n">
        <x:v>1285801.8241796</x:v>
      </x:c>
    </x:row>
    <x:row r="258">
      <x:c r="A258" s="11" t="str">
        <x:v>2020-03-10</x:v>
      </x:c>
      <x:c r="B258" s="13" t="n">
        <x:v>0.02862</x:v>
      </x:c>
      <x:c r="C258" s="13" t="n">
        <x:v>0.02883</x:v>
      </x:c>
      <x:c r="D258" s="15" t="n">
        <x:v>854335.22023</x:v>
      </x:c>
    </x:row>
    <x:row r="259">
      <x:c r="A259" s="11" t="str">
        <x:v>2020-03-11</x:v>
      </x:c>
      <x:c r="B259" s="13" t="n">
        <x:v>0.02882</x:v>
      </x:c>
      <x:c r="C259" s="13" t="n">
        <x:v>0.0283</x:v>
      </x:c>
      <x:c r="D259" s="15" t="n">
        <x:v>883256.86661</x:v>
      </x:c>
    </x:row>
    <x:row r="260">
      <x:c r="A260" s="11" t="str">
        <x:v>2020-03-12</x:v>
      </x:c>
      <x:c r="B260" s="13" t="n">
        <x:v>0.02842</x:v>
      </x:c>
      <x:c r="C260" s="13" t="n">
        <x:v>0.01071</x:v>
      </x:c>
      <x:c r="D260" s="15" t="n">
        <x:v>2798199.064137</x:v>
      </x:c>
    </x:row>
    <x:row r="261">
      <x:c r="A261" s="11" t="str">
        <x:v>2020-03-13</x:v>
      </x:c>
      <x:c r="B261" s="13" t="n">
        <x:v>0.01076</x:v>
      </x:c>
      <x:c r="C261" s="13" t="n">
        <x:v>0.01262</x:v>
      </x:c>
      <x:c r="D261" s="15" t="n">
        <x:v>958253.702386</x:v>
      </x:c>
    </x:row>
    <x:row r="262">
      <x:c r="A262" s="11" t="str">
        <x:v>2020-03-14</x:v>
      </x:c>
      <x:c r="B262" s="13" t="n">
        <x:v>0.01246</x:v>
      </x:c>
      <x:c r="C262" s="13" t="n">
        <x:v>0.01116</x:v>
      </x:c>
      <x:c r="D262" s="15" t="n">
        <x:v>377504.605678</x:v>
      </x:c>
    </x:row>
    <x:row r="263">
      <x:c r="A263" s="11" t="str">
        <x:v>2020-03-15</x:v>
      </x:c>
      <x:c r="B263" s="13" t="n">
        <x:v>0.0112</x:v>
      </x:c>
      <x:c r="C263" s="13" t="n">
        <x:v>0.01147</x:v>
      </x:c>
      <x:c r="D263" s="15" t="n">
        <x:v>452660.25214</x:v>
      </x:c>
    </x:row>
    <x:row r="264">
      <x:c r="A264" s="11" t="str">
        <x:v>2020-03-16</x:v>
      </x:c>
      <x:c r="B264" s="13" t="n">
        <x:v>0.01147</x:v>
      </x:c>
      <x:c r="C264" s="13" t="n">
        <x:v>0.00987</x:v>
      </x:c>
      <x:c r="D264" s="15" t="n">
        <x:v>430058.100205</x:v>
      </x:c>
    </x:row>
    <x:row r="265">
      <x:c r="A265" s="11" t="str">
        <x:v>2020-03-17</x:v>
      </x:c>
      <x:c r="B265" s="13" t="n">
        <x:v>0.0099</x:v>
      </x:c>
      <x:c r="C265" s="13" t="n">
        <x:v>0.01088</x:v>
      </x:c>
      <x:c r="D265" s="15" t="n">
        <x:v>1083157.913925</x:v>
      </x:c>
    </x:row>
    <x:row r="266">
      <x:c r="A266" s="11" t="str">
        <x:v>2020-03-18</x:v>
      </x:c>
      <x:c r="B266" s="13" t="n">
        <x:v>0.01088</x:v>
      </x:c>
      <x:c r="C266" s="13" t="n">
        <x:v>0.01092</x:v>
      </x:c>
      <x:c r="D266" s="15" t="n">
        <x:v>825746.060674</x:v>
      </x:c>
    </x:row>
    <x:row r="267">
      <x:c r="A267" s="11" t="str">
        <x:v>2020-03-19</x:v>
      </x:c>
      <x:c r="B267" s="13" t="n">
        <x:v>0.011</x:v>
      </x:c>
      <x:c r="C267" s="13" t="n">
        <x:v>0.01264</x:v>
      </x:c>
      <x:c r="D267" s="15" t="n">
        <x:v>1188062.211807</x:v>
      </x:c>
    </x:row>
    <x:row r="268">
      <x:c r="A268" s="11" t="str">
        <x:v>2020-03-20</x:v>
      </x:c>
      <x:c r="B268" s="13" t="n">
        <x:v>0.01272</x:v>
      </x:c>
      <x:c r="C268" s="13" t="n">
        <x:v>0.01311</x:v>
      </x:c>
      <x:c r="D268" s="15" t="n">
        <x:v>1244884.096258</x:v>
      </x:c>
    </x:row>
    <x:row r="269">
      <x:c r="A269" s="11" t="str">
        <x:v>2020-03-21</x:v>
      </x:c>
      <x:c r="B269" s="13" t="n">
        <x:v>0.01315</x:v>
      </x:c>
      <x:c r="C269" s="13" t="n">
        <x:v>0.01353</x:v>
      </x:c>
      <x:c r="D269" s="15" t="n">
        <x:v>836622.050494</x:v>
      </x:c>
    </x:row>
    <x:row r="270">
      <x:c r="A270" s="11" t="str">
        <x:v>2020-03-22</x:v>
      </x:c>
      <x:c r="B270" s="13" t="n">
        <x:v>0.01344</x:v>
      </x:c>
      <x:c r="C270" s="13" t="n">
        <x:v>0.01187</x:v>
      </x:c>
      <x:c r="D270" s="15" t="n">
        <x:v>953470.311049</x:v>
      </x:c>
    </x:row>
    <x:row r="271">
      <x:c r="A271" s="11" t="str">
        <x:v>2020-03-23</x:v>
      </x:c>
      <x:c r="B271" s="13" t="n">
        <x:v>0.01183</x:v>
      </x:c>
      <x:c r="C271" s="13" t="n">
        <x:v>0.01348</x:v>
      </x:c>
      <x:c r="D271" s="15" t="n">
        <x:v>873705.011905</x:v>
      </x:c>
    </x:row>
    <x:row r="272">
      <x:c r="A272" s="11" t="str">
        <x:v>2020-03-24</x:v>
      </x:c>
      <x:c r="B272" s="13" t="n">
        <x:v>0.01348</x:v>
      </x:c>
      <x:c r="C272" s="13" t="n">
        <x:v>0.01374</x:v>
      </x:c>
      <x:c r="D272" s="15" t="n">
        <x:v>875489.698621</x:v>
      </x:c>
    </x:row>
    <x:row r="273">
      <x:c r="A273" s="11" t="str">
        <x:v>2020-03-25</x:v>
      </x:c>
      <x:c r="B273" s="13" t="n">
        <x:v>0.01368</x:v>
      </x:c>
      <x:c r="C273" s="13" t="n">
        <x:v>0.0143</x:v>
      </x:c>
      <x:c r="D273" s="15" t="n">
        <x:v>671255.425385</x:v>
      </x:c>
    </x:row>
    <x:row r="274">
      <x:c r="A274" s="11" t="str">
        <x:v>2020-03-26</x:v>
      </x:c>
      <x:c r="B274" s="13" t="n">
        <x:v>0.01436</x:v>
      </x:c>
      <x:c r="C274" s="13" t="n">
        <x:v>0.01429</x:v>
      </x:c>
      <x:c r="D274" s="15" t="n">
        <x:v>634547.304718</x:v>
      </x:c>
    </x:row>
    <x:row r="275">
      <x:c r="A275" s="11" t="str">
        <x:v>2020-03-27</x:v>
      </x:c>
      <x:c r="B275" s="13" t="n">
        <x:v>0.01433</x:v>
      </x:c>
      <x:c r="C275" s="13" t="n">
        <x:v>0.01405</x:v>
      </x:c>
      <x:c r="D275" s="15" t="n">
        <x:v>991710.061403</x:v>
      </x:c>
    </x:row>
    <x:row r="276">
      <x:c r="A276" s="11" t="str">
        <x:v>2020-03-28</x:v>
      </x:c>
      <x:c r="B276" s="13" t="n">
        <x:v>0.014</x:v>
      </x:c>
      <x:c r="C276" s="13" t="n">
        <x:v>0.01354</x:v>
      </x:c>
      <x:c r="D276" s="15" t="n">
        <x:v>748197.297815</x:v>
      </x:c>
    </x:row>
    <x:row r="277">
      <x:c r="A277" s="11" t="str">
        <x:v>2020-03-29</x:v>
      </x:c>
      <x:c r="B277" s="13" t="n">
        <x:v>0.01357</x:v>
      </x:c>
      <x:c r="C277" s="13" t="n">
        <x:v>0.0125</x:v>
      </x:c>
      <x:c r="D277" s="15" t="n">
        <x:v>724068.775838</x:v>
      </x:c>
    </x:row>
    <x:row r="278">
      <x:c r="A278" s="11" t="str">
        <x:v>2020-03-30</x:v>
      </x:c>
      <x:c r="B278" s="13" t="n">
        <x:v>0.0125</x:v>
      </x:c>
      <x:c r="C278" s="13" t="n">
        <x:v>0.01381</x:v>
      </x:c>
      <x:c r="D278" s="15" t="n">
        <x:v>628259.814258</x:v>
      </x:c>
    </x:row>
    <x:row r="279">
      <x:c r="A279" s="11" t="str">
        <x:v>2020-03-31</x:v>
      </x:c>
      <x:c r="B279" s="13" t="n">
        <x:v>0.01378</x:v>
      </x:c>
      <x:c r="C279" s="13" t="n">
        <x:v>0.01404</x:v>
      </x:c>
      <x:c r="D279" s="15" t="n">
        <x:v>608955.618987</x:v>
      </x:c>
    </x:row>
    <x:row r="280">
      <x:c r="A280" s="11" t="str">
        <x:v>2020-04-01</x:v>
      </x:c>
      <x:c r="B280" s="13" t="n">
        <x:v>0.01403</x:v>
      </x:c>
      <x:c r="C280" s="13" t="n">
        <x:v>0.01411</x:v>
      </x:c>
      <x:c r="D280" s="15" t="n">
        <x:v>418294.752793</x:v>
      </x:c>
    </x:row>
    <x:row r="281">
      <x:c r="A281" s="11" t="str">
        <x:v>2020-04-02</x:v>
      </x:c>
      <x:c r="B281" s="13" t="n">
        <x:v>0.01414</x:v>
      </x:c>
      <x:c r="C281" s="13" t="n">
        <x:v>0.01446</x:v>
      </x:c>
      <x:c r="D281" s="15" t="n">
        <x:v>581258.587484</x:v>
      </x:c>
    </x:row>
    <x:row r="282">
      <x:c r="A282" s="11" t="str">
        <x:v>2020-04-03</x:v>
      </x:c>
      <x:c r="B282" s="13" t="n">
        <x:v>0.01446</x:v>
      </x:c>
      <x:c r="C282" s="13" t="n">
        <x:v>0.01447</x:v>
      </x:c>
      <x:c r="D282" s="15" t="n">
        <x:v>584405.976475</x:v>
      </x:c>
    </x:row>
    <x:row r="283">
      <x:c r="A283" s="11" t="str">
        <x:v>2020-04-04</x:v>
      </x:c>
      <x:c r="B283" s="13" t="n">
        <x:v>0.01448</x:v>
      </x:c>
      <x:c r="C283" s="13" t="n">
        <x:v>0.01478</x:v>
      </x:c>
      <x:c r="D283" s="15" t="n">
        <x:v>481910.229404</x:v>
      </x:c>
    </x:row>
    <x:row r="284">
      <x:c r="A284" s="11" t="str">
        <x:v>2020-04-05</x:v>
      </x:c>
      <x:c r="B284" s="13" t="n">
        <x:v>0.01483</x:v>
      </x:c>
      <x:c r="C284" s="13" t="n">
        <x:v>0.01437</x:v>
      </x:c>
      <x:c r="D284" s="15" t="n">
        <x:v>379836.108234</x:v>
      </x:c>
    </x:row>
    <x:row r="285">
      <x:c r="A285" s="11" t="str">
        <x:v>2020-04-06</x:v>
      </x:c>
      <x:c r="B285" s="13" t="n">
        <x:v>0.01431</x:v>
      </x:c>
      <x:c r="C285" s="13" t="n">
        <x:v>0.01573</x:v>
      </x:c>
      <x:c r="D285" s="15" t="n">
        <x:v>551937.271327</x:v>
      </x:c>
    </x:row>
    <x:row r="286">
      <x:c r="A286" s="11" t="str">
        <x:v>2020-04-07</x:v>
      </x:c>
      <x:c r="B286" s="13" t="n">
        <x:v>0.01566</x:v>
      </x:c>
      <x:c r="C286" s="13" t="n">
        <x:v>0.01564</x:v>
      </x:c>
      <x:c r="D286" s="15" t="n">
        <x:v>578610.491966</x:v>
      </x:c>
    </x:row>
    <x:row r="287">
      <x:c r="A287" s="11" t="str">
        <x:v>2020-04-08</x:v>
      </x:c>
      <x:c r="B287" s="13" t="n">
        <x:v>0.01564</x:v>
      </x:c>
      <x:c r="C287" s="13" t="n">
        <x:v>0.01609</x:v>
      </x:c>
      <x:c r="D287" s="15" t="n">
        <x:v>582487.024723</x:v>
      </x:c>
    </x:row>
    <x:row r="288">
      <x:c r="A288" s="11" t="str">
        <x:v>2020-04-09</x:v>
      </x:c>
      <x:c r="B288" s="13" t="n">
        <x:v>0.01606</x:v>
      </x:c>
      <x:c r="C288" s="13" t="n">
        <x:v>0.0167</x:v>
      </x:c>
      <x:c r="D288" s="15" t="n">
        <x:v>896988.164724</x:v>
      </x:c>
    </x:row>
    <x:row r="289">
      <x:c r="A289" s="11" t="str">
        <x:v>2020-04-10</x:v>
      </x:c>
      <x:c r="B289" s="13" t="n">
        <x:v>0.01676</x:v>
      </x:c>
      <x:c r="C289" s="13" t="n">
        <x:v>0.01487</x:v>
      </x:c>
      <x:c r="D289" s="15" t="n">
        <x:v>660967.825921</x:v>
      </x:c>
    </x:row>
    <x:row r="290">
      <x:c r="A290" s="11" t="str">
        <x:v>2020-04-11</x:v>
      </x:c>
      <x:c r="B290" s="13" t="n">
        <x:v>0.01487</x:v>
      </x:c>
      <x:c r="C290" s="13" t="n">
        <x:v>0.01492</x:v>
      </x:c>
      <x:c r="D290" s="15" t="n">
        <x:v>525506.08999</x:v>
      </x:c>
    </x:row>
    <x:row r="291">
      <x:c r="A291" s="11" t="str">
        <x:v>2020-04-12</x:v>
      </x:c>
      <x:c r="B291" s="13" t="n">
        <x:v>0.01492</x:v>
      </x:c>
      <x:c r="C291" s="13" t="n">
        <x:v>0.01505</x:v>
      </x:c>
      <x:c r="D291" s="15" t="n">
        <x:v>456221.608735</x:v>
      </x:c>
    </x:row>
    <x:row r="292">
      <x:c r="A292" s="11" t="str">
        <x:v>2020-04-13</x:v>
      </x:c>
      <x:c r="B292" s="13" t="n">
        <x:v>0.01504</x:v>
      </x:c>
      <x:c r="C292" s="13" t="n">
        <x:v>0.01491</x:v>
      </x:c>
      <x:c r="D292" s="15" t="n">
        <x:v>395435.440941</x:v>
      </x:c>
    </x:row>
    <x:row r="293">
      <x:c r="A293" s="11" t="str">
        <x:v>2020-04-14</x:v>
      </x:c>
      <x:c r="B293" s="13" t="n">
        <x:v>0.01493</x:v>
      </x:c>
      <x:c r="C293" s="13" t="n">
        <x:v>0.015</x:v>
      </x:c>
      <x:c r="D293" s="15" t="n">
        <x:v>509920.369965</x:v>
      </x:c>
    </x:row>
    <x:row r="294">
      <x:c r="A294" s="11" t="str">
        <x:v>2020-04-15</x:v>
      </x:c>
      <x:c r="B294" s="13" t="n">
        <x:v>0.01507</x:v>
      </x:c>
      <x:c r="C294" s="13" t="n">
        <x:v>0.01411</x:v>
      </x:c>
      <x:c r="D294" s="15" t="n">
        <x:v>391871.691745</x:v>
      </x:c>
    </x:row>
    <x:row r="295">
      <x:c r="A295" s="11" t="str">
        <x:v>2020-04-16</x:v>
      </x:c>
      <x:c r="B295" s="13" t="n">
        <x:v>0.01407</x:v>
      </x:c>
      <x:c r="C295" s="13" t="n">
        <x:v>0.01491</x:v>
      </x:c>
      <x:c r="D295" s="15" t="n">
        <x:v>445666.963662</x:v>
      </x:c>
    </x:row>
    <x:row r="296">
      <x:c r="A296" s="11" t="str">
        <x:v>2020-04-17</x:v>
      </x:c>
      <x:c r="B296" s="13" t="n">
        <x:v>0.01491</x:v>
      </x:c>
      <x:c r="C296" s="13" t="n">
        <x:v>0.01502</x:v>
      </x:c>
      <x:c r="D296" s="15" t="n">
        <x:v>528702.315152</x:v>
      </x:c>
    </x:row>
    <x:row r="297">
      <x:c r="A297" s="11" t="str">
        <x:v>2020-04-18</x:v>
      </x:c>
      <x:c r="B297" s="13" t="n">
        <x:v>0.01501</x:v>
      </x:c>
      <x:c r="C297" s="13" t="n">
        <x:v>0.01544</x:v>
      </x:c>
      <x:c r="D297" s="15" t="n">
        <x:v>506717.275645</x:v>
      </x:c>
    </x:row>
    <x:row r="298">
      <x:c r="A298" s="11" t="str">
        <x:v>2020-04-19</x:v>
      </x:c>
      <x:c r="B298" s="13" t="n">
        <x:v>0.01544</x:v>
      </x:c>
      <x:c r="C298" s="13" t="n">
        <x:v>0.01555</x:v>
      </x:c>
      <x:c r="D298" s="15" t="n">
        <x:v>555258.693387</x:v>
      </x:c>
    </x:row>
    <x:row r="299">
      <x:c r="A299" s="11" t="str">
        <x:v>2020-04-20</x:v>
      </x:c>
      <x:c r="B299" s="13" t="n">
        <x:v>0.01554</x:v>
      </x:c>
      <x:c r="C299" s="13" t="n">
        <x:v>0.01438</x:v>
      </x:c>
      <x:c r="D299" s="15" t="n">
        <x:v>534922.412031</x:v>
      </x:c>
    </x:row>
    <x:row r="300">
      <x:c r="A300" s="11" t="str">
        <x:v>2020-04-21</x:v>
      </x:c>
      <x:c r="B300" s="13" t="n">
        <x:v>0.01438</x:v>
      </x:c>
      <x:c r="C300" s="13" t="n">
        <x:v>0.01441</x:v>
      </x:c>
      <x:c r="D300" s="15" t="n">
        <x:v>459254.876763</x:v>
      </x:c>
    </x:row>
    <x:row r="301">
      <x:c r="A301" s="11" t="str">
        <x:v>2020-04-22</x:v>
      </x:c>
      <x:c r="B301" s="13" t="n">
        <x:v>0.01443</x:v>
      </x:c>
      <x:c r="C301" s="13" t="n">
        <x:v>0.01489</x:v>
      </x:c>
      <x:c r="D301" s="15" t="n">
        <x:v>479704.835854</x:v>
      </x:c>
    </x:row>
    <x:row r="302">
      <x:c r="A302" s="11" t="str">
        <x:v>2020-04-23</x:v>
      </x:c>
      <x:c r="B302" s="13" t="n">
        <x:v>0.01486</x:v>
      </x:c>
      <x:c r="C302" s="13" t="n">
        <x:v>0.01536</x:v>
      </x:c>
      <x:c r="D302" s="15" t="n">
        <x:v>644445.76282</x:v>
      </x:c>
    </x:row>
    <x:row r="303">
      <x:c r="A303" s="11" t="str">
        <x:v>2020-04-24</x:v>
      </x:c>
      <x:c r="B303" s="13" t="n">
        <x:v>0.01536</x:v>
      </x:c>
      <x:c r="C303" s="13" t="n">
        <x:v>0.01693</x:v>
      </x:c>
      <x:c r="D303" s="15" t="n">
        <x:v>812829.924308</x:v>
      </x:c>
    </x:row>
    <x:row r="304">
      <x:c r="A304" s="11" t="str">
        <x:v>2020-04-25</x:v>
      </x:c>
      <x:c r="B304" s="13" t="n">
        <x:v>0.01689</x:v>
      </x:c>
      <x:c r="C304" s="13" t="n">
        <x:v>0.02032</x:v>
      </x:c>
      <x:c r="D304" s="15" t="n">
        <x:v>2445869.302417</x:v>
      </x:c>
    </x:row>
    <x:row r="305">
      <x:c r="A305" s="11" t="str">
        <x:v>2020-04-26</x:v>
      </x:c>
      <x:c r="B305" s="13" t="n">
        <x:v>0.02022</x:v>
      </x:c>
      <x:c r="C305" s="13" t="n">
        <x:v>0.01874</x:v>
      </x:c>
      <x:c r="D305" s="15" t="n">
        <x:v>1588098.541926</x:v>
      </x:c>
    </x:row>
    <x:row r="306">
      <x:c r="A306" s="11" t="str">
        <x:v>2020-04-27</x:v>
      </x:c>
      <x:c r="B306" s="13" t="n">
        <x:v>0.0188</x:v>
      </x:c>
      <x:c r="C306" s="13" t="n">
        <x:v>0.02023</x:v>
      </x:c>
      <x:c r="D306" s="15" t="n">
        <x:v>1015673.779408</x:v>
      </x:c>
    </x:row>
    <x:row r="307">
      <x:c r="A307" s="11" t="str">
        <x:v>2020-04-28</x:v>
      </x:c>
      <x:c r="B307" s="13" t="n">
        <x:v>0.02031</x:v>
      </x:c>
      <x:c r="C307" s="13" t="n">
        <x:v>0.02055</x:v>
      </x:c>
      <x:c r="D307" s="15" t="n">
        <x:v>1146577.955934</x:v>
      </x:c>
    </x:row>
    <x:row r="308">
      <x:c r="A308" s="11" t="str">
        <x:v>2020-04-29</x:v>
      </x:c>
      <x:c r="B308" s="13" t="n">
        <x:v>0.02055</x:v>
      </x:c>
      <x:c r="C308" s="13" t="n">
        <x:v>0.02094</x:v>
      </x:c>
      <x:c r="D308" s="15" t="n">
        <x:v>1160777.297474</x:v>
      </x:c>
    </x:row>
    <x:row r="309">
      <x:c r="A309" s="11" t="str">
        <x:v>2020-04-30</x:v>
      </x:c>
      <x:c r="B309" s="13" t="n">
        <x:v>0.02095</x:v>
      </x:c>
      <x:c r="C309" s="13" t="n">
        <x:v>0.01997</x:v>
      </x:c>
      <x:c r="D309" s="15" t="n">
        <x:v>1164946.406213</x:v>
      </x:c>
    </x:row>
    <x:row r="310">
      <x:c r="A310" s="11" t="str">
        <x:v>2020-05-01</x:v>
      </x:c>
      <x:c r="B310" s="13" t="n">
        <x:v>0.02004</x:v>
      </x:c>
      <x:c r="C310" s="13" t="n">
        <x:v>0.02053</x:v>
      </x:c>
      <x:c r="D310" s="15" t="n">
        <x:v>550574.050325</x:v>
      </x:c>
    </x:row>
    <x:row r="311">
      <x:c r="A311" s="11" t="str">
        <x:v>2020-05-02</x:v>
      </x:c>
      <x:c r="B311" s="13" t="n">
        <x:v>0.02045</x:v>
      </x:c>
      <x:c r="C311" s="13" t="n">
        <x:v>0.02029</x:v>
      </x:c>
      <x:c r="D311" s="15" t="n">
        <x:v>641315.124599</x:v>
      </x:c>
    </x:row>
    <x:row r="312">
      <x:c r="A312" s="11" t="str">
        <x:v>2020-05-03</x:v>
      </x:c>
      <x:c r="B312" s="13" t="n">
        <x:v>0.02029</x:v>
      </x:c>
      <x:c r="C312" s="13" t="n">
        <x:v>0.02005</x:v>
      </x:c>
      <x:c r="D312" s="15" t="n">
        <x:v>600191.060113</x:v>
      </x:c>
    </x:row>
    <x:row r="313">
      <x:c r="A313" s="11" t="str">
        <x:v>2020-05-04</x:v>
      </x:c>
      <x:c r="B313" s="13" t="n">
        <x:v>0.02005</x:v>
      </x:c>
      <x:c r="C313" s="13" t="n">
        <x:v>0.0189</x:v>
      </x:c>
      <x:c r="D313" s="15" t="n">
        <x:v>520669.820347</x:v>
      </x:c>
    </x:row>
    <x:row r="314">
      <x:c r="A314" s="11" t="str">
        <x:v>2020-05-05</x:v>
      </x:c>
      <x:c r="B314" s="13" t="n">
        <x:v>0.01895</x:v>
      </x:c>
      <x:c r="C314" s="13" t="n">
        <x:v>0.01959</x:v>
      </x:c>
      <x:c r="D314" s="15" t="n">
        <x:v>595405.669496</x:v>
      </x:c>
    </x:row>
    <x:row r="315">
      <x:c r="A315" s="11" t="str">
        <x:v>2020-05-06</x:v>
      </x:c>
      <x:c r="B315" s="13" t="n">
        <x:v>0.01959</x:v>
      </x:c>
      <x:c r="C315" s="13" t="n">
        <x:v>0.01852</x:v>
      </x:c>
      <x:c r="D315" s="15" t="n">
        <x:v>451396.978334</x:v>
      </x:c>
    </x:row>
    <x:row r="316">
      <x:c r="A316" s="11" t="str">
        <x:v>2020-05-07</x:v>
      </x:c>
      <x:c r="B316" s="13" t="n">
        <x:v>0.01844</x:v>
      </x:c>
      <x:c r="C316" s="13" t="n">
        <x:v>0.01806</x:v>
      </x:c>
      <x:c r="D316" s="15" t="n">
        <x:v>600026.853648</x:v>
      </x:c>
    </x:row>
    <x:row r="317">
      <x:c r="A317" s="11" t="str">
        <x:v>2020-05-08</x:v>
      </x:c>
      <x:c r="B317" s="13" t="n">
        <x:v>0.018</x:v>
      </x:c>
      <x:c r="C317" s="13" t="n">
        <x:v>0.01889</x:v>
      </x:c>
      <x:c r="D317" s="15" t="n">
        <x:v>469657.251958</x:v>
      </x:c>
    </x:row>
    <x:row r="318">
      <x:c r="A318" s="11" t="str">
        <x:v>2020-05-09</x:v>
      </x:c>
      <x:c r="B318" s="13" t="n">
        <x:v>0.01881</x:v>
      </x:c>
      <x:c r="C318" s="13" t="n">
        <x:v>0.01879</x:v>
      </x:c>
      <x:c r="D318" s="15" t="n">
        <x:v>540356.836938</x:v>
      </x:c>
    </x:row>
    <x:row r="319">
      <x:c r="A319" s="11" t="str">
        <x:v>2020-05-10</x:v>
      </x:c>
      <x:c r="B319" s="13" t="n">
        <x:v>0.01873</x:v>
      </x:c>
      <x:c r="C319" s="13" t="n">
        <x:v>0.01768</x:v>
      </x:c>
      <x:c r="D319" s="15" t="n">
        <x:v>698680.429539</x:v>
      </x:c>
    </x:row>
    <x:row r="320">
      <x:c r="A320" s="11" t="str">
        <x:v>2020-05-11</x:v>
      </x:c>
      <x:c r="B320" s="13" t="n">
        <x:v>0.0177</x:v>
      </x:c>
      <x:c r="C320" s="13" t="n">
        <x:v>0.01697</x:v>
      </x:c>
      <x:c r="D320" s="15" t="n">
        <x:v>484639.001673</x:v>
      </x:c>
    </x:row>
    <x:row r="321">
      <x:c r="A321" s="11" t="str">
        <x:v>2020-05-12</x:v>
      </x:c>
      <x:c r="B321" s="13" t="n">
        <x:v>0.01699</x:v>
      </x:c>
      <x:c r="C321" s="13" t="n">
        <x:v>0.01785</x:v>
      </x:c>
      <x:c r="D321" s="15" t="n">
        <x:v>471433.566805</x:v>
      </x:c>
    </x:row>
    <x:row r="322">
      <x:c r="A322" s="11" t="str">
        <x:v>2020-05-13</x:v>
      </x:c>
      <x:c r="B322" s="13" t="n">
        <x:v>0.01785</x:v>
      </x:c>
      <x:c r="C322" s="13" t="n">
        <x:v>0.01853</x:v>
      </x:c>
      <x:c r="D322" s="15" t="n">
        <x:v>952300.630936</x:v>
      </x:c>
    </x:row>
    <x:row r="323">
      <x:c r="A323" s="11" t="str">
        <x:v>2020-05-14</x:v>
      </x:c>
      <x:c r="B323" s="13" t="n">
        <x:v>0.01853</x:v>
      </x:c>
      <x:c r="C323" s="13" t="n">
        <x:v>0.01944</x:v>
      </x:c>
      <x:c r="D323" s="15" t="n">
        <x:v>1131501.661223</x:v>
      </x:c>
    </x:row>
    <x:row r="324">
      <x:c r="A324" s="11" t="str">
        <x:v>2020-05-15</x:v>
      </x:c>
      <x:c r="B324" s="13" t="n">
        <x:v>0.01948</x:v>
      </x:c>
      <x:c r="C324" s="13" t="n">
        <x:v>0.0195</x:v>
      </x:c>
      <x:c r="D324" s="15" t="n">
        <x:v>1406626.473297</x:v>
      </x:c>
    </x:row>
    <x:row r="325">
      <x:c r="A325" s="11" t="str">
        <x:v>2020-05-16</x:v>
      </x:c>
      <x:c r="B325" s="13" t="n">
        <x:v>0.01951</x:v>
      </x:c>
      <x:c r="C325" s="13" t="n">
        <x:v>0.02156</x:v>
      </x:c>
      <x:c r="D325" s="15" t="n">
        <x:v>1865638.069365</x:v>
      </x:c>
    </x:row>
    <x:row r="326">
      <x:c r="A326" s="11" t="str">
        <x:v>2020-05-17</x:v>
      </x:c>
      <x:c r="B326" s="13" t="n">
        <x:v>0.02146</x:v>
      </x:c>
      <x:c r="C326" s="13" t="n">
        <x:v>0.02058</x:v>
      </x:c>
      <x:c r="D326" s="15" t="n">
        <x:v>1357711.604017</x:v>
      </x:c>
    </x:row>
    <x:row r="327">
      <x:c r="A327" s="11" t="str">
        <x:v>2020-05-18</x:v>
      </x:c>
      <x:c r="B327" s="13" t="n">
        <x:v>0.02058</x:v>
      </x:c>
      <x:c r="C327" s="13" t="n">
        <x:v>0.02023</x:v>
      </x:c>
      <x:c r="D327" s="15" t="n">
        <x:v>835829.140551</x:v>
      </x:c>
    </x:row>
    <x:row r="328">
      <x:c r="A328" s="11" t="str">
        <x:v>2020-05-19</x:v>
      </x:c>
      <x:c r="B328" s="13" t="n">
        <x:v>0.02023</x:v>
      </x:c>
      <x:c r="C328" s="13" t="n">
        <x:v>0.0205</x:v>
      </x:c>
      <x:c r="D328" s="15" t="n">
        <x:v>1032133.635769</x:v>
      </x:c>
    </x:row>
    <x:row r="329">
      <x:c r="A329" s="11" t="str">
        <x:v>2020-05-20</x:v>
      </x:c>
      <x:c r="B329" s="13" t="n">
        <x:v>0.02043</x:v>
      </x:c>
      <x:c r="C329" s="13" t="n">
        <x:v>0.01967</x:v>
      </x:c>
      <x:c r="D329" s="15" t="n">
        <x:v>1150873.736861</x:v>
      </x:c>
    </x:row>
    <x:row r="330">
      <x:c r="A330" s="11" t="str">
        <x:v>2020-05-21</x:v>
      </x:c>
      <x:c r="B330" s="13" t="n">
        <x:v>0.01962</x:v>
      </x:c>
      <x:c r="C330" s="13" t="n">
        <x:v>0.01915</x:v>
      </x:c>
      <x:c r="D330" s="15" t="n">
        <x:v>1369984.64671</x:v>
      </x:c>
    </x:row>
    <x:row r="331">
      <x:c r="A331" s="11" t="str">
        <x:v>2020-05-22</x:v>
      </x:c>
      <x:c r="B331" s="13" t="n">
        <x:v>0.0191</x:v>
      </x:c>
      <x:c r="C331" s="13" t="n">
        <x:v>0.02034</x:v>
      </x:c>
      <x:c r="D331" s="15" t="n">
        <x:v>1380516.040214</x:v>
      </x:c>
    </x:row>
    <x:row r="332">
      <x:c r="A332" s="11" t="str">
        <x:v>2020-05-23</x:v>
      </x:c>
      <x:c r="B332" s="13" t="n">
        <x:v>0.02041</x:v>
      </x:c>
      <x:c r="C332" s="13" t="n">
        <x:v>0.02003</x:v>
      </x:c>
      <x:c r="D332" s="15" t="n">
        <x:v>1499186.763825</x:v>
      </x:c>
    </x:row>
    <x:row r="333">
      <x:c r="A333" s="11" t="str">
        <x:v>2020-05-24</x:v>
      </x:c>
      <x:c r="B333" s="13" t="n">
        <x:v>0.01996</x:v>
      </x:c>
      <x:c r="C333" s="13" t="n">
        <x:v>0.01999</x:v>
      </x:c>
      <x:c r="D333" s="15" t="n">
        <x:v>1524194.120596</x:v>
      </x:c>
    </x:row>
    <x:row r="334">
      <x:c r="A334" s="11" t="str">
        <x:v>2020-05-25</x:v>
      </x:c>
      <x:c r="B334" s="13" t="n">
        <x:v>0.01999</x:v>
      </x:c>
      <x:c r="C334" s="13" t="n">
        <x:v>0.02256</x:v>
      </x:c>
      <x:c r="D334" s="15" t="n">
        <x:v>1854315.164883</x:v>
      </x:c>
    </x:row>
    <x:row r="335">
      <x:c r="A335" s="11" t="str">
        <x:v>2020-05-26</x:v>
      </x:c>
      <x:c r="B335" s="13" t="n">
        <x:v>0.02273</x:v>
      </x:c>
      <x:c r="C335" s="13" t="n">
        <x:v>0.02386</x:v>
      </x:c>
      <x:c r="D335" s="15" t="n">
        <x:v>2327200.670092</x:v>
      </x:c>
    </x:row>
    <x:row r="336">
      <x:c r="A336" s="11" t="str">
        <x:v>2020-05-27</x:v>
      </x:c>
      <x:c r="B336" s="13" t="n">
        <x:v>0.0238</x:v>
      </x:c>
      <x:c r="C336" s="13" t="n">
        <x:v>0.02294</x:v>
      </x:c>
      <x:c r="D336" s="15" t="n">
        <x:v>1009458.351237</x:v>
      </x:c>
    </x:row>
    <x:row r="337">
      <x:c r="A337" s="11" t="str">
        <x:v>2020-05-28</x:v>
      </x:c>
      <x:c r="B337" s="13" t="n">
        <x:v>0.02287</x:v>
      </x:c>
      <x:c r="C337" s="13" t="n">
        <x:v>0.02211</x:v>
      </x:c>
      <x:c r="D337" s="15" t="n">
        <x:v>995343.156813</x:v>
      </x:c>
    </x:row>
    <x:row r="338">
      <x:c r="A338" s="11" t="str">
        <x:v>2020-05-29</x:v>
      </x:c>
      <x:c r="B338" s="13" t="n">
        <x:v>0.02211</x:v>
      </x:c>
      <x:c r="C338" s="13" t="n">
        <x:v>0.02271</x:v>
      </x:c>
      <x:c r="D338" s="15" t="n">
        <x:v>1067631.210721</x:v>
      </x:c>
    </x:row>
    <x:row r="339">
      <x:c r="A339" s="11" t="str">
        <x:v>2020-05-30</x:v>
      </x:c>
      <x:c r="B339" s="13" t="n">
        <x:v>0.02271</x:v>
      </x:c>
      <x:c r="C339" s="13" t="n">
        <x:v>0.02242</x:v>
      </x:c>
      <x:c r="D339" s="15" t="n">
        <x:v>1037272.91947</x:v>
      </x:c>
    </x:row>
    <x:row r="340">
      <x:c r="A340" s="11" t="str">
        <x:v>2020-05-31</x:v>
      </x:c>
      <x:c r="B340" s="13" t="n">
        <x:v>0.02239</x:v>
      </x:c>
      <x:c r="C340" s="13" t="n">
        <x:v>0.02233</x:v>
      </x:c>
      <x:c r="D340" s="15" t="n">
        <x:v>1811308.807284</x:v>
      </x:c>
    </x:row>
    <x:row r="341">
      <x:c r="A341" s="11" t="str">
        <x:v>2020-06-01</x:v>
      </x:c>
      <x:c r="B341" s="13" t="n">
        <x:v>0.02214</x:v>
      </x:c>
      <x:c r="C341" s="13" t="n">
        <x:v>0.02372</x:v>
      </x:c>
      <x:c r="D341" s="15" t="n">
        <x:v>805311.771604</x:v>
      </x:c>
    </x:row>
    <x:row r="342">
      <x:c r="A342" s="11" t="str">
        <x:v>2020-06-02</x:v>
      </x:c>
      <x:c r="B342" s="13" t="n">
        <x:v>0.02372</x:v>
      </x:c>
      <x:c r="C342" s="13" t="n">
        <x:v>0.02303</x:v>
      </x:c>
      <x:c r="D342" s="15" t="n">
        <x:v>1008800.442751</x:v>
      </x:c>
    </x:row>
    <x:row r="343">
      <x:c r="A343" s="11" t="str">
        <x:v>2020-06-03</x:v>
      </x:c>
      <x:c r="B343" s="13" t="n">
        <x:v>0.02294</x:v>
      </x:c>
      <x:c r="C343" s="13" t="n">
        <x:v>0.02496</x:v>
      </x:c>
      <x:c r="D343" s="15" t="n">
        <x:v>931199.893719</x:v>
      </x:c>
    </x:row>
    <x:row r="344">
      <x:c r="A344" s="11" t="str">
        <x:v>2020-06-04</x:v>
      </x:c>
      <x:c r="B344" s="13" t="n">
        <x:v>0.02495</x:v>
      </x:c>
      <x:c r="C344" s="13" t="n">
        <x:v>0.02452</x:v>
      </x:c>
      <x:c r="D344" s="15" t="n">
        <x:v>794302.165758</x:v>
      </x:c>
    </x:row>
    <x:row r="345">
      <x:c r="A345" s="11" t="str">
        <x:v>2020-06-05</x:v>
      </x:c>
      <x:c r="B345" s="13" t="n">
        <x:v>0.02449</x:v>
      </x:c>
      <x:c r="C345" s="13" t="n">
        <x:v>0.02481</x:v>
      </x:c>
      <x:c r="D345" s="15" t="n">
        <x:v>812306.331606</x:v>
      </x:c>
    </x:row>
    <x:row r="346">
      <x:c r="A346" s="11" t="str">
        <x:v>2020-06-06</x:v>
      </x:c>
      <x:c r="B346" s="13" t="n">
        <x:v>0.02481</x:v>
      </x:c>
      <x:c r="C346" s="13" t="n">
        <x:v>0.02799</x:v>
      </x:c>
      <x:c r="D346" s="15" t="n">
        <x:v>1092673.296748</x:v>
      </x:c>
    </x:row>
    <x:row r="347">
      <x:c r="A347" s="11" t="str">
        <x:v>2020-06-07</x:v>
      </x:c>
      <x:c r="B347" s="13" t="n">
        <x:v>0.02799</x:v>
      </x:c>
      <x:c r="C347" s="13" t="n">
        <x:v>0.02752</x:v>
      </x:c>
      <x:c r="D347" s="15" t="n">
        <x:v>2072530.492597</x:v>
      </x:c>
    </x:row>
    <x:row r="348">
      <x:c r="A348" s="11" t="str">
        <x:v>2020-06-08</x:v>
      </x:c>
      <x:c r="B348" s="13" t="n">
        <x:v>0.02744</x:v>
      </x:c>
      <x:c r="C348" s="13" t="n">
        <x:v>0.02709</x:v>
      </x:c>
      <x:c r="D348" s="15" t="n">
        <x:v>1291522.308369</x:v>
      </x:c>
    </x:row>
    <x:row r="349">
      <x:c r="A349" s="11" t="str">
        <x:v>2020-06-09</x:v>
      </x:c>
      <x:c r="B349" s="13" t="n">
        <x:v>0.0271</x:v>
      </x:c>
      <x:c r="C349" s="13" t="n">
        <x:v>0.02752</x:v>
      </x:c>
      <x:c r="D349" s="15" t="n">
        <x:v>1010952.274439</x:v>
      </x:c>
    </x:row>
    <x:row r="350">
      <x:c r="A350" s="11" t="str">
        <x:v>2020-06-10</x:v>
      </x:c>
      <x:c r="B350" s="13" t="n">
        <x:v>0.02743</x:v>
      </x:c>
      <x:c r="C350" s="13" t="n">
        <x:v>0.02926</x:v>
      </x:c>
      <x:c r="D350" s="15" t="n">
        <x:v>1163063.695152</x:v>
      </x:c>
    </x:row>
    <x:row r="351">
      <x:c r="A351" s="11" t="str">
        <x:v>2020-06-11</x:v>
      </x:c>
      <x:c r="B351" s="13" t="n">
        <x:v>0.02911</x:v>
      </x:c>
      <x:c r="C351" s="13" t="n">
        <x:v>0.02621</x:v>
      </x:c>
      <x:c r="D351" s="15" t="n">
        <x:v>1781145.512407</x:v>
      </x:c>
    </x:row>
    <x:row r="352">
      <x:c r="A352" s="11" t="str">
        <x:v>2020-06-12</x:v>
      </x:c>
      <x:c r="B352" s="13" t="n">
        <x:v>0.02631</x:v>
      </x:c>
      <x:c r="C352" s="13" t="n">
        <x:v>0.02755</x:v>
      </x:c>
      <x:c r="D352" s="15" t="n">
        <x:v>946786.224618</x:v>
      </x:c>
    </x:row>
    <x:row r="353">
      <x:c r="A353" s="11" t="str">
        <x:v>2020-06-13</x:v>
      </x:c>
      <x:c r="B353" s="13" t="n">
        <x:v>0.02748</x:v>
      </x:c>
      <x:c r="C353" s="13" t="n">
        <x:v>0.02961</x:v>
      </x:c>
      <x:c r="D353" s="15" t="n">
        <x:v>1043334.565288</x:v>
      </x:c>
    </x:row>
    <x:row r="354">
      <x:c r="A354" s="11" t="str">
        <x:v>2020-06-14</x:v>
      </x:c>
      <x:c r="B354" s="13" t="n">
        <x:v>0.02962</x:v>
      </x:c>
      <x:c r="C354" s="13" t="n">
        <x:v>0.02905</x:v>
      </x:c>
      <x:c r="D354" s="15" t="n">
        <x:v>1166128.296819</x:v>
      </x:c>
    </x:row>
    <x:row r="355">
      <x:c r="A355" s="11" t="str">
        <x:v>2020-06-15</x:v>
      </x:c>
      <x:c r="B355" s="13" t="n">
        <x:v>0.02903</x:v>
      </x:c>
      <x:c r="C355" s="13" t="n">
        <x:v>0.02858</x:v>
      </x:c>
      <x:c r="D355" s="15" t="n">
        <x:v>960999.586633</x:v>
      </x:c>
    </x:row>
    <x:row r="356">
      <x:c r="A356" s="11" t="str">
        <x:v>2020-06-16</x:v>
      </x:c>
      <x:c r="B356" s="13" t="n">
        <x:v>0.0287</x:v>
      </x:c>
      <x:c r="C356" s="13" t="n">
        <x:v>0.03274</x:v>
      </x:c>
      <x:c r="D356" s="15" t="n">
        <x:v>3247867.258864</x:v>
      </x:c>
    </x:row>
    <x:row r="357">
      <x:c r="A357" s="11" t="str">
        <x:v>2020-06-17</x:v>
      </x:c>
      <x:c r="B357" s="13" t="n">
        <x:v>0.03272</x:v>
      </x:c>
      <x:c r="C357" s="13" t="n">
        <x:v>0.03102</x:v>
      </x:c>
      <x:c r="D357" s="15" t="n">
        <x:v>7147355.587451</x:v>
      </x:c>
    </x:row>
    <x:row r="358">
      <x:c r="A358" s="11" t="str">
        <x:v>2020-06-18</x:v>
      </x:c>
      <x:c r="B358" s="13" t="n">
        <x:v>0.03102</x:v>
      </x:c>
      <x:c r="C358" s="13" t="n">
        <x:v>0.03046</x:v>
      </x:c>
      <x:c r="D358" s="15" t="n">
        <x:v>4604626.749896</x:v>
      </x:c>
    </x:row>
    <x:row r="359">
      <x:c r="A359" s="11" t="str">
        <x:v>2020-06-19</x:v>
      </x:c>
      <x:c r="B359" s="13" t="n">
        <x:v>0.03044</x:v>
      </x:c>
      <x:c r="C359" s="13" t="n">
        <x:v>0.0312</x:v>
      </x:c>
      <x:c r="D359" s="15" t="n">
        <x:v>8255630.91209</x:v>
      </x:c>
    </x:row>
    <x:row r="360">
      <x:c r="A360" s="11" t="str">
        <x:v>2020-06-20</x:v>
      </x:c>
      <x:c r="B360" s="13" t="n">
        <x:v>0.0312</x:v>
      </x:c>
      <x:c r="C360" s="13" t="n">
        <x:v>0.03097</x:v>
      </x:c>
      <x:c r="D360" s="15" t="n">
        <x:v>3336055.60479</x:v>
      </x:c>
    </x:row>
    <x:row r="361">
      <x:c r="A361" s="11" t="str">
        <x:v>2020-06-21</x:v>
      </x:c>
      <x:c r="B361" s="13" t="n">
        <x:v>0.03099</x:v>
      </x:c>
      <x:c r="C361" s="13" t="n">
        <x:v>0.03117</x:v>
      </x:c>
      <x:c r="D361" s="15" t="n">
        <x:v>3963215.850136</x:v>
      </x:c>
    </x:row>
    <x:row r="362">
      <x:c r="A362" s="11" t="str">
        <x:v>2020-06-22</x:v>
      </x:c>
      <x:c r="B362" s="13" t="n">
        <x:v>0.03118</x:v>
      </x:c>
      <x:c r="C362" s="13" t="n">
        <x:v>0.03128</x:v>
      </x:c>
      <x:c r="D362" s="15" t="n">
        <x:v>5806769.077023</x:v>
      </x:c>
    </x:row>
    <x:row r="363">
      <x:c r="A363" s="11" t="str">
        <x:v>2020-06-23</x:v>
      </x:c>
      <x:c r="B363" s="13" t="n">
        <x:v>0.03126</x:v>
      </x:c>
      <x:c r="C363" s="13" t="n">
        <x:v>0.03004</x:v>
      </x:c>
      <x:c r="D363" s="15" t="n">
        <x:v>11008051.397386</x:v>
      </x:c>
    </x:row>
    <x:row r="364">
      <x:c r="A364" s="11" t="str">
        <x:v>2020-06-24</x:v>
      </x:c>
      <x:c r="B364" s="13" t="n">
        <x:v>0.03005</x:v>
      </x:c>
      <x:c r="C364" s="13" t="n">
        <x:v>0.02888</x:v>
      </x:c>
      <x:c r="D364" s="15" t="n">
        <x:v>1379391.838991</x:v>
      </x:c>
    </x:row>
    <x:row r="365">
      <x:c r="A365" s="11" t="str">
        <x:v>2020-06-25</x:v>
      </x:c>
      <x:c r="B365" s="13" t="n">
        <x:v>0.02882</x:v>
      </x:c>
      <x:c r="C365" s="13" t="n">
        <x:v>0.02803</x:v>
      </x:c>
      <x:c r="D365" s="15" t="n">
        <x:v>664664.782328</x:v>
      </x:c>
    </x:row>
    <x:row r="366">
      <x:c r="A366" s="11" t="str">
        <x:v>2020-06-26</x:v>
      </x:c>
      <x:c r="B366" s="13" t="n">
        <x:v>0.02803</x:v>
      </x:c>
      <x:c r="C366" s="13" t="n">
        <x:v>0.02742</x:v>
      </x:c>
      <x:c r="D366" s="15" t="n">
        <x:v>437507.663458</x:v>
      </x:c>
    </x:row>
    <x:row r="367">
      <x:c r="A367" s="11" t="str">
        <x:v>2020-06-27</x:v>
      </x:c>
      <x:c r="B367" s="13" t="n">
        <x:v>0.02745</x:v>
      </x:c>
      <x:c r="C367" s="13" t="n">
        <x:v>0.02621</x:v>
      </x:c>
      <x:c r="D367" s="15" t="n">
        <x:v>523217.970118</x:v>
      </x:c>
    </x:row>
    <x:row r="368">
      <x:c r="A368" s="11" t="str">
        <x:v>2020-06-28</x:v>
      </x:c>
      <x:c r="B368" s="13" t="n">
        <x:v>0.02621</x:v>
      </x:c>
      <x:c r="C368" s="13" t="n">
        <x:v>0.02662</x:v>
      </x:c>
      <x:c r="D368" s="15" t="n">
        <x:v>288530.687777</x:v>
      </x:c>
    </x:row>
    <x:row r="369">
      <x:c r="A369" s="11" t="str">
        <x:v>2020-06-29</x:v>
      </x:c>
      <x:c r="B369" s="13" t="n">
        <x:v>0.02662</x:v>
      </x:c>
      <x:c r="C369" s="13" t="n">
        <x:v>0.02722</x:v>
      </x:c>
      <x:c r="D369" s="15" t="n">
        <x:v>552965.336629</x:v>
      </x:c>
    </x:row>
    <x:row r="370">
      <x:c r="A370" s="11" t="str">
        <x:v>2020-06-30</x:v>
      </x:c>
      <x:c r="B370" s="13" t="n">
        <x:v>0.02725</x:v>
      </x:c>
      <x:c r="C370" s="13" t="n">
        <x:v>0.02772</x:v>
      </x:c>
      <x:c r="D370" s="15" t="n">
        <x:v>1221102.344068</x:v>
      </x:c>
    </x:row>
    <x:row r="371">
      <x:c r="A371" s="11" t="str">
        <x:v>2020-07-01</x:v>
      </x:c>
      <x:c r="B371" s="13" t="n">
        <x:v>0.02765</x:v>
      </x:c>
      <x:c r="C371" s="13" t="n">
        <x:v>0.02788</x:v>
      </x:c>
      <x:c r="D371" s="15" t="n">
        <x:v>1150479.201745</x:v>
      </x:c>
    </x:row>
    <x:row r="372">
      <x:c r="A372" s="11" t="str">
        <x:v>2020-07-02</x:v>
      </x:c>
      <x:c r="B372" s="13" t="n">
        <x:v>0.02788</x:v>
      </x:c>
      <x:c r="C372" s="13" t="n">
        <x:v>0.02895</x:v>
      </x:c>
      <x:c r="D372" s="15" t="n">
        <x:v>1384577.884151</x:v>
      </x:c>
    </x:row>
    <x:row r="373">
      <x:c r="A373" s="11" t="str">
        <x:v>2020-07-03</x:v>
      </x:c>
      <x:c r="B373" s="13" t="n">
        <x:v>0.02901</x:v>
      </x:c>
      <x:c r="C373" s="13" t="n">
        <x:v>0.03069</x:v>
      </x:c>
      <x:c r="D373" s="15" t="n">
        <x:v>1815993.658081</x:v>
      </x:c>
    </x:row>
    <x:row r="374">
      <x:c r="A374" s="11" t="str">
        <x:v>2020-07-04</x:v>
      </x:c>
      <x:c r="B374" s="13" t="n">
        <x:v>0.0307</x:v>
      </x:c>
      <x:c r="C374" s="13" t="n">
        <x:v>0.02968</x:v>
      </x:c>
      <x:c r="D374" s="15" t="n">
        <x:v>1348886.344698</x:v>
      </x:c>
    </x:row>
    <x:row r="375">
      <x:c r="A375" s="11" t="str">
        <x:v>2020-07-05</x:v>
      </x:c>
      <x:c r="B375" s="13" t="n">
        <x:v>0.02968</x:v>
      </x:c>
      <x:c r="C375" s="13" t="n">
        <x:v>0.02799</x:v>
      </x:c>
      <x:c r="D375" s="15" t="n">
        <x:v>1154339.309764</x:v>
      </x:c>
    </x:row>
    <x:row r="376">
      <x:c r="A376" s="11" t="str">
        <x:v>2020-07-06</x:v>
      </x:c>
      <x:c r="B376" s="13" t="n">
        <x:v>0.02794</x:v>
      </x:c>
      <x:c r="C376" s="13" t="n">
        <x:v>0.03112</x:v>
      </x:c>
      <x:c r="D376" s="15" t="n">
        <x:v>1310694.963043</x:v>
      </x:c>
    </x:row>
    <x:row r="377">
      <x:c r="A377" s="11" t="str">
        <x:v>2020-07-07</x:v>
      </x:c>
      <x:c r="B377" s="13" t="n">
        <x:v>0.03112</x:v>
      </x:c>
      <x:c r="C377" s="13" t="n">
        <x:v>0.03214</x:v>
      </x:c>
      <x:c r="D377" s="15" t="n">
        <x:v>1492854.730537</x:v>
      </x:c>
    </x:row>
    <x:row r="378">
      <x:c r="A378" s="11" t="str">
        <x:v>2020-07-08</x:v>
      </x:c>
      <x:c r="B378" s="13" t="n">
        <x:v>0.03208</x:v>
      </x:c>
      <x:c r="C378" s="13" t="n">
        <x:v>0.0365</x:v>
      </x:c>
      <x:c r="D378" s="15" t="n">
        <x:v>2246695.99996</x:v>
      </x:c>
    </x:row>
    <x:row r="379">
      <x:c r="A379" s="11" t="str">
        <x:v>2020-07-09</x:v>
      </x:c>
      <x:c r="B379" s="13" t="n">
        <x:v>0.0365</x:v>
      </x:c>
      <x:c r="C379" s="13" t="n">
        <x:v>0.03538</x:v>
      </x:c>
      <x:c r="D379" s="15" t="n">
        <x:v>1821998.842106</x:v>
      </x:c>
    </x:row>
    <x:row r="380">
      <x:c r="A380" s="11" t="str">
        <x:v>2020-07-10</x:v>
      </x:c>
      <x:c r="B380" s="13" t="n">
        <x:v>0.03542</x:v>
      </x:c>
      <x:c r="C380" s="13" t="n">
        <x:v>0.03504</x:v>
      </x:c>
      <x:c r="D380" s="15" t="n">
        <x:v>1404260.999931</x:v>
      </x:c>
    </x:row>
    <x:row r="381">
      <x:c r="A381" s="11" t="str">
        <x:v>2020-07-11</x:v>
      </x:c>
      <x:c r="B381" s="13" t="n">
        <x:v>0.03493</x:v>
      </x:c>
      <x:c r="C381" s="13" t="n">
        <x:v>0.0383</x:v>
      </x:c>
      <x:c r="D381" s="15" t="n">
        <x:v>2006180.882991</x:v>
      </x:c>
    </x:row>
    <x:row r="382">
      <x:c r="A382" s="11" t="str">
        <x:v>2020-07-12</x:v>
      </x:c>
      <x:c r="B382" s="13" t="n">
        <x:v>0.03838</x:v>
      </x:c>
      <x:c r="C382" s="13" t="n">
        <x:v>0.04318</x:v>
      </x:c>
      <x:c r="D382" s="15" t="n">
        <x:v>2647198.339162</x:v>
      </x:c>
    </x:row>
    <x:row r="383">
      <x:c r="A383" s="11" t="str">
        <x:v>2020-07-13</x:v>
      </x:c>
      <x:c r="B383" s="13" t="n">
        <x:v>0.04314</x:v>
      </x:c>
      <x:c r="C383" s="13" t="n">
        <x:v>0.04705</x:v>
      </x:c>
      <x:c r="D383" s="15" t="n">
        <x:v>5625799.996812</x:v>
      </x:c>
    </x:row>
    <x:row r="384">
      <x:c r="A384" s="11" t="str">
        <x:v>2020-07-14</x:v>
      </x:c>
      <x:c r="B384" s="13" t="n">
        <x:v>0.04715</x:v>
      </x:c>
      <x:c r="C384" s="13" t="n">
        <x:v>0.04591</x:v>
      </x:c>
      <x:c r="D384" s="15" t="n">
        <x:v>2687504.188707</x:v>
      </x:c>
    </x:row>
    <x:row r="385">
      <x:c r="A385" s="11" t="str">
        <x:v>2020-07-15</x:v>
      </x:c>
      <x:c r="B385" s="13" t="n">
        <x:v>0.0459</x:v>
      </x:c>
      <x:c r="C385" s="13" t="n">
        <x:v>0.04875</x:v>
      </x:c>
      <x:c r="D385" s="15" t="n">
        <x:v>2311558.732165</x:v>
      </x:c>
    </x:row>
    <x:row r="386">
      <x:c r="A386" s="11" t="str">
        <x:v>2020-07-16</x:v>
      </x:c>
      <x:c r="B386" s="13" t="n">
        <x:v>0.04871</x:v>
      </x:c>
      <x:c r="C386" s="13" t="n">
        <x:v>0.05205</x:v>
      </x:c>
      <x:c r="D386" s="15" t="n">
        <x:v>4765961.001242</x:v>
      </x:c>
    </x:row>
    <x:row r="387">
      <x:c r="A387" s="11" t="str">
        <x:v>2020-07-17</x:v>
      </x:c>
      <x:c r="B387" s="13" t="n">
        <x:v>0.05204</x:v>
      </x:c>
      <x:c r="C387" s="13" t="n">
        <x:v>0.05088</x:v>
      </x:c>
      <x:c r="D387" s="15" t="n">
        <x:v>2606482.43669</x:v>
      </x:c>
    </x:row>
    <x:row r="388">
      <x:c r="A388" s="11" t="str">
        <x:v>2020-07-18</x:v>
      </x:c>
      <x:c r="B388" s="13" t="n">
        <x:v>0.05093</x:v>
      </x:c>
      <x:c r="C388" s="13" t="n">
        <x:v>0.05448</x:v>
      </x:c>
      <x:c r="D388" s="15" t="n">
        <x:v>2165517.045144</x:v>
      </x:c>
    </x:row>
    <x:row r="389">
      <x:c r="A389" s="11" t="str">
        <x:v>2020-07-19</x:v>
      </x:c>
      <x:c r="B389" s="13" t="n">
        <x:v>0.05446</x:v>
      </x:c>
      <x:c r="C389" s="13" t="n">
        <x:v>0.05423</x:v>
      </x:c>
      <x:c r="D389" s="15" t="n">
        <x:v>2275289.175769</x:v>
      </x:c>
    </x:row>
    <x:row r="390">
      <x:c r="A390" s="11" t="str">
        <x:v>2020-07-20</x:v>
      </x:c>
      <x:c r="B390" s="13" t="n">
        <x:v>0.0541</x:v>
      </x:c>
      <x:c r="C390" s="13" t="n">
        <x:v>0.0556</x:v>
      </x:c>
      <x:c r="D390" s="15" t="n">
        <x:v>3146903.656842</x:v>
      </x:c>
    </x:row>
    <x:row r="391">
      <x:c r="A391" s="11" t="str">
        <x:v>2020-07-21</x:v>
      </x:c>
      <x:c r="B391" s="13" t="n">
        <x:v>0.0556</x:v>
      </x:c>
      <x:c r="C391" s="13" t="n">
        <x:v>0.05648</x:v>
      </x:c>
      <x:c r="D391" s="15" t="n">
        <x:v>5738483.359261</x:v>
      </x:c>
    </x:row>
    <x:row r="392">
      <x:c r="A392" s="11" t="str">
        <x:v>2020-07-22</x:v>
      </x:c>
      <x:c r="B392" s="13" t="n">
        <x:v>0.05629</x:v>
      </x:c>
      <x:c r="C392" s="13" t="n">
        <x:v>0.05486</x:v>
      </x:c>
      <x:c r="D392" s="15" t="n">
        <x:v>2605920.291255</x:v>
      </x:c>
    </x:row>
    <x:row r="393">
      <x:c r="A393" s="11" t="str">
        <x:v>2020-07-23</x:v>
      </x:c>
      <x:c r="B393" s="13" t="n">
        <x:v>0.05495</x:v>
      </x:c>
      <x:c r="C393" s="13" t="n">
        <x:v>0.0531</x:v>
      </x:c>
      <x:c r="D393" s="15" t="n">
        <x:v>2862323.215158</x:v>
      </x:c>
    </x:row>
    <x:row r="394">
      <x:c r="A394" s="11" t="str">
        <x:v>2020-07-24</x:v>
      </x:c>
      <x:c r="B394" s="13" t="n">
        <x:v>0.0531</x:v>
      </x:c>
      <x:c r="C394" s="13" t="n">
        <x:v>0.04941</x:v>
      </x:c>
      <x:c r="D394" s="15" t="n">
        <x:v>1872932.406577</x:v>
      </x:c>
    </x:row>
    <x:row r="395">
      <x:c r="A395" s="11" t="str">
        <x:v>2020-07-25</x:v>
      </x:c>
      <x:c r="B395" s="13" t="n">
        <x:v>0.04929</x:v>
      </x:c>
      <x:c r="C395" s="13" t="n">
        <x:v>0.05028</x:v>
      </x:c>
      <x:c r="D395" s="15" t="n">
        <x:v>2907463.370529</x:v>
      </x:c>
    </x:row>
    <x:row r="396">
      <x:c r="A396" s="11" t="str">
        <x:v>2020-07-26</x:v>
      </x:c>
      <x:c r="B396" s="13" t="n">
        <x:v>0.05027</x:v>
      </x:c>
      <x:c r="C396" s="13" t="n">
        <x:v>0.05289</x:v>
      </x:c>
      <x:c r="D396" s="15" t="n">
        <x:v>1777273.23356</x:v>
      </x:c>
    </x:row>
    <x:row r="397">
      <x:c r="A397" s="11" t="str">
        <x:v>2020-07-27</x:v>
      </x:c>
      <x:c r="B397" s="13" t="n">
        <x:v>0.05305</x:v>
      </x:c>
      <x:c r="C397" s="13" t="n">
        <x:v>0.06221</x:v>
      </x:c>
      <x:c r="D397" s="15" t="n">
        <x:v>7965099.666685</x:v>
      </x:c>
    </x:row>
    <x:row r="398">
      <x:c r="A398" s="11" t="str">
        <x:v>2020-07-28</x:v>
      </x:c>
      <x:c r="B398" s="13" t="n">
        <x:v>0.06235</x:v>
      </x:c>
      <x:c r="C398" s="13" t="n">
        <x:v>0.07266</x:v>
      </x:c>
      <x:c r="D398" s="15" t="n">
        <x:v>6746665.704139</x:v>
      </x:c>
    </x:row>
    <x:row r="399">
      <x:c r="A399" s="11" t="str">
        <x:v>2020-07-29</x:v>
      </x:c>
      <x:c r="B399" s="13" t="n">
        <x:v>0.07249</x:v>
      </x:c>
      <x:c r="C399" s="13" t="n">
        <x:v>0.06878</x:v>
      </x:c>
      <x:c r="D399" s="15" t="n">
        <x:v>4083833.61284</x:v>
      </x:c>
    </x:row>
    <x:row r="400">
      <x:c r="A400" s="11" t="str">
        <x:v>2020-07-30</x:v>
      </x:c>
      <x:c r="B400" s="13" t="n">
        <x:v>0.0688</x:v>
      </x:c>
      <x:c r="C400" s="13" t="n">
        <x:v>0.07629</x:v>
      </x:c>
      <x:c r="D400" s="15" t="n">
        <x:v>3954110.943008</x:v>
      </x:c>
    </x:row>
    <x:row r="401">
      <x:c r="A401" s="11" t="str">
        <x:v>2020-07-31</x:v>
      </x:c>
      <x:c r="B401" s="13" t="n">
        <x:v>0.07631</x:v>
      </x:c>
      <x:c r="C401" s="13" t="n">
        <x:v>0.07437</x:v>
      </x:c>
      <x:c r="D401" s="15" t="n">
        <x:v>4797927.376265</x:v>
      </x:c>
    </x:row>
    <x:row r="402">
      <x:c r="A402" s="11" t="str">
        <x:v>2020-08-01</x:v>
      </x:c>
      <x:c r="B402" s="13" t="n">
        <x:v>0.07418</x:v>
      </x:c>
      <x:c r="C402" s="13" t="n">
        <x:v>0.07495</x:v>
      </x:c>
      <x:c r="D402" s="15" t="n">
        <x:v>2602517.415433</x:v>
      </x:c>
    </x:row>
    <x:row r="403">
      <x:c r="A403" s="11" t="str">
        <x:v>2020-08-02</x:v>
      </x:c>
      <x:c r="B403" s="13" t="n">
        <x:v>0.07495</x:v>
      </x:c>
      <x:c r="C403" s="13" t="n">
        <x:v>0.07163</x:v>
      </x:c>
      <x:c r="D403" s="15" t="n">
        <x:v>2615015.714445</x:v>
      </x:c>
    </x:row>
    <x:row r="404">
      <x:c r="A404" s="11" t="str">
        <x:v>2020-08-03</x:v>
      </x:c>
      <x:c r="B404" s="13" t="n">
        <x:v>0.07155</x:v>
      </x:c>
      <x:c r="C404" s="13" t="n">
        <x:v>0.07168</x:v>
      </x:c>
      <x:c r="D404" s="15" t="n">
        <x:v>1778434.978583</x:v>
      </x:c>
    </x:row>
    <x:row r="405">
      <x:c r="A405" s="11" t="str">
        <x:v>2020-08-04</x:v>
      </x:c>
      <x:c r="B405" s="13" t="n">
        <x:v>0.0722</x:v>
      </x:c>
      <x:c r="C405" s="13" t="n">
        <x:v>0.07713</x:v>
      </x:c>
      <x:c r="D405" s="15" t="n">
        <x:v>1742290.842241</x:v>
      </x:c>
    </x:row>
    <x:row r="406">
      <x:c r="A406" s="11" t="str">
        <x:v>2020-08-05</x:v>
      </x:c>
      <x:c r="B406" s="13" t="n">
        <x:v>0.07717</x:v>
      </x:c>
      <x:c r="C406" s="13" t="n">
        <x:v>0.08762</x:v>
      </x:c>
      <x:c r="D406" s="15" t="n">
        <x:v>4126219.6049168</x:v>
      </x:c>
    </x:row>
    <x:row r="407">
      <x:c r="A407" s="11" t="str">
        <x:v>2020-08-06</x:v>
      </x:c>
      <x:c r="B407" s="13" t="n">
        <x:v>0.08762</x:v>
      </x:c>
      <x:c r="C407" s="13" t="n">
        <x:v>0.097</x:v>
      </x:c>
      <x:c r="D407" s="15" t="n">
        <x:v>4190853.854844</x:v>
      </x:c>
    </x:row>
    <x:row r="408">
      <x:c r="A408" s="11" t="str">
        <x:v>2020-08-07</x:v>
      </x:c>
      <x:c r="B408" s="13" t="n">
        <x:v>0.097</x:v>
      </x:c>
      <x:c r="C408" s="13" t="n">
        <x:v>0.09591</x:v>
      </x:c>
      <x:c r="D408" s="15" t="n">
        <x:v>4428571.3567195</x:v>
      </x:c>
    </x:row>
    <x:row r="409">
      <x:c r="A409" s="11" t="str">
        <x:v>2020-08-08</x:v>
      </x:c>
      <x:c r="B409" s="13" t="n">
        <x:v>0.09584</x:v>
      </x:c>
      <x:c r="C409" s="13" t="n">
        <x:v>0.09248</x:v>
      </x:c>
      <x:c r="D409" s="15" t="n">
        <x:v>3121221.424013</x:v>
      </x:c>
    </x:row>
    <x:row r="410">
      <x:c r="A410" s="11" t="str">
        <x:v>2020-08-09</x:v>
      </x:c>
      <x:c r="B410" s="13" t="n">
        <x:v>0.09246</x:v>
      </x:c>
      <x:c r="C410" s="13" t="n">
        <x:v>0.09382</x:v>
      </x:c>
      <x:c r="D410" s="15" t="n">
        <x:v>3205204.9272</x:v>
      </x:c>
    </x:row>
    <x:row r="411">
      <x:c r="A411" s="11" t="str">
        <x:v>2020-08-10</x:v>
      </x:c>
      <x:c r="B411" s="13" t="n">
        <x:v>0.09382</x:v>
      </x:c>
      <x:c r="C411" s="13" t="n">
        <x:v>0.10691</x:v>
      </x:c>
      <x:c r="D411" s="15" t="n">
        <x:v>4550542.0300749</x:v>
      </x:c>
    </x:row>
    <x:row r="412">
      <x:c r="A412" s="11" t="str">
        <x:v>2020-08-11</x:v>
      </x:c>
      <x:c r="B412" s="13" t="n">
        <x:v>0.10651</x:v>
      </x:c>
      <x:c r="C412" s="13" t="n">
        <x:v>0.09418</x:v>
      </x:c>
      <x:c r="D412" s="15" t="n">
        <x:v>5115324.24794</x:v>
      </x:c>
    </x:row>
    <x:row r="413">
      <x:c r="A413" s="11" t="str">
        <x:v>2020-08-12</x:v>
      </x:c>
      <x:c r="B413" s="13" t="n">
        <x:v>0.09418</x:v>
      </x:c>
      <x:c r="C413" s="13" t="n">
        <x:v>0.09679</x:v>
      </x:c>
      <x:c r="D413" s="15" t="n">
        <x:v>3763189.548923</x:v>
      </x:c>
    </x:row>
    <x:row r="414">
      <x:c r="A414" s="11" t="str">
        <x:v>2020-08-13</x:v>
      </x:c>
      <x:c r="B414" s="13" t="n">
        <x:v>0.09679</x:v>
      </x:c>
      <x:c r="C414" s="13" t="n">
        <x:v>0.09497</x:v>
      </x:c>
      <x:c r="D414" s="15" t="n">
        <x:v>3199122.320751</x:v>
      </x:c>
    </x:row>
    <x:row r="415">
      <x:c r="A415" s="11" t="str">
        <x:v>2020-08-14</x:v>
      </x:c>
      <x:c r="B415" s="13" t="n">
        <x:v>0.09493</x:v>
      </x:c>
      <x:c r="C415" s="13" t="n">
        <x:v>0.11117</x:v>
      </x:c>
      <x:c r="D415" s="15" t="n">
        <x:v>5210101.728439</x:v>
      </x:c>
    </x:row>
    <x:row r="416">
      <x:c r="A416" s="11" t="str">
        <x:v>2020-08-15</x:v>
      </x:c>
      <x:c r="B416" s="13" t="n">
        <x:v>0.11093</x:v>
      </x:c>
      <x:c r="C416" s="13" t="n">
        <x:v>0.11678</x:v>
      </x:c>
      <x:c r="D416" s="15" t="n">
        <x:v>3941124.0482276</x:v>
      </x:c>
    </x:row>
    <x:row r="417">
      <x:c r="A417" s="11" t="str">
        <x:v>2020-08-16</x:v>
      </x:c>
      <x:c r="B417" s="13" t="n">
        <x:v>0.11648</x:v>
      </x:c>
      <x:c r="C417" s="13" t="n">
        <x:v>0.1361</x:v>
      </x:c>
      <x:c r="D417" s="15" t="n">
        <x:v>8372698.7821589</x:v>
      </x:c>
    </x:row>
    <x:row r="418">
      <x:c r="A418" s="11" t="str">
        <x:v>2020-08-17</x:v>
      </x:c>
      <x:c r="B418" s="13" t="n">
        <x:v>0.13609</x:v>
      </x:c>
      <x:c r="C418" s="13" t="n">
        <x:v>0.15761</x:v>
      </x:c>
      <x:c r="D418" s="15" t="n">
        <x:v>11199672.2612229</x:v>
      </x:c>
    </x:row>
    <x:row r="419">
      <x:c r="A419" s="11" t="str">
        <x:v>2020-08-18</x:v>
      </x:c>
      <x:c r="B419" s="13" t="n">
        <x:v>0.15768</x:v>
      </x:c>
      <x:c r="C419" s="13" t="n">
        <x:v>0.15153</x:v>
      </x:c>
      <x:c r="D419" s="15" t="n">
        <x:v>23413104.1229378</x:v>
      </x:c>
    </x:row>
    <x:row r="420">
      <x:c r="A420" s="11" t="str">
        <x:v>2020-08-19</x:v>
      </x:c>
      <x:c r="B420" s="13" t="n">
        <x:v>0.1514</x:v>
      </x:c>
      <x:c r="C420" s="13" t="n">
        <x:v>0.12791</x:v>
      </x:c>
      <x:c r="D420" s="15" t="n">
        <x:v>10603094.073587</x:v>
      </x:c>
    </x:row>
    <x:row r="421">
      <x:c r="A421" s="11" t="str">
        <x:v>2020-08-20</x:v>
      </x:c>
      <x:c r="B421" s="13" t="n">
        <x:v>0.12792</x:v>
      </x:c>
      <x:c r="C421" s="13" t="n">
        <x:v>0.118</x:v>
      </x:c>
      <x:c r="D421" s="15" t="n">
        <x:v>10003121.64601</x:v>
      </x:c>
    </x:row>
    <x:row r="422">
      <x:c r="A422" s="11" t="str">
        <x:v>2020-08-21</x:v>
      </x:c>
      <x:c r="B422" s="13" t="n">
        <x:v>0.11808</x:v>
      </x:c>
      <x:c r="C422" s="13" t="n">
        <x:v>0.10529</x:v>
      </x:c>
      <x:c r="D422" s="15" t="n">
        <x:v>9253756.876676</x:v>
      </x:c>
    </x:row>
    <x:row r="423">
      <x:c r="A423" s="11" t="str">
        <x:v>2020-08-22</x:v>
      </x:c>
      <x:c r="B423" s="13" t="n">
        <x:v>0.10546</x:v>
      </x:c>
      <x:c r="C423" s="13" t="n">
        <x:v>0.12928</x:v>
      </x:c>
      <x:c r="D423" s="15" t="n">
        <x:v>10363600.905305</x:v>
      </x:c>
    </x:row>
    <x:row r="424">
      <x:c r="A424" s="11" t="str">
        <x:v>2020-08-23</x:v>
      </x:c>
      <x:c r="B424" s="13" t="n">
        <x:v>0.12913</x:v>
      </x:c>
      <x:c r="C424" s="13" t="n">
        <x:v>0.11671</x:v>
      </x:c>
      <x:c r="D424" s="15" t="n">
        <x:v>5775827.600119</x:v>
      </x:c>
    </x:row>
    <x:row r="425">
      <x:c r="A425" s="11" t="str">
        <x:v>2020-08-24</x:v>
      </x:c>
      <x:c r="B425" s="13" t="n">
        <x:v>0.11651</x:v>
      </x:c>
      <x:c r="C425" s="13" t="n">
        <x:v>0.12526</x:v>
      </x:c>
      <x:c r="D425" s="15" t="n">
        <x:v>4524779.796753</x:v>
      </x:c>
    </x:row>
    <x:row r="426">
      <x:c r="A426" s="11" t="str">
        <x:v>2020-08-25</x:v>
      </x:c>
      <x:c r="B426" s="13" t="n">
        <x:v>0.12526</x:v>
      </x:c>
      <x:c r="C426" s="13" t="n">
        <x:v>0.11393</x:v>
      </x:c>
      <x:c r="D426" s="15" t="n">
        <x:v>5943551.363679</x:v>
      </x:c>
    </x:row>
    <x:row r="427">
      <x:c r="A427" s="11" t="str">
        <x:v>2020-08-26</x:v>
      </x:c>
      <x:c r="B427" s="13" t="n">
        <x:v>0.11393</x:v>
      </x:c>
      <x:c r="C427" s="13" t="n">
        <x:v>0.11347</x:v>
      </x:c>
      <x:c r="D427" s="15" t="n">
        <x:v>6229964.850592</x:v>
      </x:c>
    </x:row>
    <x:row r="428">
      <x:c r="A428" s="11" t="str">
        <x:v>2020-08-27</x:v>
      </x:c>
      <x:c r="B428" s="13" t="n">
        <x:v>0.11384</x:v>
      </x:c>
      <x:c r="C428" s="13" t="n">
        <x:v>0.10399</x:v>
      </x:c>
      <x:c r="D428" s="15" t="n">
        <x:v>3871280.514189</x:v>
      </x:c>
    </x:row>
    <x:row r="429">
      <x:c r="A429" s="11" t="str">
        <x:v>2020-08-28</x:v>
      </x:c>
      <x:c r="B429" s="13" t="n">
        <x:v>0.10381</x:v>
      </x:c>
      <x:c r="C429" s="13" t="n">
        <x:v>0.10736</x:v>
      </x:c>
      <x:c r="D429" s="15" t="n">
        <x:v>2259459.635921</x:v>
      </x:c>
    </x:row>
    <x:row r="430">
      <x:c r="A430" s="11" t="str">
        <x:v>2020-08-29</x:v>
      </x:c>
      <x:c r="B430" s="13" t="n">
        <x:v>0.10736</x:v>
      </x:c>
      <x:c r="C430" s="13" t="n">
        <x:v>0.1115</x:v>
      </x:c>
      <x:c r="D430" s="15" t="n">
        <x:v>2236501.529257</x:v>
      </x:c>
    </x:row>
    <x:row r="431">
      <x:c r="A431" s="11" t="str">
        <x:v>2020-08-30</x:v>
      </x:c>
      <x:c r="B431" s="13" t="n">
        <x:v>0.11175</x:v>
      </x:c>
      <x:c r="C431" s="13" t="n">
        <x:v>0.12439</x:v>
      </x:c>
      <x:c r="D431" s="15" t="n">
        <x:v>3639020.040059</x:v>
      </x:c>
    </x:row>
    <x:row r="432">
      <x:c r="A432" s="11" t="str">
        <x:v>2020-08-31</x:v>
      </x:c>
      <x:c r="B432" s="13" t="n">
        <x:v>0.1245</x:v>
      </x:c>
      <x:c r="C432" s="13" t="n">
        <x:v>0.11328</x:v>
      </x:c>
      <x:c r="D432" s="15" t="n">
        <x:v>3820409.930032</x:v>
      </x:c>
    </x:row>
    <x:row r="433">
      <x:c r="A433" s="11" t="str">
        <x:v>2020-09-01</x:v>
      </x:c>
      <x:c r="B433" s="13" t="n">
        <x:v>0.11328</x:v>
      </x:c>
      <x:c r="C433" s="13" t="n">
        <x:v>0.11023</x:v>
      </x:c>
      <x:c r="D433" s="15" t="n">
        <x:v>3988572.936342</x:v>
      </x:c>
    </x:row>
    <x:row r="434">
      <x:c r="A434" s="11" t="str">
        <x:v>2020-09-02</x:v>
      </x:c>
      <x:c r="B434" s="13" t="n">
        <x:v>0.11029</x:v>
      </x:c>
      <x:c r="C434" s="13" t="n">
        <x:v>0.10744</x:v>
      </x:c>
      <x:c r="D434" s="15" t="n">
        <x:v>2667279.617682</x:v>
      </x:c>
    </x:row>
    <x:row r="435">
      <x:c r="A435" s="11" t="str">
        <x:v>2020-09-03</x:v>
      </x:c>
      <x:c r="B435" s="13" t="n">
        <x:v>0.10745</x:v>
      </x:c>
      <x:c r="C435" s="13" t="n">
        <x:v>0.0919</x:v>
      </x:c>
      <x:c r="D435" s="15" t="n">
        <x:v>3347251.690959</x:v>
      </x:c>
    </x:row>
    <x:row r="436">
      <x:c r="A436" s="11" t="str">
        <x:v>2020-09-04</x:v>
      </x:c>
      <x:c r="B436" s="13" t="n">
        <x:v>0.09172</x:v>
      </x:c>
      <x:c r="C436" s="13" t="n">
        <x:v>0.091</x:v>
      </x:c>
      <x:c r="D436" s="15" t="n">
        <x:v>3706719.799817</x:v>
      </x:c>
    </x:row>
    <x:row r="437">
      <x:c r="A437" s="11" t="str">
        <x:v>2020-09-05</x:v>
      </x:c>
      <x:c r="B437" s="13" t="n">
        <x:v>0.09071</x:v>
      </x:c>
      <x:c r="C437" s="13" t="n">
        <x:v>0.07406</x:v>
      </x:c>
      <x:c r="D437" s="15" t="n">
        <x:v>3062113.981432</x:v>
      </x:c>
    </x:row>
    <x:row r="438">
      <x:c r="A438" s="11" t="str">
        <x:v>2020-09-06</x:v>
      </x:c>
      <x:c r="B438" s="13" t="n">
        <x:v>0.07426</x:v>
      </x:c>
      <x:c r="C438" s="13" t="n">
        <x:v>0.08408</x:v>
      </x:c>
      <x:c r="D438" s="15" t="n">
        <x:v>1919446.980042</x:v>
      </x:c>
    </x:row>
    <x:row r="439">
      <x:c r="A439" s="11" t="str">
        <x:v>2020-09-07</x:v>
      </x:c>
      <x:c r="B439" s="13" t="n">
        <x:v>0.08393</x:v>
      </x:c>
      <x:c r="C439" s="13" t="n">
        <x:v>0.08422</x:v>
      </x:c>
      <x:c r="D439" s="15" t="n">
        <x:v>2908214.778682</x:v>
      </x:c>
    </x:row>
    <x:row r="440">
      <x:c r="A440" s="11" t="str">
        <x:v>2020-09-08</x:v>
      </x:c>
      <x:c r="B440" s="13" t="n">
        <x:v>0.08421</x:v>
      </x:c>
      <x:c r="C440" s="13" t="n">
        <x:v>0.07511</x:v>
      </x:c>
      <x:c r="D440" s="15" t="n">
        <x:v>1896886.874144</x:v>
      </x:c>
    </x:row>
    <x:row r="441">
      <x:c r="A441" s="11" t="str">
        <x:v>2020-09-09</x:v>
      </x:c>
      <x:c r="B441" s="13" t="n">
        <x:v>0.07495</x:v>
      </x:c>
      <x:c r="C441" s="13" t="n">
        <x:v>0.07683</x:v>
      </x:c>
      <x:c r="D441" s="15" t="n">
        <x:v>1582303.41311</x:v>
      </x:c>
    </x:row>
    <x:row r="442">
      <x:c r="A442" s="11" t="str">
        <x:v>2020-09-10</x:v>
      </x:c>
      <x:c r="B442" s="13" t="n">
        <x:v>0.07681</x:v>
      </x:c>
      <x:c r="C442" s="13" t="n">
        <x:v>0.08685</x:v>
      </x:c>
      <x:c r="D442" s="15" t="n">
        <x:v>3097269.553647</x:v>
      </x:c>
    </x:row>
    <x:row r="443">
      <x:c r="A443" s="11" t="str">
        <x:v>2020-09-11</x:v>
      </x:c>
      <x:c r="B443" s="13" t="n">
        <x:v>0.08693</x:v>
      </x:c>
      <x:c r="C443" s="13" t="n">
        <x:v>0.08252</x:v>
      </x:c>
      <x:c r="D443" s="15" t="n">
        <x:v>1160951.454217</x:v>
      </x:c>
    </x:row>
    <x:row r="444">
      <x:c r="A444" s="11" t="str">
        <x:v>2020-09-12</x:v>
      </x:c>
      <x:c r="B444" s="13" t="n">
        <x:v>0.08219</x:v>
      </x:c>
      <x:c r="C444" s="13" t="n">
        <x:v>0.0867</x:v>
      </x:c>
      <x:c r="D444" s="15" t="n">
        <x:v>1107904.688793</x:v>
      </x:c>
    </x:row>
    <x:row r="445">
      <x:c r="A445" s="11" t="str">
        <x:v>2020-09-13</x:v>
      </x:c>
      <x:c r="B445" s="13" t="n">
        <x:v>0.08652</x:v>
      </x:c>
      <x:c r="C445" s="13" t="n">
        <x:v>0.07655</x:v>
      </x:c>
      <x:c r="D445" s="15" t="n">
        <x:v>2137832.173199</x:v>
      </x:c>
    </x:row>
    <x:row r="446">
      <x:c r="A446" s="11" t="str">
        <x:v>2020-09-14</x:v>
      </x:c>
      <x:c r="B446" s="13" t="n">
        <x:v>0.07622</x:v>
      </x:c>
      <x:c r="C446" s="13" t="n">
        <x:v>0.07402</x:v>
      </x:c>
      <x:c r="D446" s="15" t="n">
        <x:v>2335856.81242</x:v>
      </x:c>
    </x:row>
    <x:row r="447">
      <x:c r="A447" s="11" t="str">
        <x:v>2020-09-15</x:v>
      </x:c>
      <x:c r="B447" s="13" t="n">
        <x:v>0.07402</x:v>
      </x:c>
      <x:c r="C447" s="13" t="n">
        <x:v>0.06568</x:v>
      </x:c>
      <x:c r="D447" s="15" t="n">
        <x:v>2873802.7294</x:v>
      </x:c>
    </x:row>
    <x:row r="448">
      <x:c r="A448" s="11" t="str">
        <x:v>2020-09-16</x:v>
      </x:c>
      <x:c r="B448" s="13" t="n">
        <x:v>0.06566</x:v>
      </x:c>
      <x:c r="C448" s="13" t="n">
        <x:v>0.06971</x:v>
      </x:c>
      <x:c r="D448" s="15" t="n">
        <x:v>2375998.439199</x:v>
      </x:c>
    </x:row>
    <x:row r="449">
      <x:c r="A449" s="11" t="str">
        <x:v>2020-09-17</x:v>
      </x:c>
      <x:c r="B449" s="13" t="n">
        <x:v>0.06959</x:v>
      </x:c>
      <x:c r="C449" s="13" t="n">
        <x:v>0.06896</x:v>
      </x:c>
      <x:c r="D449" s="15" t="n">
        <x:v>2097269.420847</x:v>
      </x:c>
    </x:row>
    <x:row r="450">
      <x:c r="A450" s="11" t="str">
        <x:v>2020-09-18</x:v>
      </x:c>
      <x:c r="B450" s="13" t="n">
        <x:v>0.06896</x:v>
      </x:c>
      <x:c r="C450" s="13" t="n">
        <x:v>0.06569</x:v>
      </x:c>
      <x:c r="D450" s="15" t="n">
        <x:v>1839851.928143</x:v>
      </x:c>
    </x:row>
    <x:row r="451">
      <x:c r="A451" s="11" t="str">
        <x:v>2020-09-19</x:v>
      </x:c>
      <x:c r="B451" s="13" t="n">
        <x:v>0.06577</x:v>
      </x:c>
      <x:c r="C451" s="13" t="n">
        <x:v>0.06784</x:v>
      </x:c>
      <x:c r="D451" s="15" t="n">
        <x:v>1568521.869213</x:v>
      </x:c>
    </x:row>
    <x:row r="452">
      <x:c r="A452" s="11" t="str">
        <x:v>2020-09-20</x:v>
      </x:c>
      <x:c r="B452" s="13" t="n">
        <x:v>0.06785</x:v>
      </x:c>
      <x:c r="C452" s="13" t="n">
        <x:v>0.06626</x:v>
      </x:c>
      <x:c r="D452" s="15" t="n">
        <x:v>1651846.920544</x:v>
      </x:c>
    </x:row>
    <x:row r="453">
      <x:c r="A453" s="11" t="str">
        <x:v>2020-09-21</x:v>
      </x:c>
      <x:c r="B453" s="13" t="n">
        <x:v>0.06626</x:v>
      </x:c>
      <x:c r="C453" s="13" t="n">
        <x:v>0.05752</x:v>
      </x:c>
      <x:c r="D453" s="15" t="n">
        <x:v>2336918.183141</x:v>
      </x:c>
    </x:row>
    <x:row r="454">
      <x:c r="A454" s="11" t="str">
        <x:v>2020-09-22</x:v>
      </x:c>
      <x:c r="B454" s="13" t="n">
        <x:v>0.05767</x:v>
      </x:c>
      <x:c r="C454" s="13" t="n">
        <x:v>0.05516</x:v>
      </x:c>
      <x:c r="D454" s="15" t="n">
        <x:v>1866246.229769</x:v>
      </x:c>
    </x:row>
    <x:row r="455">
      <x:c r="A455" s="11" t="str">
        <x:v>2020-09-23</x:v>
      </x:c>
      <x:c r="B455" s="13" t="n">
        <x:v>0.0552</x:v>
      </x:c>
      <x:c r="C455" s="13" t="n">
        <x:v>0.04735</x:v>
      </x:c>
      <x:c r="D455" s="15" t="n">
        <x:v>1313175.6943</x:v>
      </x:c>
    </x:row>
    <x:row r="456">
      <x:c r="A456" s="11" t="str">
        <x:v>2020-09-24</x:v>
      </x:c>
      <x:c r="B456" s="13" t="n">
        <x:v>0.04737</x:v>
      </x:c>
      <x:c r="C456" s="13" t="n">
        <x:v>0.05764</x:v>
      </x:c>
      <x:c r="D456" s="15" t="n">
        <x:v>1662213.962772</x:v>
      </x:c>
    </x:row>
    <x:row r="457">
      <x:c r="A457" s="11" t="str">
        <x:v>2020-09-25</x:v>
      </x:c>
      <x:c r="B457" s="13" t="n">
        <x:v>0.05768</x:v>
      </x:c>
      <x:c r="C457" s="13" t="n">
        <x:v>0.06113</x:v>
      </x:c>
      <x:c r="D457" s="15" t="n">
        <x:v>2126449.686304</x:v>
      </x:c>
    </x:row>
    <x:row r="458">
      <x:c r="A458" s="11" t="str">
        <x:v>2020-09-26</x:v>
      </x:c>
      <x:c r="B458" s="13" t="n">
        <x:v>0.0608</x:v>
      </x:c>
      <x:c r="C458" s="13" t="n">
        <x:v>0.05893</x:v>
      </x:c>
      <x:c r="D458" s="15" t="n">
        <x:v>1457899.71715</x:v>
      </x:c>
    </x:row>
    <x:row r="459">
      <x:c r="A459" s="11" t="str">
        <x:v>2020-09-27</x:v>
      </x:c>
      <x:c r="B459" s="13" t="n">
        <x:v>0.05883</x:v>
      </x:c>
      <x:c r="C459" s="13" t="n">
        <x:v>0.05924</x:v>
      </x:c>
      <x:c r="D459" s="15" t="n">
        <x:v>1272885.937796</x:v>
      </x:c>
    </x:row>
    <x:row r="460">
      <x:c r="A460" s="11" t="str">
        <x:v>2020-09-28</x:v>
      </x:c>
      <x:c r="B460" s="13" t="n">
        <x:v>0.05941</x:v>
      </x:c>
      <x:c r="C460" s="13" t="n">
        <x:v>0.06259</x:v>
      </x:c>
      <x:c r="D460" s="15" t="n">
        <x:v>1851063.55613</x:v>
      </x:c>
    </x:row>
    <x:row r="461">
      <x:c r="A461" s="11" t="str">
        <x:v>2020-09-29</x:v>
      </x:c>
      <x:c r="B461" s="13" t="n">
        <x:v>0.06234</x:v>
      </x:c>
      <x:c r="C461" s="13" t="n">
        <x:v>0.07136</x:v>
      </x:c>
      <x:c r="D461" s="15" t="n">
        <x:v>2405626.748946</x:v>
      </x:c>
    </x:row>
    <x:row r="462">
      <x:c r="A462" s="11" t="str">
        <x:v>2020-09-30</x:v>
      </x:c>
      <x:c r="B462" s="13" t="n">
        <x:v>0.07138</x:v>
      </x:c>
      <x:c r="C462" s="13" t="n">
        <x:v>0.06888</x:v>
      </x:c>
      <x:c r="D462" s="15" t="n">
        <x:v>2564238.092507</x:v>
      </x:c>
    </x:row>
    <x:row r="463">
      <x:c r="A463" s="11" t="str">
        <x:v>2020-10-01</x:v>
      </x:c>
      <x:c r="B463" s="13" t="n">
        <x:v>0.06888</x:v>
      </x:c>
      <x:c r="C463" s="13" t="n">
        <x:v>0.06166</x:v>
      </x:c>
      <x:c r="D463" s="15" t="n">
        <x:v>2079442.42811</x:v>
      </x:c>
    </x:row>
    <x:row r="464">
      <x:c r="A464" s="11" t="str">
        <x:v>2020-10-02</x:v>
      </x:c>
      <x:c r="B464" s="13" t="n">
        <x:v>0.06169</x:v>
      </x:c>
      <x:c r="C464" s="13" t="n">
        <x:v>0.05477</x:v>
      </x:c>
      <x:c r="D464" s="15" t="n">
        <x:v>2074609.196371</x:v>
      </x:c>
    </x:row>
    <x:row r="465">
      <x:c r="A465" s="11" t="str">
        <x:v>2020-10-03</x:v>
      </x:c>
      <x:c r="B465" s="13" t="n">
        <x:v>0.05478</x:v>
      </x:c>
      <x:c r="C465" s="13" t="n">
        <x:v>0.05104</x:v>
      </x:c>
      <x:c r="D465" s="15" t="n">
        <x:v>1469781.513172</x:v>
      </x:c>
    </x:row>
    <x:row r="466">
      <x:c r="A466" s="11" t="str">
        <x:v>2020-10-04</x:v>
      </x:c>
      <x:c r="B466" s="13" t="n">
        <x:v>0.05104</x:v>
      </x:c>
      <x:c r="C466" s="13" t="n">
        <x:v>0.05235</x:v>
      </x:c>
      <x:c r="D466" s="15" t="n">
        <x:v>1385438.950304</x:v>
      </x:c>
    </x:row>
    <x:row r="467">
      <x:c r="A467" s="11" t="str">
        <x:v>2020-10-05</x:v>
      </x:c>
      <x:c r="B467" s="13" t="n">
        <x:v>0.05236</x:v>
      </x:c>
      <x:c r="C467" s="13" t="n">
        <x:v>0.05177</x:v>
      </x:c>
      <x:c r="D467" s="15" t="n">
        <x:v>1577990.216758</x:v>
      </x:c>
    </x:row>
    <x:row r="468">
      <x:c r="A468" s="11" t="str">
        <x:v>2020-10-06</x:v>
      </x:c>
      <x:c r="B468" s="13" t="n">
        <x:v>0.05178</x:v>
      </x:c>
      <x:c r="C468" s="13" t="n">
        <x:v>0.04407</x:v>
      </x:c>
      <x:c r="D468" s="15" t="n">
        <x:v>1332734.994788</x:v>
      </x:c>
    </x:row>
    <x:row r="469">
      <x:c r="A469" s="11" t="str">
        <x:v>2020-10-07</x:v>
      </x:c>
      <x:c r="B469" s="13" t="n">
        <x:v>0.04405</x:v>
      </x:c>
      <x:c r="C469" s="13" t="n">
        <x:v>0.04642</x:v>
      </x:c>
      <x:c r="D469" s="15" t="n">
        <x:v>1274678.368846</x:v>
      </x:c>
    </x:row>
    <x:row r="470">
      <x:c r="A470" s="11" t="str">
        <x:v>2020-10-08</x:v>
      </x:c>
      <x:c r="B470" s="13" t="n">
        <x:v>0.04642</x:v>
      </x:c>
      <x:c r="C470" s="13" t="n">
        <x:v>0.05109</x:v>
      </x:c>
      <x:c r="D470" s="15" t="n">
        <x:v>1578456.717442</x:v>
      </x:c>
    </x:row>
    <x:row r="471">
      <x:c r="A471" s="11" t="str">
        <x:v>2020-10-09</x:v>
      </x:c>
      <x:c r="B471" s="13" t="n">
        <x:v>0.05109</x:v>
      </x:c>
      <x:c r="C471" s="13" t="n">
        <x:v>0.05365</x:v>
      </x:c>
      <x:c r="D471" s="15" t="n">
        <x:v>1202300.830279</x:v>
      </x:c>
    </x:row>
    <x:row r="472">
      <x:c r="A472" s="11" t="str">
        <x:v>2020-10-10</x:v>
      </x:c>
      <x:c r="B472" s="13" t="n">
        <x:v>0.05351</x:v>
      </x:c>
      <x:c r="C472" s="13" t="n">
        <x:v>0.05217</x:v>
      </x:c>
      <x:c r="D472" s="15" t="n">
        <x:v>1184562.180543</x:v>
      </x:c>
    </x:row>
    <x:row r="473">
      <x:c r="A473" s="11" t="str">
        <x:v>2020-10-11</x:v>
      </x:c>
      <x:c r="B473" s="13" t="n">
        <x:v>0.05223</x:v>
      </x:c>
      <x:c r="C473" s="13" t="n">
        <x:v>0.05378</x:v>
      </x:c>
      <x:c r="D473" s="15" t="n">
        <x:v>1114422.009692</x:v>
      </x:c>
    </x:row>
    <x:row r="474">
      <x:c r="A474" s="11" t="str">
        <x:v>2020-10-12</x:v>
      </x:c>
      <x:c r="B474" s="13" t="n">
        <x:v>0.05384</x:v>
      </x:c>
      <x:c r="C474" s="13" t="n">
        <x:v>0.05404</x:v>
      </x:c>
      <x:c r="D474" s="15" t="n">
        <x:v>2095933.193391</x:v>
      </x:c>
    </x:row>
    <x:row r="475">
      <x:c r="A475" s="11" t="str">
        <x:v>2020-10-13</x:v>
      </x:c>
      <x:c r="B475" s="13" t="n">
        <x:v>0.05402</x:v>
      </x:c>
      <x:c r="C475" s="13" t="n">
        <x:v>0.053</x:v>
      </x:c>
      <x:c r="D475" s="15" t="n">
        <x:v>1444498.234136</x:v>
      </x:c>
    </x:row>
    <x:row r="476">
      <x:c r="A476" s="11" t="str">
        <x:v>2020-10-14</x:v>
      </x:c>
      <x:c r="B476" s="13" t="n">
        <x:v>0.05301</x:v>
      </x:c>
      <x:c r="C476" s="13" t="n">
        <x:v>0.05191</x:v>
      </x:c>
      <x:c r="D476" s="15" t="n">
        <x:v>1018413.461808</x:v>
      </x:c>
    </x:row>
    <x:row r="477">
      <x:c r="A477" s="11" t="str">
        <x:v>2020-10-15</x:v>
      </x:c>
      <x:c r="B477" s="13" t="n">
        <x:v>0.05191</x:v>
      </x:c>
      <x:c r="C477" s="13" t="n">
        <x:v>0.05039</x:v>
      </x:c>
      <x:c r="D477" s="15" t="n">
        <x:v>1143971.001078</x:v>
      </x:c>
    </x:row>
    <x:row r="478">
      <x:c r="A478" s="11" t="str">
        <x:v>2020-10-16</x:v>
      </x:c>
      <x:c r="B478" s="13" t="n">
        <x:v>0.05035</x:v>
      </x:c>
      <x:c r="C478" s="13" t="n">
        <x:v>0.04366</x:v>
      </x:c>
      <x:c r="D478" s="15" t="n">
        <x:v>1798688.875415</x:v>
      </x:c>
    </x:row>
    <x:row r="479">
      <x:c r="A479" s="11" t="str">
        <x:v>2020-10-17</x:v>
      </x:c>
      <x:c r="B479" s="13" t="n">
        <x:v>0.04367</x:v>
      </x:c>
      <x:c r="C479" s="13" t="n">
        <x:v>0.0472</x:v>
      </x:c>
      <x:c r="D479" s="15" t="n">
        <x:v>1021311.829344</x:v>
      </x:c>
    </x:row>
    <x:row r="480">
      <x:c r="A480" s="11" t="str">
        <x:v>2020-10-18</x:v>
      </x:c>
      <x:c r="B480" s="13" t="n">
        <x:v>0.04723</x:v>
      </x:c>
      <x:c r="C480" s="13" t="n">
        <x:v>0.04868</x:v>
      </x:c>
      <x:c r="D480" s="15" t="n">
        <x:v>1167580.555999</x:v>
      </x:c>
    </x:row>
    <x:row r="481">
      <x:c r="A481" s="11" t="str">
        <x:v>2020-10-19</x:v>
      </x:c>
      <x:c r="B481" s="13" t="n">
        <x:v>0.04874</x:v>
      </x:c>
      <x:c r="C481" s="13" t="n">
        <x:v>0.05006</x:v>
      </x:c>
      <x:c r="D481" s="15" t="n">
        <x:v>1554157.185452</x:v>
      </x:c>
    </x:row>
    <x:row r="482">
      <x:c r="A482" s="11" t="str">
        <x:v>2020-10-20</x:v>
      </x:c>
      <x:c r="B482" s="13" t="n">
        <x:v>0.05017</x:v>
      </x:c>
      <x:c r="C482" s="13" t="n">
        <x:v>0.04514</x:v>
      </x:c>
      <x:c r="D482" s="15" t="n">
        <x:v>1642041.977995</x:v>
      </x:c>
    </x:row>
    <x:row r="483">
      <x:c r="A483" s="11" t="str">
        <x:v>2020-10-21</x:v>
      </x:c>
      <x:c r="B483" s="13" t="n">
        <x:v>0.04505</x:v>
      </x:c>
      <x:c r="C483" s="13" t="n">
        <x:v>0.04545</x:v>
      </x:c>
      <x:c r="D483" s="15" t="n">
        <x:v>1596518.777425</x:v>
      </x:c>
    </x:row>
    <x:row r="484">
      <x:c r="A484" s="11" t="str">
        <x:v>2020-10-22</x:v>
      </x:c>
      <x:c r="B484" s="13" t="n">
        <x:v>0.04564</x:v>
      </x:c>
      <x:c r="C484" s="13" t="n">
        <x:v>0.04901</x:v>
      </x:c>
      <x:c r="D484" s="15" t="n">
        <x:v>1657680.628803</x:v>
      </x:c>
    </x:row>
    <x:row r="485">
      <x:c r="A485" s="11" t="str">
        <x:v>2020-10-23</x:v>
      </x:c>
      <x:c r="B485" s="13" t="n">
        <x:v>0.0491</x:v>
      </x:c>
      <x:c r="C485" s="13" t="n">
        <x:v>0.05312</x:v>
      </x:c>
      <x:c r="D485" s="15" t="n">
        <x:v>1536193.912921</x:v>
      </x:c>
    </x:row>
    <x:row r="486">
      <x:c r="A486" s="11" t="str">
        <x:v>2020-10-24</x:v>
      </x:c>
      <x:c r="B486" s="13" t="n">
        <x:v>0.05318</x:v>
      </x:c>
      <x:c r="C486" s="13" t="n">
        <x:v>0.05642</x:v>
      </x:c>
      <x:c r="D486" s="15" t="n">
        <x:v>1692148.146607</x:v>
      </x:c>
    </x:row>
    <x:row r="487">
      <x:c r="A487" s="11" t="str">
        <x:v>2020-10-25</x:v>
      </x:c>
      <x:c r="B487" s="13" t="n">
        <x:v>0.05636</x:v>
      </x:c>
      <x:c r="C487" s="13" t="n">
        <x:v>0.0511</x:v>
      </x:c>
      <x:c r="D487" s="15" t="n">
        <x:v>2104078.162661</x:v>
      </x:c>
    </x:row>
    <x:row r="488">
      <x:c r="A488" s="11" t="str">
        <x:v>2020-10-26</x:v>
      </x:c>
      <x:c r="B488" s="13" t="n">
        <x:v>0.0511</x:v>
      </x:c>
      <x:c r="C488" s="13" t="n">
        <x:v>0.04778</x:v>
      </x:c>
      <x:c r="D488" s="15" t="n">
        <x:v>1916729.878399</x:v>
      </x:c>
    </x:row>
    <x:row r="489">
      <x:c r="A489" s="11" t="str">
        <x:v>2020-10-27</x:v>
      </x:c>
      <x:c r="B489" s="13" t="n">
        <x:v>0.04782</x:v>
      </x:c>
      <x:c r="C489" s="13" t="n">
        <x:v>0.04683</x:v>
      </x:c>
      <x:c r="D489" s="15" t="n">
        <x:v>1307629.647452</x:v>
      </x:c>
    </x:row>
    <x:row r="490">
      <x:c r="A490" s="11" t="str">
        <x:v>2020-10-28</x:v>
      </x:c>
      <x:c r="B490" s="13" t="n">
        <x:v>0.04671</x:v>
      </x:c>
      <x:c r="C490" s="13" t="n">
        <x:v>0.04518</x:v>
      </x:c>
      <x:c r="D490" s="15" t="n">
        <x:v>1238933.410004</x:v>
      </x:c>
    </x:row>
    <x:row r="491">
      <x:c r="A491" s="11" t="str">
        <x:v>2020-10-29</x:v>
      </x:c>
      <x:c r="B491" s="13" t="n">
        <x:v>0.04509</x:v>
      </x:c>
      <x:c r="C491" s="13" t="n">
        <x:v>0.04583</x:v>
      </x:c>
      <x:c r="D491" s="15" t="n">
        <x:v>1203215.775471</x:v>
      </x:c>
    </x:row>
    <x:row r="492">
      <x:c r="A492" s="11" t="str">
        <x:v>2020-10-30</x:v>
      </x:c>
      <x:c r="B492" s="13" t="n">
        <x:v>0.04576</x:v>
      </x:c>
      <x:c r="C492" s="13" t="n">
        <x:v>0.04512</x:v>
      </x:c>
      <x:c r="D492" s="15" t="n">
        <x:v>997140.846514</x:v>
      </x:c>
    </x:row>
    <x:row r="493">
      <x:c r="A493" s="11" t="str">
        <x:v>2020-10-31</x:v>
      </x:c>
      <x:c r="B493" s="13" t="n">
        <x:v>0.0452</x:v>
      </x:c>
      <x:c r="C493" s="13" t="n">
        <x:v>0.04405</x:v>
      </x:c>
      <x:c r="D493" s="15" t="n">
        <x:v>1071501.837563</x:v>
      </x:c>
    </x:row>
    <x:row r="494">
      <x:c r="A494" s="11" t="str">
        <x:v>2020-11-01</x:v>
      </x:c>
      <x:c r="B494" s="13" t="n">
        <x:v>0.04405</x:v>
      </x:c>
      <x:c r="C494" s="13" t="n">
        <x:v>0.04523</x:v>
      </x:c>
      <x:c r="D494" s="15" t="n">
        <x:v>822818.116622</x:v>
      </x:c>
    </x:row>
    <x:row r="495">
      <x:c r="A495" s="11" t="str">
        <x:v>2020-11-02</x:v>
      </x:c>
      <x:c r="B495" s="13" t="n">
        <x:v>0.04542</x:v>
      </x:c>
      <x:c r="C495" s="13" t="n">
        <x:v>0.0404</x:v>
      </x:c>
      <x:c r="D495" s="15" t="n">
        <x:v>1507069.819712</x:v>
      </x:c>
    </x:row>
    <x:row r="496">
      <x:c r="A496" s="11" t="str">
        <x:v>2020-11-03</x:v>
      </x:c>
      <x:c r="B496" s="13" t="n">
        <x:v>0.04038</x:v>
      </x:c>
      <x:c r="C496" s="13" t="n">
        <x:v>0.03699</x:v>
      </x:c>
      <x:c r="D496" s="15" t="n">
        <x:v>884326.976099</x:v>
      </x:c>
    </x:row>
    <x:row r="497">
      <x:c r="A497" s="11" t="str">
        <x:v>2020-11-04</x:v>
      </x:c>
      <x:c r="B497" s="13" t="n">
        <x:v>0.03718</x:v>
      </x:c>
      <x:c r="C497" s="13" t="n">
        <x:v>0.03956</x:v>
      </x:c>
      <x:c r="D497" s="15" t="n">
        <x:v>890310.446312</x:v>
      </x:c>
    </x:row>
    <x:row r="498">
      <x:c r="A498" s="11" t="str">
        <x:v>2020-11-05</x:v>
      </x:c>
      <x:c r="B498" s="13" t="n">
        <x:v>0.0395</x:v>
      </x:c>
      <x:c r="C498" s="13" t="n">
        <x:v>0.03972</x:v>
      </x:c>
      <x:c r="D498" s="15" t="n">
        <x:v>1293973.84071</x:v>
      </x:c>
    </x:row>
    <x:row r="499">
      <x:c r="A499" s="11" t="str">
        <x:v>2020-11-06</x:v>
      </x:c>
      <x:c r="B499" s="13" t="n">
        <x:v>0.0399</x:v>
      </x:c>
      <x:c r="C499" s="13" t="n">
        <x:v>0.04374</x:v>
      </x:c>
      <x:c r="D499" s="15" t="n">
        <x:v>1595244.278335</x:v>
      </x:c>
    </x:row>
    <x:row r="500">
      <x:c r="A500" s="11" t="str">
        <x:v>2020-11-07</x:v>
      </x:c>
      <x:c r="B500" s="13" t="n">
        <x:v>0.04374</x:v>
      </x:c>
      <x:c r="C500" s="13" t="n">
        <x:v>0.04005</x:v>
      </x:c>
      <x:c r="D500" s="15" t="n">
        <x:v>2084486.509572</x:v>
      </x:c>
    </x:row>
    <x:row r="501">
      <x:c r="A501" s="11" t="str">
        <x:v>2020-11-08</x:v>
      </x:c>
      <x:c r="B501" s="13" t="n">
        <x:v>0.04005</x:v>
      </x:c>
      <x:c r="C501" s="13" t="n">
        <x:v>0.04196</x:v>
      </x:c>
      <x:c r="D501" s="15" t="n">
        <x:v>1273037.937575</x:v>
      </x:c>
    </x:row>
    <x:row r="502">
      <x:c r="A502" s="11" t="str">
        <x:v>2020-11-09</x:v>
      </x:c>
      <x:c r="B502" s="13" t="n">
        <x:v>0.04196</x:v>
      </x:c>
      <x:c r="C502" s="13" t="n">
        <x:v>0.04225</x:v>
      </x:c>
      <x:c r="D502" s="15" t="n">
        <x:v>1216337.147245</x:v>
      </x:c>
    </x:row>
    <x:row r="503">
      <x:c r="A503" s="11" t="str">
        <x:v>2020-11-10</x:v>
      </x:c>
      <x:c r="B503" s="13" t="n">
        <x:v>0.0423</x:v>
      </x:c>
      <x:c r="C503" s="13" t="n">
        <x:v>0.0457</x:v>
      </x:c>
      <x:c r="D503" s="15" t="n">
        <x:v>1880176.486938</x:v>
      </x:c>
    </x:row>
    <x:row r="504">
      <x:c r="A504" s="11" t="str">
        <x:v>2020-11-11</x:v>
      </x:c>
      <x:c r="B504" s="13" t="n">
        <x:v>0.04572</x:v>
      </x:c>
      <x:c r="C504" s="13" t="n">
        <x:v>0.04484</x:v>
      </x:c>
      <x:c r="D504" s="15" t="n">
        <x:v>1852581.65195</x:v>
      </x:c>
    </x:row>
    <x:row r="505">
      <x:c r="A505" s="11" t="str">
        <x:v>2020-11-12</x:v>
      </x:c>
      <x:c r="B505" s="13" t="n">
        <x:v>0.0449</x:v>
      </x:c>
      <x:c r="C505" s="13" t="n">
        <x:v>0.04173</x:v>
      </x:c>
      <x:c r="D505" s="15" t="n">
        <x:v>1366014.603488</x:v>
      </x:c>
    </x:row>
    <x:row r="506">
      <x:c r="A506" s="11" t="str">
        <x:v>2020-11-13</x:v>
      </x:c>
      <x:c r="B506" s="13" t="n">
        <x:v>0.04176</x:v>
      </x:c>
      <x:c r="C506" s="13" t="n">
        <x:v>0.046</x:v>
      </x:c>
      <x:c r="D506" s="15" t="n">
        <x:v>1720594.244631</x:v>
      </x:c>
    </x:row>
    <x:row r="507">
      <x:c r="A507" s="11" t="str">
        <x:v>2020-11-14</x:v>
      </x:c>
      <x:c r="B507" s="13" t="n">
        <x:v>0.04615</x:v>
      </x:c>
      <x:c r="C507" s="13" t="n">
        <x:v>0.04454</x:v>
      </x:c>
      <x:c r="D507" s="15" t="n">
        <x:v>1810916.503092</x:v>
      </x:c>
    </x:row>
    <x:row r="508">
      <x:c r="A508" s="11" t="str">
        <x:v>2020-11-15</x:v>
      </x:c>
      <x:c r="B508" s="13" t="n">
        <x:v>0.04436</x:v>
      </x:c>
      <x:c r="C508" s="13" t="n">
        <x:v>0.04241</x:v>
      </x:c>
      <x:c r="D508" s="15" t="n">
        <x:v>1604715.771037</x:v>
      </x:c>
    </x:row>
    <x:row r="509">
      <x:c r="A509" s="11" t="str">
        <x:v>2020-11-16</x:v>
      </x:c>
      <x:c r="B509" s="13" t="n">
        <x:v>0.04234</x:v>
      </x:c>
      <x:c r="C509" s="13" t="n">
        <x:v>0.04279</x:v>
      </x:c>
      <x:c r="D509" s="15" t="n">
        <x:v>1388138.94023</x:v>
      </x:c>
    </x:row>
    <x:row r="510">
      <x:c r="A510" s="11" t="str">
        <x:v>2020-11-17</x:v>
      </x:c>
      <x:c r="B510" s="13" t="n">
        <x:v>0.04272</x:v>
      </x:c>
      <x:c r="C510" s="13" t="n">
        <x:v>0.05092</x:v>
      </x:c>
      <x:c r="D510" s="15" t="n">
        <x:v>2994890.273829</x:v>
      </x:c>
    </x:row>
    <x:row r="511">
      <x:c r="A511" s="11" t="str">
        <x:v>2020-11-18</x:v>
      </x:c>
      <x:c r="B511" s="13" t="n">
        <x:v>0.05086</x:v>
      </x:c>
      <x:c r="C511" s="13" t="n">
        <x:v>0.04639</x:v>
      </x:c>
      <x:c r="D511" s="15" t="n">
        <x:v>2757424.354924</x:v>
      </x:c>
    </x:row>
    <x:row r="512">
      <x:c r="A512" s="11" t="str">
        <x:v>2020-11-19</x:v>
      </x:c>
      <x:c r="B512" s="13" t="n">
        <x:v>0.04636</x:v>
      </x:c>
      <x:c r="C512" s="13" t="n">
        <x:v>0.05311</x:v>
      </x:c>
      <x:c r="D512" s="15" t="n">
        <x:v>4642252.217883</x:v>
      </x:c>
    </x:row>
    <x:row r="513">
      <x:c r="A513" s="11" t="str">
        <x:v>2020-11-20</x:v>
      </x:c>
      <x:c r="B513" s="13" t="n">
        <x:v>0.05312</x:v>
      </x:c>
      <x:c r="C513" s="13" t="n">
        <x:v>0.05373</x:v>
      </x:c>
      <x:c r="D513" s="15" t="n">
        <x:v>3493906.941429</x:v>
      </x:c>
    </x:row>
    <x:row r="514">
      <x:c r="A514" s="11" t="str">
        <x:v>2020-11-21</x:v>
      </x:c>
      <x:c r="B514" s="13" t="n">
        <x:v>0.05373</x:v>
      </x:c>
      <x:c r="C514" s="13" t="n">
        <x:v>0.05839</x:v>
      </x:c>
      <x:c r="D514" s="15" t="n">
        <x:v>2935903.926623</x:v>
      </x:c>
    </x:row>
    <x:row r="515">
      <x:c r="A515" s="11" t="str">
        <x:v>2020-11-22</x:v>
      </x:c>
      <x:c r="B515" s="13" t="n">
        <x:v>0.05847</x:v>
      </x:c>
      <x:c r="C515" s="13" t="n">
        <x:v>0.05424</x:v>
      </x:c>
      <x:c r="D515" s="15" t="n">
        <x:v>3578842.181704</x:v>
      </x:c>
    </x:row>
    <x:row r="516">
      <x:c r="A516" s="11" t="str">
        <x:v>2020-11-23</x:v>
      </x:c>
      <x:c r="B516" s="13" t="n">
        <x:v>0.0542</x:v>
      </x:c>
      <x:c r="C516" s="13" t="n">
        <x:v>0.06314</x:v>
      </x:c>
      <x:c r="D516" s="15" t="n">
        <x:v>3583041.963641</x:v>
      </x:c>
    </x:row>
    <x:row r="517">
      <x:c r="A517" s="11" t="str">
        <x:v>2020-11-24</x:v>
      </x:c>
      <x:c r="B517" s="13" t="n">
        <x:v>0.0631</x:v>
      </x:c>
      <x:c r="C517" s="13" t="n">
        <x:v>0.06227</x:v>
      </x:c>
      <x:c r="D517" s="15" t="n">
        <x:v>3421616.668958</x:v>
      </x:c>
    </x:row>
    <x:row r="518">
      <x:c r="A518" s="11" t="str">
        <x:v>2020-11-25</x:v>
      </x:c>
      <x:c r="B518" s="13" t="n">
        <x:v>0.06237</x:v>
      </x:c>
      <x:c r="C518" s="13" t="n">
        <x:v>0.05959</x:v>
      </x:c>
      <x:c r="D518" s="15" t="n">
        <x:v>3359153.299111</x:v>
      </x:c>
    </x:row>
    <x:row r="519">
      <x:c r="A519" s="11" t="str">
        <x:v>2020-11-26</x:v>
      </x:c>
      <x:c r="B519" s="13" t="n">
        <x:v>0.05958</x:v>
      </x:c>
      <x:c r="C519" s="13" t="n">
        <x:v>0.04975</x:v>
      </x:c>
      <x:c r="D519" s="15" t="n">
        <x:v>3546159.370487</x:v>
      </x:c>
    </x:row>
    <x:row r="520">
      <x:c r="A520" s="11" t="str">
        <x:v>2020-11-27</x:v>
      </x:c>
      <x:c r="B520" s="13" t="n">
        <x:v>0.04977</x:v>
      </x:c>
      <x:c r="C520" s="13" t="n">
        <x:v>0.0493</x:v>
      </x:c>
      <x:c r="D520" s="15" t="n">
        <x:v>1628443.712086</x:v>
      </x:c>
    </x:row>
    <x:row r="521">
      <x:c r="A521" s="11" t="str">
        <x:v>2020-11-28</x:v>
      </x:c>
      <x:c r="B521" s="13" t="n">
        <x:v>0.04936</x:v>
      </x:c>
      <x:c r="C521" s="13" t="n">
        <x:v>0.05209</x:v>
      </x:c>
      <x:c r="D521" s="15" t="n">
        <x:v>1535284.684009</x:v>
      </x:c>
    </x:row>
    <x:row r="522">
      <x:c r="A522" s="11" t="str">
        <x:v>2020-11-29</x:v>
      </x:c>
      <x:c r="B522" s="13" t="n">
        <x:v>0.05192</x:v>
      </x:c>
      <x:c r="C522" s="13" t="n">
        <x:v>0.04992</x:v>
      </x:c>
      <x:c r="D522" s="15" t="n">
        <x:v>1063788.088095</x:v>
      </x:c>
    </x:row>
    <x:row r="523">
      <x:c r="A523" s="11" t="str">
        <x:v>2020-11-30</x:v>
      </x:c>
      <x:c r="B523" s="13" t="n">
        <x:v>0.04991</x:v>
      </x:c>
      <x:c r="C523" s="13" t="n">
        <x:v>0.05069</x:v>
      </x:c>
      <x:c r="D523" s="15" t="n">
        <x:v>1342975.852401</x:v>
      </x:c>
    </x:row>
    <x:row r="524">
      <x:c r="A524" s="11" t="str">
        <x:v>2020-12-01</x:v>
      </x:c>
      <x:c r="B524" s="13" t="n">
        <x:v>0.05069</x:v>
      </x:c>
      <x:c r="C524" s="13" t="n">
        <x:v>0.04903</x:v>
      </x:c>
      <x:c r="D524" s="15" t="n">
        <x:v>1841914.845861</x:v>
      </x:c>
    </x:row>
    <x:row r="525">
      <x:c r="A525" s="11" t="str">
        <x:v>2020-12-02</x:v>
      </x:c>
      <x:c r="B525" s="13" t="n">
        <x:v>0.04881</x:v>
      </x:c>
      <x:c r="C525" s="13" t="n">
        <x:v>0.05272</x:v>
      </x:c>
      <x:c r="D525" s="15" t="n">
        <x:v>1342419.682663</x:v>
      </x:c>
    </x:row>
    <x:row r="526">
      <x:c r="A526" s="11" t="str">
        <x:v>2020-12-03</x:v>
      </x:c>
      <x:c r="B526" s="13" t="n">
        <x:v>0.05277</x:v>
      </x:c>
      <x:c r="C526" s="13" t="n">
        <x:v>0.05524</x:v>
      </x:c>
      <x:c r="D526" s="15" t="n">
        <x:v>1641576.686447</x:v>
      </x:c>
    </x:row>
    <x:row r="527">
      <x:c r="A527" s="11" t="str">
        <x:v>2020-12-04</x:v>
      </x:c>
      <x:c r="B527" s="13" t="n">
        <x:v>0.05534</x:v>
      </x:c>
      <x:c r="C527" s="13" t="n">
        <x:v>0.05021</x:v>
      </x:c>
      <x:c r="D527" s="15" t="n">
        <x:v>1545662.571336</x:v>
      </x:c>
    </x:row>
    <x:row r="528">
      <x:c r="A528" s="11" t="str">
        <x:v>2020-12-05</x:v>
      </x:c>
      <x:c r="B528" s="13" t="n">
        <x:v>0.05028</x:v>
      </x:c>
      <x:c r="C528" s="13" t="n">
        <x:v>0.05347</x:v>
      </x:c>
      <x:c r="D528" s="15" t="n">
        <x:v>1059909.450681</x:v>
      </x:c>
    </x:row>
    <x:row r="529">
      <x:c r="A529" s="11" t="str">
        <x:v>2020-12-06</x:v>
      </x:c>
      <x:c r="B529" s="13" t="n">
        <x:v>0.05349</x:v>
      </x:c>
      <x:c r="C529" s="13" t="n">
        <x:v>0.05201</x:v>
      </x:c>
      <x:c r="D529" s="15" t="n">
        <x:v>1210126.763321</x:v>
      </x:c>
    </x:row>
    <x:row r="530">
      <x:c r="A530" s="11" t="str">
        <x:v>2020-12-07</x:v>
      </x:c>
      <x:c r="B530" s="13" t="n">
        <x:v>0.05207</x:v>
      </x:c>
      <x:c r="C530" s="13" t="n">
        <x:v>0.05318</x:v>
      </x:c>
      <x:c r="D530" s="15" t="n">
        <x:v>1463381.928928</x:v>
      </x:c>
    </x:row>
    <x:row r="531">
      <x:c r="A531" s="11" t="str">
        <x:v>2020-12-08</x:v>
      </x:c>
      <x:c r="B531" s="13" t="n">
        <x:v>0.0532</x:v>
      </x:c>
      <x:c r="C531" s="13" t="n">
        <x:v>0.04793</x:v>
      </x:c>
      <x:c r="D531" s="15" t="n">
        <x:v>1586894.328874</x:v>
      </x:c>
    </x:row>
    <x:row r="532">
      <x:c r="A532" s="11" t="str">
        <x:v>2020-12-09</x:v>
      </x:c>
      <x:c r="B532" s="13" t="n">
        <x:v>0.04779</x:v>
      </x:c>
      <x:c r="C532" s="13" t="n">
        <x:v>0.04855</x:v>
      </x:c>
      <x:c r="D532" s="15" t="n">
        <x:v>1164616.812406</x:v>
      </x:c>
    </x:row>
    <x:row r="533">
      <x:c r="A533" s="11" t="str">
        <x:v>2020-12-10</x:v>
      </x:c>
      <x:c r="B533" s="13" t="n">
        <x:v>0.04855</x:v>
      </x:c>
      <x:c r="C533" s="13" t="n">
        <x:v>0.05014</x:v>
      </x:c>
      <x:c r="D533" s="15" t="n">
        <x:v>1236337.658888</x:v>
      </x:c>
    </x:row>
    <x:row r="534">
      <x:c r="A534" s="11" t="str">
        <x:v>2020-12-11</x:v>
      </x:c>
      <x:c r="B534" s="13" t="n">
        <x:v>0.05031</x:v>
      </x:c>
      <x:c r="C534" s="13" t="n">
        <x:v>0.05096</x:v>
      </x:c>
      <x:c r="D534" s="15" t="n">
        <x:v>1144991.299185</x:v>
      </x:c>
    </x:row>
    <x:row r="535">
      <x:c r="A535" s="11" t="str">
        <x:v>2020-12-12</x:v>
      </x:c>
      <x:c r="B535" s="13" t="n">
        <x:v>0.05106</x:v>
      </x:c>
      <x:c r="C535" s="13" t="n">
        <x:v>0.05069</x:v>
      </x:c>
      <x:c r="D535" s="15" t="n">
        <x:v>1520000.648663</x:v>
      </x:c>
    </x:row>
    <x:row r="536">
      <x:c r="A536" s="11" t="str">
        <x:v>2020-12-13</x:v>
      </x:c>
      <x:c r="B536" s="13" t="n">
        <x:v>0.0506</x:v>
      </x:c>
      <x:c r="C536" s="13" t="n">
        <x:v>0.05199</x:v>
      </x:c>
      <x:c r="D536" s="15" t="n">
        <x:v>950800.303984</x:v>
      </x:c>
    </x:row>
    <x:row r="537">
      <x:c r="A537" s="11" t="str">
        <x:v>2020-12-14</x:v>
      </x:c>
      <x:c r="B537" s="13" t="n">
        <x:v>0.05194</x:v>
      </x:c>
      <x:c r="C537" s="13" t="n">
        <x:v>0.05268</x:v>
      </x:c>
      <x:c r="D537" s="15" t="n">
        <x:v>1297711.679625</x:v>
      </x:c>
    </x:row>
    <x:row r="538">
      <x:c r="A538" s="11" t="str">
        <x:v>2020-12-15</x:v>
      </x:c>
      <x:c r="B538" s="13" t="n">
        <x:v>0.0528</x:v>
      </x:c>
      <x:c r="C538" s="13" t="n">
        <x:v>0.05202</x:v>
      </x:c>
      <x:c r="D538" s="15" t="n">
        <x:v>1373336.381723</x:v>
      </x:c>
    </x:row>
    <x:row r="539">
      <x:c r="A539" s="11" t="str">
        <x:v>2020-12-16</x:v>
      </x:c>
      <x:c r="B539" s="13" t="n">
        <x:v>0.05203</x:v>
      </x:c>
      <x:c r="C539" s="13" t="n">
        <x:v>0.05589</x:v>
      </x:c>
      <x:c r="D539" s="15" t="n">
        <x:v>1807805.520313</x:v>
      </x:c>
    </x:row>
    <x:row r="540">
      <x:c r="A540" s="11" t="str">
        <x:v>2020-12-17</x:v>
      </x:c>
      <x:c r="B540" s="13" t="n">
        <x:v>0.05591</x:v>
      </x:c>
      <x:c r="C540" s="13" t="n">
        <x:v>0.05699</x:v>
      </x:c>
      <x:c r="D540" s="15" t="n">
        <x:v>2522283.911412</x:v>
      </x:c>
    </x:row>
    <x:row r="541">
      <x:c r="A541" s="11" t="str">
        <x:v>2020-12-18</x:v>
      </x:c>
      <x:c r="B541" s="13" t="n">
        <x:v>0.057</x:v>
      </x:c>
      <x:c r="C541" s="13" t="n">
        <x:v>0.05995</x:v>
      </x:c>
      <x:c r="D541" s="15" t="n">
        <x:v>1674206.363688</x:v>
      </x:c>
    </x:row>
    <x:row r="542">
      <x:c r="A542" s="11" t="str">
        <x:v>2020-12-19</x:v>
      </x:c>
      <x:c r="B542" s="13" t="n">
        <x:v>0.05981</x:v>
      </x:c>
      <x:c r="C542" s="13" t="n">
        <x:v>0.05898</x:v>
      </x:c>
      <x:c r="D542" s="15" t="n">
        <x:v>1667726.349126</x:v>
      </x:c>
    </x:row>
    <x:row r="543">
      <x:c r="A543" s="11" t="str">
        <x:v>2020-12-20</x:v>
      </x:c>
      <x:c r="B543" s="13" t="n">
        <x:v>0.059</x:v>
      </x:c>
      <x:c r="C543" s="13" t="n">
        <x:v>0.05643</x:v>
      </x:c>
      <x:c r="D543" s="15" t="n">
        <x:v>1334678.512573</x:v>
      </x:c>
    </x:row>
    <x:row r="544">
      <x:c r="A544" s="11" t="str">
        <x:v>2020-12-21</x:v>
      </x:c>
      <x:c r="B544" s="13" t="n">
        <x:v>0.05625</x:v>
      </x:c>
      <x:c r="C544" s="13" t="n">
        <x:v>0.05289</x:v>
      </x:c>
      <x:c r="D544" s="15" t="n">
        <x:v>1068440.708878</x:v>
      </x:c>
    </x:row>
    <x:row r="545">
      <x:c r="A545" s="11" t="str">
        <x:v>2020-12-22</x:v>
      </x:c>
      <x:c r="B545" s="13" t="n">
        <x:v>0.05296</x:v>
      </x:c>
      <x:c r="C545" s="13" t="n">
        <x:v>0.05391</x:v>
      </x:c>
      <x:c r="D545" s="15" t="n">
        <x:v>1218895.211843</x:v>
      </x:c>
    </x:row>
    <x:row r="546">
      <x:c r="A546" s="11" t="str">
        <x:v>2020-12-23</x:v>
      </x:c>
      <x:c r="B546" s="13" t="n">
        <x:v>0.054</x:v>
      </x:c>
      <x:c r="C546" s="13" t="n">
        <x:v>0.0505</x:v>
      </x:c>
      <x:c r="D546" s="15" t="n">
        <x:v>2334663.126088</x:v>
      </x:c>
    </x:row>
    <x:row r="547">
      <x:c r="A547" s="11" t="str">
        <x:v>2020-12-24</x:v>
      </x:c>
      <x:c r="B547" s="13" t="n">
        <x:v>0.05048</x:v>
      </x:c>
      <x:c r="C547" s="13" t="n">
        <x:v>0.05129</x:v>
      </x:c>
      <x:c r="D547" s="15" t="n">
        <x:v>1560978.683235</x:v>
      </x:c>
    </x:row>
    <x:row r="548">
      <x:c r="A548" s="11" t="str">
        <x:v>2020-12-25</x:v>
      </x:c>
      <x:c r="B548" s="13" t="n">
        <x:v>0.05129</x:v>
      </x:c>
      <x:c r="C548" s="13" t="n">
        <x:v>0.052</x:v>
      </x:c>
      <x:c r="D548" s="15" t="n">
        <x:v>1149543.551443</x:v>
      </x:c>
    </x:row>
    <x:row r="549">
      <x:c r="A549" s="11" t="str">
        <x:v>2020-12-26</x:v>
      </x:c>
      <x:c r="B549" s="13" t="n">
        <x:v>0.05195</x:v>
      </x:c>
      <x:c r="C549" s="13" t="n">
        <x:v>0.05031</x:v>
      </x:c>
      <x:c r="D549" s="15" t="n">
        <x:v>1046283.340404</x:v>
      </x:c>
    </x:row>
    <x:row r="550">
      <x:c r="A550" s="11" t="str">
        <x:v>2020-12-27</x:v>
      </x:c>
      <x:c r="B550" s="13" t="n">
        <x:v>0.05038</x:v>
      </x:c>
      <x:c r="C550" s="13" t="n">
        <x:v>0.05313</x:v>
      </x:c>
      <x:c r="D550" s="15" t="n">
        <x:v>1227194.607984</x:v>
      </x:c>
    </x:row>
    <x:row r="551">
      <x:c r="A551" s="11" t="str">
        <x:v>2020-12-28</x:v>
      </x:c>
      <x:c r="B551" s="13" t="n">
        <x:v>0.05321</x:v>
      </x:c>
      <x:c r="C551" s="13" t="n">
        <x:v>0.05469</x:v>
      </x:c>
      <x:c r="D551" s="15" t="n">
        <x:v>1189010.137986</x:v>
      </x:c>
    </x:row>
    <x:row r="552">
      <x:c r="A552" s="11" t="str">
        <x:v>2020-12-29</x:v>
      </x:c>
      <x:c r="B552" s="13" t="n">
        <x:v>0.05475</x:v>
      </x:c>
      <x:c r="C552" s="13" t="n">
        <x:v>0.05231</x:v>
      </x:c>
      <x:c r="D552" s="15" t="n">
        <x:v>1537889.038475</x:v>
      </x:c>
    </x:row>
    <x:row r="553">
      <x:c r="A553" s="11" t="str">
        <x:v>2020-12-30</x:v>
      </x:c>
      <x:c r="B553" s="13" t="n">
        <x:v>0.05232</x:v>
      </x:c>
      <x:c r="C553" s="13" t="n">
        <x:v>0.05205</x:v>
      </x:c>
      <x:c r="D553" s="15" t="n">
        <x:v>902834.364144</x:v>
      </x:c>
    </x:row>
    <x:row r="554">
      <x:c r="A554" s="11" t="str">
        <x:v>2020-12-31</x:v>
      </x:c>
      <x:c r="B554" s="13" t="n">
        <x:v>0.05219</x:v>
      </x:c>
      <x:c r="C554" s="13" t="n">
        <x:v>0.05152</x:v>
      </x:c>
      <x:c r="D554" s="15" t="n">
        <x:v>724542.824714</x:v>
      </x:c>
    </x:row>
    <x:row r="555">
      <x:c r="A555" s="11" t="str">
        <x:v>2021-01-01</x:v>
      </x:c>
      <x:c r="B555" s="13" t="n">
        <x:v>0.0516</x:v>
      </x:c>
      <x:c r="C555" s="13" t="n">
        <x:v>0.05333</x:v>
      </x:c>
      <x:c r="D555" s="15" t="n">
        <x:v>858374.918268</x:v>
      </x:c>
    </x:row>
    <x:row r="556">
      <x:c r="A556" s="11" t="str">
        <x:v>2021-01-02</x:v>
      </x:c>
      <x:c r="B556" s="13" t="n">
        <x:v>0.05333</x:v>
      </x:c>
      <x:c r="C556" s="13" t="n">
        <x:v>0.05127</x:v>
      </x:c>
      <x:c r="D556" s="15" t="n">
        <x:v>887018.4928</x:v>
      </x:c>
    </x:row>
    <x:row r="557">
      <x:c r="A557" s="11" t="str">
        <x:v>2021-01-03</x:v>
      </x:c>
      <x:c r="B557" s="13" t="n">
        <x:v>0.05123</x:v>
      </x:c>
      <x:c r="C557" s="13" t="n">
        <x:v>0.05671</x:v>
      </x:c>
      <x:c r="D557" s="15" t="n">
        <x:v>1350476.270094</x:v>
      </x:c>
    </x:row>
    <x:row r="558">
      <x:c r="A558" s="11" t="str">
        <x:v>2021-01-04</x:v>
      </x:c>
      <x:c r="B558" s="13" t="n">
        <x:v>0.05684</x:v>
      </x:c>
      <x:c r="C558" s="13" t="n">
        <x:v>0.05723</x:v>
      </x:c>
      <x:c r="D558" s="15" t="n">
        <x:v>3280362.073048</x:v>
      </x:c>
    </x:row>
    <x:row r="559">
      <x:c r="A559" s="11" t="str">
        <x:v>2021-01-05</x:v>
      </x:c>
      <x:c r="B559" s="13" t="n">
        <x:v>0.05697</x:v>
      </x:c>
      <x:c r="C559" s="13" t="n">
        <x:v>0.06182</x:v>
      </x:c>
      <x:c r="D559" s="15" t="n">
        <x:v>2073983.085217</x:v>
      </x:c>
    </x:row>
    <x:row r="560">
      <x:c r="A560" s="11" t="str">
        <x:v>2021-01-06</x:v>
      </x:c>
      <x:c r="B560" s="13" t="n">
        <x:v>0.06182</x:v>
      </x:c>
      <x:c r="C560" s="13" t="n">
        <x:v>0.07311</x:v>
      </x:c>
      <x:c r="D560" s="15" t="n">
        <x:v>4772052.14919</x:v>
      </x:c>
    </x:row>
    <x:row r="561">
      <x:c r="A561" s="11" t="str">
        <x:v>2021-01-07</x:v>
      </x:c>
      <x:c r="B561" s="13" t="n">
        <x:v>0.07311</x:v>
      </x:c>
      <x:c r="C561" s="13" t="n">
        <x:v>0.07112</x:v>
      </x:c>
      <x:c r="D561" s="15" t="n">
        <x:v>4834493.661517</x:v>
      </x:c>
    </x:row>
    <x:row r="562">
      <x:c r="A562" s="11" t="str">
        <x:v>2021-01-08</x:v>
      </x:c>
      <x:c r="B562" s="13" t="n">
        <x:v>0.071</x:v>
      </x:c>
      <x:c r="C562" s="13" t="n">
        <x:v>0.07104</x:v>
      </x:c>
      <x:c r="D562" s="15" t="n">
        <x:v>4052208.94333</x:v>
      </x:c>
    </x:row>
    <x:row r="563">
      <x:c r="A563" s="11" t="str">
        <x:v>2021-01-09</x:v>
      </x:c>
      <x:c r="B563" s="13" t="n">
        <x:v>0.07102</x:v>
      </x:c>
      <x:c r="C563" s="13" t="n">
        <x:v>0.07261</x:v>
      </x:c>
      <x:c r="D563" s="15" t="n">
        <x:v>3126395.154188</x:v>
      </x:c>
    </x:row>
    <x:row r="564">
      <x:c r="A564" s="11" t="str">
        <x:v>2021-01-10</x:v>
      </x:c>
      <x:c r="B564" s="13" t="n">
        <x:v>0.07257</x:v>
      </x:c>
      <x:c r="C564" s="13" t="n">
        <x:v>0.0699</x:v>
      </x:c>
      <x:c r="D564" s="15" t="n">
        <x:v>3046442.270779</x:v>
      </x:c>
    </x:row>
    <x:row r="565">
      <x:c r="A565" s="11" t="str">
        <x:v>2021-01-11</x:v>
      </x:c>
      <x:c r="B565" s="13" t="n">
        <x:v>0.0699</x:v>
      </x:c>
      <x:c r="C565" s="13" t="n">
        <x:v>0.06049</x:v>
      </x:c>
      <x:c r="D565" s="15" t="n">
        <x:v>2194450.341941</x:v>
      </x:c>
    </x:row>
    <x:row r="566">
      <x:c r="A566" s="11" t="str">
        <x:v>2021-01-12</x:v>
      </x:c>
      <x:c r="B566" s="13" t="n">
        <x:v>0.06057</x:v>
      </x:c>
      <x:c r="C566" s="13" t="n">
        <x:v>0.05881</x:v>
      </x:c>
      <x:c r="D566" s="15" t="n">
        <x:v>1419109.766589</x:v>
      </x:c>
    </x:row>
    <x:row r="567">
      <x:c r="A567" s="11" t="str">
        <x:v>2021-01-13</x:v>
      </x:c>
      <x:c r="B567" s="13" t="n">
        <x:v>0.05857</x:v>
      </x:c>
      <x:c r="C567" s="13" t="n">
        <x:v>0.06604</x:v>
      </x:c>
      <x:c r="D567" s="15" t="n">
        <x:v>1628598.631802</x:v>
      </x:c>
    </x:row>
    <x:row r="568">
      <x:c r="A568" s="11" t="str">
        <x:v>2021-01-14</x:v>
      </x:c>
      <x:c r="B568" s="13" t="n">
        <x:v>0.06609</x:v>
      </x:c>
      <x:c r="C568" s="13" t="n">
        <x:v>0.07696</x:v>
      </x:c>
      <x:c r="D568" s="15" t="n">
        <x:v>2579043.270259</x:v>
      </x:c>
    </x:row>
    <x:row r="569">
      <x:c r="A569" s="11" t="str">
        <x:v>2021-01-15</x:v>
      </x:c>
      <x:c r="B569" s="13" t="n">
        <x:v>0.0768</x:v>
      </x:c>
      <x:c r="C569" s="13" t="n">
        <x:v>0.08851</x:v>
      </x:c>
      <x:c r="D569" s="15" t="n">
        <x:v>7286568.743279</x:v>
      </x:c>
    </x:row>
    <x:row r="570">
      <x:c r="A570" s="11" t="str">
        <x:v>2021-01-16</x:v>
      </x:c>
      <x:c r="B570" s="13" t="n">
        <x:v>0.08851</x:v>
      </x:c>
      <x:c r="C570" s="13" t="n">
        <x:v>0.08459</x:v>
      </x:c>
      <x:c r="D570" s="15" t="n">
        <x:v>5691156.464888</x:v>
      </x:c>
    </x:row>
    <x:row r="571">
      <x:c r="A571" s="11" t="str">
        <x:v>2021-01-17</x:v>
      </x:c>
      <x:c r="B571" s="13" t="n">
        <x:v>0.08459</x:v>
      </x:c>
      <x:c r="C571" s="13" t="n">
        <x:v>0.09487</x:v>
      </x:c>
      <x:c r="D571" s="15" t="n">
        <x:v>6806267.228779</x:v>
      </x:c>
    </x:row>
    <x:row r="572">
      <x:c r="A572" s="11" t="str">
        <x:v>2021-01-18</x:v>
      </x:c>
      <x:c r="B572" s="13" t="n">
        <x:v>0.09495</x:v>
      </x:c>
      <x:c r="C572" s="13" t="n">
        <x:v>0.0968</x:v>
      </x:c>
      <x:c r="D572" s="15" t="n">
        <x:v>3313476.262736</x:v>
      </x:c>
    </x:row>
    <x:row r="573">
      <x:c r="A573" s="11" t="str">
        <x:v>2021-01-19</x:v>
      </x:c>
      <x:c r="B573" s="13" t="n">
        <x:v>0.09683</x:v>
      </x:c>
      <x:c r="C573" s="13" t="n">
        <x:v>0.09115</x:v>
      </x:c>
      <x:c r="D573" s="15" t="n">
        <x:v>4819936.188081</x:v>
      </x:c>
    </x:row>
    <x:row r="574">
      <x:c r="A574" s="11" t="str">
        <x:v>2021-01-20</x:v>
      </x:c>
      <x:c r="B574" s="13" t="n">
        <x:v>0.09129</x:v>
      </x:c>
      <x:c r="C574" s="13" t="n">
        <x:v>0.092</x:v>
      </x:c>
      <x:c r="D574" s="15" t="n">
        <x:v>3894884.115898</x:v>
      </x:c>
    </x:row>
    <x:row r="575">
      <x:c r="A575" s="11" t="str">
        <x:v>2021-01-21</x:v>
      </x:c>
      <x:c r="B575" s="13" t="n">
        <x:v>0.09212</x:v>
      </x:c>
      <x:c r="C575" s="13" t="n">
        <x:v>0.08064</x:v>
      </x:c>
      <x:c r="D575" s="15" t="n">
        <x:v>3160370.193526</x:v>
      </x:c>
    </x:row>
    <x:row r="576">
      <x:c r="A576" s="11" t="str">
        <x:v>2021-01-22</x:v>
      </x:c>
      <x:c r="B576" s="13" t="n">
        <x:v>0.08064</x:v>
      </x:c>
      <x:c r="C576" s="13" t="n">
        <x:v>0.08955</x:v>
      </x:c>
      <x:c r="D576" s="15" t="n">
        <x:v>3426335.770742</x:v>
      </x:c>
    </x:row>
    <x:row r="577">
      <x:c r="A577" s="11" t="str">
        <x:v>2021-01-23</x:v>
      </x:c>
      <x:c r="B577" s="13" t="n">
        <x:v>0.08958</x:v>
      </x:c>
      <x:c r="C577" s="13" t="n">
        <x:v>0.08933</x:v>
      </x:c>
      <x:c r="D577" s="15" t="n">
        <x:v>2514024.874057</x:v>
      </x:c>
    </x:row>
    <x:row r="578">
      <x:c r="A578" s="11" t="str">
        <x:v>2021-01-24</x:v>
      </x:c>
      <x:c r="B578" s="13" t="n">
        <x:v>0.08947</x:v>
      </x:c>
      <x:c r="C578" s="13" t="n">
        <x:v>0.08779</x:v>
      </x:c>
      <x:c r="D578" s="15" t="n">
        <x:v>3488683.090537</x:v>
      </x:c>
    </x:row>
    <x:row r="579">
      <x:c r="A579" s="11" t="str">
        <x:v>2021-01-25</x:v>
      </x:c>
      <x:c r="B579" s="13" t="n">
        <x:v>0.08769</x:v>
      </x:c>
      <x:c r="C579" s="13" t="n">
        <x:v>0.08253</x:v>
      </x:c>
      <x:c r="D579" s="15" t="n">
        <x:v>2603589.46891</x:v>
      </x:c>
    </x:row>
    <x:row r="580">
      <x:c r="A580" s="11" t="str">
        <x:v>2021-01-26</x:v>
      </x:c>
      <x:c r="B580" s="13" t="n">
        <x:v>0.08251</x:v>
      </x:c>
      <x:c r="C580" s="13" t="n">
        <x:v>0.09518</x:v>
      </x:c>
      <x:c r="D580" s="15" t="n">
        <x:v>4030761.55783</x:v>
      </x:c>
    </x:row>
    <x:row r="581">
      <x:c r="A581" s="11" t="str">
        <x:v>2021-01-27</x:v>
      </x:c>
      <x:c r="B581" s="13" t="n">
        <x:v>0.09536</x:v>
      </x:c>
      <x:c r="C581" s="13" t="n">
        <x:v>0.09</x:v>
      </x:c>
      <x:c r="D581" s="15" t="n">
        <x:v>5705087.724978</x:v>
      </x:c>
    </x:row>
    <x:row r="582">
      <x:c r="A582" s="11" t="str">
        <x:v>2021-01-28</x:v>
      </x:c>
      <x:c r="B582" s="13" t="n">
        <x:v>0.08997</x:v>
      </x:c>
      <x:c r="C582" s="13" t="n">
        <x:v>0.08857</x:v>
      </x:c>
      <x:c r="D582" s="15" t="n">
        <x:v>2909860.644939</x:v>
      </x:c>
    </x:row>
    <x:row r="583">
      <x:c r="A583" s="11" t="str">
        <x:v>2021-01-29</x:v>
      </x:c>
      <x:c r="B583" s="13" t="n">
        <x:v>0.08886</x:v>
      </x:c>
      <x:c r="C583" s="13" t="n">
        <x:v>0.11164</x:v>
      </x:c>
      <x:c r="D583" s="15" t="n">
        <x:v>7030618.024548</x:v>
      </x:c>
    </x:row>
    <x:row r="584">
      <x:c r="A584" s="11" t="str">
        <x:v>2021-01-30</x:v>
      </x:c>
      <x:c r="B584" s="13" t="n">
        <x:v>0.11163</x:v>
      </x:c>
      <x:c r="C584" s="13" t="n">
        <x:v>0.10452</x:v>
      </x:c>
      <x:c r="D584" s="15" t="n">
        <x:v>5257952.605382</x:v>
      </x:c>
    </x:row>
    <x:row r="585">
      <x:c r="A585" s="11" t="str">
        <x:v>2021-01-31</x:v>
      </x:c>
      <x:c r="B585" s="13" t="n">
        <x:v>0.10454</x:v>
      </x:c>
      <x:c r="C585" s="13" t="n">
        <x:v>0.09803</x:v>
      </x:c>
      <x:c r="D585" s="15" t="n">
        <x:v>3390295.89711</x:v>
      </x:c>
    </x:row>
    <x:row r="586">
      <x:c r="A586" s="11" t="str">
        <x:v>2021-02-01</x:v>
      </x:c>
      <x:c r="B586" s="13" t="n">
        <x:v>0.0981</x:v>
      </x:c>
      <x:c r="C586" s="13" t="n">
        <x:v>0.10884</x:v>
      </x:c>
      <x:c r="D586" s="15" t="n">
        <x:v>5071238.524287</x:v>
      </x:c>
    </x:row>
    <x:row r="587">
      <x:c r="A587" s="11" t="str">
        <x:v>2021-02-02</x:v>
      </x:c>
      <x:c r="B587" s="13" t="n">
        <x:v>0.10887</x:v>
      </x:c>
      <x:c r="C587" s="13" t="n">
        <x:v>0.1101</x:v>
      </x:c>
      <x:c r="D587" s="15" t="n">
        <x:v>3177183.731231</x:v>
      </x:c>
    </x:row>
    <x:row r="588">
      <x:c r="A588" s="11" t="str">
        <x:v>2021-02-03</x:v>
      </x:c>
      <x:c r="B588" s="13" t="n">
        <x:v>0.10993</x:v>
      </x:c>
      <x:c r="C588" s="13" t="n">
        <x:v>0.15841</x:v>
      </x:c>
      <x:c r="D588" s="15" t="n">
        <x:v>18418802.331191</x:v>
      </x:c>
    </x:row>
    <x:row r="589">
      <x:c r="A589" s="11" t="str">
        <x:v>2021-02-04</x:v>
      </x:c>
      <x:c r="B589" s="13" t="n">
        <x:v>0.15819</x:v>
      </x:c>
      <x:c r="C589" s="13" t="n">
        <x:v>0.14849</x:v>
      </x:c>
      <x:c r="D589" s="15" t="n">
        <x:v>10961362.631612</x:v>
      </x:c>
    </x:row>
    <x:row r="590">
      <x:c r="A590" s="11" t="str">
        <x:v>2021-02-05</x:v>
      </x:c>
      <x:c r="B590" s="13" t="n">
        <x:v>0.14843</x:v>
      </x:c>
      <x:c r="C590" s="13" t="n">
        <x:v>0.17848</x:v>
      </x:c>
      <x:c r="D590" s="15" t="n">
        <x:v>16907027.460944</x:v>
      </x:c>
    </x:row>
    <x:row r="591">
      <x:c r="A591" s="11" t="str">
        <x:v>2021-02-06</x:v>
      </x:c>
      <x:c r="B591" s="13" t="n">
        <x:v>0.17912</x:v>
      </x:c>
      <x:c r="C591" s="13" t="n">
        <x:v>0.17</x:v>
      </x:c>
      <x:c r="D591" s="15" t="n">
        <x:v>10894210.665212</x:v>
      </x:c>
    </x:row>
    <x:row r="592">
      <x:c r="A592" s="11" t="str">
        <x:v>2021-02-07</x:v>
      </x:c>
      <x:c r="B592" s="13" t="n">
        <x:v>0.17</x:v>
      </x:c>
      <x:c r="C592" s="13" t="n">
        <x:v>0.18214</x:v>
      </x:c>
      <x:c r="D592" s="15" t="n">
        <x:v>11860339.550511</x:v>
      </x:c>
    </x:row>
    <x:row r="593">
      <x:c r="A593" s="11" t="str">
        <x:v>2021-02-08</x:v>
      </x:c>
      <x:c r="B593" s="13" t="n">
        <x:v>0.18219</x:v>
      </x:c>
      <x:c r="C593" s="13" t="n">
        <x:v>0.21432</x:v>
      </x:c>
      <x:c r="D593" s="15" t="n">
        <x:v>28320394.3985566</x:v>
      </x:c>
    </x:row>
    <x:row r="594">
      <x:c r="A594" s="11" t="str">
        <x:v>2021-02-09</x:v>
      </x:c>
      <x:c r="B594" s="13" t="n">
        <x:v>0.21376</x:v>
      </x:c>
      <x:c r="C594" s="13" t="n">
        <x:v>0.25112</x:v>
      </x:c>
      <x:c r="D594" s="15" t="n">
        <x:v>24633874.2774742</x:v>
      </x:c>
    </x:row>
    <x:row r="595">
      <x:c r="A595" s="11" t="str">
        <x:v>2021-02-10</x:v>
      </x:c>
      <x:c r="B595" s="13" t="n">
        <x:v>0.25194</x:v>
      </x:c>
      <x:c r="C595" s="13" t="n">
        <x:v>0.23952</x:v>
      </x:c>
      <x:c r="D595" s="15" t="n">
        <x:v>19063023.329624</x:v>
      </x:c>
    </x:row>
    <x:row r="596">
      <x:c r="A596" s="11" t="str">
        <x:v>2021-02-11</x:v>
      </x:c>
      <x:c r="B596" s="13" t="n">
        <x:v>0.23922</x:v>
      </x:c>
      <x:c r="C596" s="13" t="n">
        <x:v>0.23532</x:v>
      </x:c>
      <x:c r="D596" s="15" t="n">
        <x:v>15030562.151533</x:v>
      </x:c>
    </x:row>
    <x:row r="597">
      <x:c r="A597" s="11" t="str">
        <x:v>2021-02-12</x:v>
      </x:c>
      <x:c r="B597" s="13" t="n">
        <x:v>0.23499</x:v>
      </x:c>
      <x:c r="C597" s="13" t="n">
        <x:v>0.25158</x:v>
      </x:c>
      <x:c r="D597" s="15" t="n">
        <x:v>16681367.224645</x:v>
      </x:c>
    </x:row>
    <x:row r="598">
      <x:c r="A598" s="11" t="str">
        <x:v>2021-02-13</x:v>
      </x:c>
      <x:c r="B598" s="13" t="n">
        <x:v>0.25165</x:v>
      </x:c>
      <x:c r="C598" s="13" t="n">
        <x:v>0.26402</x:v>
      </x:c>
      <x:c r="D598" s="15" t="n">
        <x:v>20701050.7196982</x:v>
      </x:c>
    </x:row>
    <x:row r="599">
      <x:c r="A599" s="11" t="str">
        <x:v>2021-02-14</x:v>
      </x:c>
      <x:c r="B599" s="13" t="n">
        <x:v>0.26445</x:v>
      </x:c>
      <x:c r="C599" s="13" t="n">
        <x:v>0.24813</x:v>
      </x:c>
      <x:c r="D599" s="15" t="n">
        <x:v>16049842.991407</x:v>
      </x:c>
    </x:row>
    <x:row r="600">
      <x:c r="A600" s="11" t="str">
        <x:v>2021-02-15</x:v>
      </x:c>
      <x:c r="B600" s="13" t="n">
        <x:v>0.24868</x:v>
      </x:c>
      <x:c r="C600" s="13" t="n">
        <x:v>0.2394</x:v>
      </x:c>
      <x:c r="D600" s="15" t="n">
        <x:v>16481413.099731</x:v>
      </x:c>
    </x:row>
    <x:row r="601">
      <x:c r="A601" s="11" t="str">
        <x:v>2021-02-16</x:v>
      </x:c>
      <x:c r="B601" s="13" t="n">
        <x:v>0.2394</x:v>
      </x:c>
      <x:c r="C601" s="13" t="n">
        <x:v>0.22679</x:v>
      </x:c>
      <x:c r="D601" s="15" t="n">
        <x:v>9121214.365723</x:v>
      </x:c>
    </x:row>
    <x:row r="602">
      <x:c r="A602" s="11" t="str">
        <x:v>2021-02-17</x:v>
      </x:c>
      <x:c r="B602" s="13" t="n">
        <x:v>0.22655</x:v>
      </x:c>
      <x:c r="C602" s="13" t="n">
        <x:v>0.23594</x:v>
      </x:c>
      <x:c r="D602" s="15" t="n">
        <x:v>6968340.886395</x:v>
      </x:c>
    </x:row>
    <x:row r="603">
      <x:c r="A603" s="11" t="str">
        <x:v>2021-02-18</x:v>
      </x:c>
      <x:c r="B603" s="13" t="n">
        <x:v>0.23602</x:v>
      </x:c>
      <x:c r="C603" s="13" t="n">
        <x:v>0.30729</x:v>
      </x:c>
      <x:c r="D603" s="15" t="n">
        <x:v>46778373.9307744</x:v>
      </x:c>
    </x:row>
    <x:row r="604">
      <x:c r="A604" s="11" t="str">
        <x:v>2021-02-19</x:v>
      </x:c>
      <x:c r="B604" s="13" t="n">
        <x:v>0.30705</x:v>
      </x:c>
      <x:c r="C604" s="13" t="n">
        <x:v>0.29228</x:v>
      </x:c>
      <x:c r="D604" s="15" t="n">
        <x:v>21740105.855391</x:v>
      </x:c>
    </x:row>
    <x:row r="605">
      <x:c r="A605" s="11" t="str">
        <x:v>2021-02-20</x:v>
      </x:c>
      <x:c r="B605" s="13" t="n">
        <x:v>0.29148</x:v>
      </x:c>
      <x:c r="C605" s="13" t="n">
        <x:v>0.2884</x:v>
      </x:c>
      <x:c r="D605" s="15" t="n">
        <x:v>26711595.382176</x:v>
      </x:c>
    </x:row>
    <x:row r="606">
      <x:c r="A606" s="11" t="str">
        <x:v>2021-02-21</x:v>
      </x:c>
      <x:c r="B606" s="13" t="n">
        <x:v>0.2895</x:v>
      </x:c>
      <x:c r="C606" s="13" t="n">
        <x:v>0.29609</x:v>
      </x:c>
      <x:c r="D606" s="15" t="n">
        <x:v>20460863.137037</x:v>
      </x:c>
    </x:row>
    <x:row r="607">
      <x:c r="A607" s="11" t="str">
        <x:v>2021-02-22</x:v>
      </x:c>
      <x:c r="B607" s="13" t="n">
        <x:v>0.2957</x:v>
      </x:c>
      <x:c r="C607" s="13" t="n">
        <x:v>0.27521</x:v>
      </x:c>
      <x:c r="D607" s="15" t="n">
        <x:v>23796410.264203</x:v>
      </x:c>
    </x:row>
    <x:row r="608">
      <x:c r="A608" s="11" t="str">
        <x:v>2021-02-23</x:v>
      </x:c>
      <x:c r="B608" s="13" t="n">
        <x:v>0.27477</x:v>
      </x:c>
      <x:c r="C608" s="13" t="n">
        <x:v>0.22399</x:v>
      </x:c>
      <x:c r="D608" s="15" t="n">
        <x:v>19764946.682339</x:v>
      </x:c>
    </x:row>
    <x:row r="609">
      <x:c r="A609" s="11" t="str">
        <x:v>2021-02-24</x:v>
      </x:c>
      <x:c r="B609" s="13" t="n">
        <x:v>0.22342</x:v>
      </x:c>
      <x:c r="C609" s="13" t="n">
        <x:v>0.23287</x:v>
      </x:c>
      <x:c r="D609" s="15" t="n">
        <x:v>14503205.729688</x:v>
      </x:c>
    </x:row>
    <x:row r="610">
      <x:c r="A610" s="11" t="str">
        <x:v>2021-02-25</x:v>
      </x:c>
      <x:c r="B610" s="13" t="n">
        <x:v>0.23287</x:v>
      </x:c>
      <x:c r="C610" s="13" t="n">
        <x:v>0.22555</x:v>
      </x:c>
      <x:c r="D610" s="15" t="n">
        <x:v>10816240.699649</x:v>
      </x:c>
    </x:row>
    <x:row r="611">
      <x:c r="A611" s="11" t="str">
        <x:v>2021-02-26</x:v>
      </x:c>
      <x:c r="B611" s="13" t="n">
        <x:v>0.22658</x:v>
      </x:c>
      <x:c r="C611" s="13" t="n">
        <x:v>0.22514</x:v>
      </x:c>
      <x:c r="D611" s="15" t="n">
        <x:v>11572706.421054</x:v>
      </x:c>
    </x:row>
    <x:row r="612">
      <x:c r="A612" s="11" t="str">
        <x:v>2021-02-27</x:v>
      </x:c>
      <x:c r="B612" s="13" t="n">
        <x:v>0.22502</x:v>
      </x:c>
      <x:c r="C612" s="13" t="n">
        <x:v>0.27529</x:v>
      </x:c>
      <x:c r="D612" s="15" t="n">
        <x:v>21512259.526597</x:v>
      </x:c>
    </x:row>
    <x:row r="613">
      <x:c r="A613" s="11" t="str">
        <x:v>2021-02-28</x:v>
      </x:c>
      <x:c r="B613" s="13" t="n">
        <x:v>0.27612</x:v>
      </x:c>
      <x:c r="C613" s="13" t="n">
        <x:v>0.24682</x:v>
      </x:c>
      <x:c r="D613" s="15" t="n">
        <x:v>14873831.112553</x:v>
      </x:c>
    </x:row>
    <x:row r="614">
      <x:c r="A614" s="11" t="str">
        <x:v>2021-03-01</x:v>
      </x:c>
      <x:c r="B614" s="13" t="n">
        <x:v>0.24589</x:v>
      </x:c>
      <x:c r="C614" s="13" t="n">
        <x:v>0.27925</x:v>
      </x:c>
      <x:c r="D614" s="15" t="n">
        <x:v>13226537.56435</x:v>
      </x:c>
    </x:row>
    <x:row r="615">
      <x:c r="A615" s="11" t="str">
        <x:v>2021-03-02</x:v>
      </x:c>
      <x:c r="B615" s="13" t="n">
        <x:v>0.27925</x:v>
      </x:c>
      <x:c r="C615" s="13" t="n">
        <x:v>0.31185</x:v>
      </x:c>
      <x:c r="D615" s="15" t="n">
        <x:v>17552099.98985</x:v>
      </x:c>
    </x:row>
    <x:row r="616">
      <x:c r="A616" s="11" t="str">
        <x:v>2021-03-03</x:v>
      </x:c>
      <x:c r="B616" s="13" t="n">
        <x:v>0.31182</x:v>
      </x:c>
      <x:c r="C616" s="13" t="n">
        <x:v>0.36388</x:v>
      </x:c>
      <x:c r="D616" s="15" t="n">
        <x:v>25601223.8856019</x:v>
      </x:c>
    </x:row>
    <x:row r="617">
      <x:c r="A617" s="11" t="str">
        <x:v>2021-03-04</x:v>
      </x:c>
      <x:c r="B617" s="13" t="n">
        <x:v>0.36193</x:v>
      </x:c>
      <x:c r="C617" s="13" t="n">
        <x:v>0.32349</x:v>
      </x:c>
      <x:c r="D617" s="15" t="n">
        <x:v>26744918.49525</x:v>
      </x:c>
    </x:row>
    <x:row r="618">
      <x:c r="A618" s="11" t="str">
        <x:v>2021-03-05</x:v>
      </x:c>
      <x:c r="B618" s="13" t="n">
        <x:v>0.32256</x:v>
      </x:c>
      <x:c r="C618" s="13" t="n">
        <x:v>0.3737</x:v>
      </x:c>
      <x:c r="D618" s="15" t="n">
        <x:v>39460146.774933</x:v>
      </x:c>
    </x:row>
    <x:row r="619">
      <x:c r="A619" s="11" t="str">
        <x:v>2021-03-06</x:v>
      </x:c>
      <x:c r="B619" s="13" t="n">
        <x:v>0.37432</x:v>
      </x:c>
      <x:c r="C619" s="13" t="n">
        <x:v>0.3831</x:v>
      </x:c>
      <x:c r="D619" s="15" t="n">
        <x:v>19058970.095598</x:v>
      </x:c>
    </x:row>
    <x:row r="620">
      <x:c r="A620" s="11" t="str">
        <x:v>2021-03-07</x:v>
      </x:c>
      <x:c r="B620" s="13" t="n">
        <x:v>0.3831</x:v>
      </x:c>
      <x:c r="C620" s="13" t="n">
        <x:v>0.37246</x:v>
      </x:c>
      <x:c r="D620" s="15" t="n">
        <x:v>12772787.800698</x:v>
      </x:c>
    </x:row>
    <x:row r="621">
      <x:c r="A621" s="11" t="str">
        <x:v>2021-03-08</x:v>
      </x:c>
      <x:c r="B621" s="13" t="n">
        <x:v>0.37298</x:v>
      </x:c>
      <x:c r="C621" s="13" t="n">
        <x:v>0.44438</x:v>
      </x:c>
      <x:c r="D621" s="15" t="n">
        <x:v>32027848.5378298</x:v>
      </x:c>
    </x:row>
    <x:row r="622">
      <x:c r="A622" s="11" t="str">
        <x:v>2021-03-09</x:v>
      </x:c>
      <x:c r="B622" s="13" t="n">
        <x:v>0.44255</x:v>
      </x:c>
      <x:c r="C622" s="13" t="n">
        <x:v>0.42838</x:v>
      </x:c>
      <x:c r="D622" s="15" t="n">
        <x:v>34162760.2773552</x:v>
      </x:c>
    </x:row>
    <x:row r="623">
      <x:c r="A623" s="11" t="str">
        <x:v>2021-03-10</x:v>
      </x:c>
      <x:c r="B623" s="13" t="n">
        <x:v>0.42873</x:v>
      </x:c>
      <x:c r="C623" s="13" t="n">
        <x:v>0.454</x:v>
      </x:c>
      <x:c r="D623" s="15" t="n">
        <x:v>32900634.80647</x:v>
      </x:c>
    </x:row>
    <x:row r="624">
      <x:c r="A624" s="11" t="str">
        <x:v>2021-03-11</x:v>
      </x:c>
      <x:c r="B624" s="13" t="n">
        <x:v>0.45536</x:v>
      </x:c>
      <x:c r="C624" s="13" t="n">
        <x:v>0.44166</x:v>
      </x:c>
      <x:c r="D624" s="15" t="n">
        <x:v>24132580.270825</x:v>
      </x:c>
    </x:row>
    <x:row r="625">
      <x:c r="A625" s="11" t="str">
        <x:v>2021-03-12</x:v>
      </x:c>
      <x:c r="B625" s="13" t="n">
        <x:v>0.44171</x:v>
      </x:c>
      <x:c r="C625" s="13" t="n">
        <x:v>0.5255</x:v>
      </x:c>
      <x:c r="D625" s="15" t="n">
        <x:v>41851484.828041</x:v>
      </x:c>
    </x:row>
    <x:row r="626">
      <x:c r="A626" s="11" t="str">
        <x:v>2021-03-13</x:v>
      </x:c>
      <x:c r="B626" s="13" t="n">
        <x:v>0.52568</x:v>
      </x:c>
      <x:c r="C626" s="13" t="n">
        <x:v>0.62092</x:v>
      </x:c>
      <x:c r="D626" s="15" t="n">
        <x:v>50919081.810072</x:v>
      </x:c>
    </x:row>
    <x:row r="627">
      <x:c r="A627" s="11" t="str">
        <x:v>2021-03-14</x:v>
      </x:c>
      <x:c r="B627" s="13" t="n">
        <x:v>0.62096</x:v>
      </x:c>
      <x:c r="C627" s="13" t="n">
        <x:v>0.68704</x:v>
      </x:c>
      <x:c r="D627" s="15" t="n">
        <x:v>70365684.066007</x:v>
      </x:c>
    </x:row>
    <x:row r="628">
      <x:c r="A628" s="11" t="str">
        <x:v>2021-03-15</x:v>
      </x:c>
      <x:c r="B628" s="13" t="n">
        <x:v>0.6873</x:v>
      </x:c>
      <x:c r="C628" s="13" t="n">
        <x:v>0.6461</x:v>
      </x:c>
      <x:c r="D628" s="15" t="n">
        <x:v>43684142.774201</x:v>
      </x:c>
    </x:row>
    <x:row r="629">
      <x:c r="A629" s="11" t="str">
        <x:v>2021-03-16</x:v>
      </x:c>
      <x:c r="B629" s="13" t="n">
        <x:v>0.64796</x:v>
      </x:c>
      <x:c r="C629" s="13" t="n">
        <x:v>0.61549</x:v>
      </x:c>
      <x:c r="D629" s="15" t="n">
        <x:v>39388364.792454</x:v>
      </x:c>
    </x:row>
    <x:row r="630">
      <x:c r="A630" s="11" t="str">
        <x:v>2021-03-17</x:v>
      </x:c>
      <x:c r="B630" s="13" t="n">
        <x:v>0.6155</x:v>
      </x:c>
      <x:c r="C630" s="13" t="n">
        <x:v>0.658</x:v>
      </x:c>
      <x:c r="D630" s="15" t="n">
        <x:v>29067850.199169</x:v>
      </x:c>
    </x:row>
    <x:row r="631">
      <x:c r="A631" s="11" t="str">
        <x:v>2021-03-18</x:v>
      </x:c>
      <x:c r="B631" s="13" t="n">
        <x:v>0.6594</x:v>
      </x:c>
      <x:c r="C631" s="13" t="n">
        <x:v>0.59455</x:v>
      </x:c>
      <x:c r="D631" s="15" t="n">
        <x:v>29985063.829389</x:v>
      </x:c>
    </x:row>
    <x:row r="632">
      <x:c r="A632" s="11" t="str">
        <x:v>2021-03-19</x:v>
      </x:c>
      <x:c r="B632" s="13" t="n">
        <x:v>0.59478</x:v>
      </x:c>
      <x:c r="C632" s="13" t="n">
        <x:v>0.6038</x:v>
      </x:c>
      <x:c r="D632" s="15" t="n">
        <x:v>32044602.250836</x:v>
      </x:c>
    </x:row>
    <x:row r="633">
      <x:c r="A633" s="11" t="str">
        <x:v>2021-03-20</x:v>
      </x:c>
      <x:c r="B633" s="13" t="n">
        <x:v>0.60368</x:v>
      </x:c>
      <x:c r="C633" s="13" t="n">
        <x:v>0.58633</x:v>
      </x:c>
      <x:c r="D633" s="15" t="n">
        <x:v>23009744.869329</x:v>
      </x:c>
    </x:row>
    <x:row r="634">
      <x:c r="A634" s="11" t="str">
        <x:v>2021-03-21</x:v>
      </x:c>
      <x:c r="B634" s="13" t="n">
        <x:v>0.58443</x:v>
      </x:c>
      <x:c r="C634" s="13" t="n">
        <x:v>0.64182</x:v>
      </x:c>
      <x:c r="D634" s="15" t="n">
        <x:v>29439428.561796</x:v>
      </x:c>
    </x:row>
    <x:row r="635">
      <x:c r="A635" s="11" t="str">
        <x:v>2021-03-22</x:v>
      </x:c>
      <x:c r="B635" s="13" t="n">
        <x:v>0.63973</x:v>
      </x:c>
      <x:c r="C635" s="13" t="n">
        <x:v>0.67196</x:v>
      </x:c>
      <x:c r="D635" s="15" t="n">
        <x:v>79197573.526375</x:v>
      </x:c>
    </x:row>
    <x:row r="636">
      <x:c r="A636" s="11" t="str">
        <x:v>2021-03-23</x:v>
      </x:c>
      <x:c r="B636" s="13" t="n">
        <x:v>0.67203</x:v>
      </x:c>
      <x:c r="C636" s="13" t="n">
        <x:v>0.62812</x:v>
      </x:c>
      <x:c r="D636" s="15" t="n">
        <x:v>37055367.467337</x:v>
      </x:c>
    </x:row>
    <x:row r="637">
      <x:c r="A637" s="11" t="str">
        <x:v>2021-03-24</x:v>
      </x:c>
      <x:c r="B637" s="13" t="n">
        <x:v>0.62991</x:v>
      </x:c>
      <x:c r="C637" s="13" t="n">
        <x:v>0.61858</x:v>
      </x:c>
      <x:c r="D637" s="15" t="n">
        <x:v>31542472.209815</x:v>
      </x:c>
    </x:row>
    <x:row r="638">
      <x:c r="A638" s="11" t="str">
        <x:v>2021-03-25</x:v>
      </x:c>
      <x:c r="B638" s="13" t="n">
        <x:v>0.61994</x:v>
      </x:c>
      <x:c r="C638" s="13" t="n">
        <x:v>0.60863</x:v>
      </x:c>
      <x:c r="D638" s="15" t="n">
        <x:v>25676224.537094</x:v>
      </x:c>
    </x:row>
    <x:row r="639">
      <x:c r="A639" s="11" t="str">
        <x:v>2021-03-26</x:v>
      </x:c>
      <x:c r="B639" s="13" t="n">
        <x:v>0.60661</x:v>
      </x:c>
      <x:c r="C639" s="13" t="n">
        <x:v>0.69757</x:v>
      </x:c>
      <x:c r="D639" s="15" t="n">
        <x:v>32783753.481457</x:v>
      </x:c>
    </x:row>
    <x:row r="640">
      <x:c r="A640" s="11" t="str">
        <x:v>2021-03-27</x:v>
      </x:c>
      <x:c r="B640" s="13" t="n">
        <x:v>0.70033</x:v>
      </x:c>
      <x:c r="C640" s="13" t="n">
        <x:v>0.78885</x:v>
      </x:c>
      <x:c r="D640" s="15" t="n">
        <x:v>42468155.130508</x:v>
      </x:c>
    </x:row>
    <x:row r="641">
      <x:c r="A641" s="11" t="str">
        <x:v>2021-03-28</x:v>
      </x:c>
      <x:c r="B641" s="13" t="n">
        <x:v>0.7889</x:v>
      </x:c>
      <x:c r="C641" s="13" t="n">
        <x:v>0.77916</x:v>
      </x:c>
      <x:c r="D641" s="15" t="n">
        <x:v>53923790.237774</x:v>
      </x:c>
    </x:row>
    <x:row r="642">
      <x:c r="A642" s="11" t="str">
        <x:v>2021-03-29</x:v>
      </x:c>
      <x:c r="B642" s="13" t="n">
        <x:v>0.77915</x:v>
      </x:c>
      <x:c r="C642" s="13" t="n">
        <x:v>0.82</x:v>
      </x:c>
      <x:c r="D642" s="15" t="n">
        <x:v>35871609.764216</x:v>
      </x:c>
    </x:row>
    <x:row r="643">
      <x:c r="A643" s="11" t="str">
        <x:v>2021-03-30</x:v>
      </x:c>
      <x:c r="B643" s="13" t="n">
        <x:v>0.81991</x:v>
      </x:c>
      <x:c r="C643" s="13" t="n">
        <x:v>0.80995</x:v>
      </x:c>
      <x:c r="D643" s="15" t="n">
        <x:v>36198430.684321</x:v>
      </x:c>
    </x:row>
    <x:row r="644">
      <x:c r="A644" s="11" t="str">
        <x:v>2021-03-31</x:v>
      </x:c>
      <x:c r="B644" s="13" t="n">
        <x:v>0.80701</x:v>
      </x:c>
      <x:c r="C644" s="13" t="n">
        <x:v>0.72674</x:v>
      </x:c>
      <x:c r="D644" s="15" t="n">
        <x:v>67565261.35817</x:v>
      </x:c>
    </x:row>
    <x:row r="645">
      <x:c r="A645" s="11" t="str">
        <x:v>2021-04-01</x:v>
      </x:c>
      <x:c r="B645" s="13" t="n">
        <x:v>0.72681</x:v>
      </x:c>
      <x:c r="C645" s="13" t="n">
        <x:v>0.70796</x:v>
      </x:c>
      <x:c r="D645" s="15" t="n">
        <x:v>38466850.567659</x:v>
      </x:c>
    </x:row>
    <x:row r="646">
      <x:c r="A646" s="11" t="str">
        <x:v>2021-04-02</x:v>
      </x:c>
      <x:c r="B646" s="13" t="n">
        <x:v>0.70801</x:v>
      </x:c>
      <x:c r="C646" s="13" t="n">
        <x:v>0.69364</x:v>
      </x:c>
      <x:c r="D646" s="15" t="n">
        <x:v>26844445.464678</x:v>
      </x:c>
    </x:row>
    <x:row r="647">
      <x:c r="A647" s="11" t="str">
        <x:v>2021-04-03</x:v>
      </x:c>
      <x:c r="B647" s="13" t="n">
        <x:v>0.69351</x:v>
      </x:c>
      <x:c r="C647" s="13" t="n">
        <x:v>0.63403</x:v>
      </x:c>
      <x:c r="D647" s="15" t="n">
        <x:v>27568880.964262</x:v>
      </x:c>
    </x:row>
    <x:row r="648">
      <x:c r="A648" s="11" t="str">
        <x:v>2021-04-04</x:v>
      </x:c>
      <x:c r="B648" s="13" t="n">
        <x:v>0.63277</x:v>
      </x:c>
      <x:c r="C648" s="13" t="n">
        <x:v>0.72304</x:v>
      </x:c>
      <x:c r="D648" s="15" t="n">
        <x:v>28820729.449439</x:v>
      </x:c>
    </x:row>
    <x:row r="649">
      <x:c r="A649" s="11" t="str">
        <x:v>2021-04-05</x:v>
      </x:c>
      <x:c r="B649" s="13" t="n">
        <x:v>0.723</x:v>
      </x:c>
      <x:c r="C649" s="13" t="n">
        <x:v>0.68135</x:v>
      </x:c>
      <x:c r="D649" s="15" t="n">
        <x:v>27285754.412537</x:v>
      </x:c>
    </x:row>
    <x:row r="650">
      <x:c r="A650" s="11" t="str">
        <x:v>2021-04-06</x:v>
      </x:c>
      <x:c r="B650" s="13" t="n">
        <x:v>0.6819</x:v>
      </x:c>
      <x:c r="C650" s="13" t="n">
        <x:v>0.66701</x:v>
      </x:c>
      <x:c r="D650" s="15" t="n">
        <x:v>44157720.40588</x:v>
      </x:c>
    </x:row>
    <x:row r="651">
      <x:c r="A651" s="11" t="str">
        <x:v>2021-04-07</x:v>
      </x:c>
      <x:c r="B651" s="13" t="n">
        <x:v>0.66706</x:v>
      </x:c>
      <x:c r="C651" s="13" t="n">
        <x:v>0.59566</x:v>
      </x:c>
      <x:c r="D651" s="15" t="n">
        <x:v>32787397.283546</x:v>
      </x:c>
    </x:row>
    <x:row r="652">
      <x:c r="A652" s="11" t="str">
        <x:v>2021-04-08</x:v>
      </x:c>
      <x:c r="B652" s="13" t="n">
        <x:v>0.59557</x:v>
      </x:c>
      <x:c r="C652" s="13" t="n">
        <x:v>0.6066</x:v>
      </x:c>
      <x:c r="D652" s="15" t="n">
        <x:v>21769190.970498</x:v>
      </x:c>
    </x:row>
    <x:row r="653">
      <x:c r="A653" s="11" t="str">
        <x:v>2021-04-09</x:v>
      </x:c>
      <x:c r="B653" s="13" t="n">
        <x:v>0.60665</x:v>
      </x:c>
      <x:c r="C653" s="13" t="n">
        <x:v>0.68365</x:v>
      </x:c>
      <x:c r="D653" s="15" t="n">
        <x:v>96871038.675575</x:v>
      </x:c>
    </x:row>
    <x:row r="654">
      <x:c r="A654" s="11" t="str">
        <x:v>2021-04-10</x:v>
      </x:c>
      <x:c r="B654" s="13" t="n">
        <x:v>0.68211</x:v>
      </x:c>
      <x:c r="C654" s="13" t="n">
        <x:v>0.65528</x:v>
      </x:c>
      <x:c r="D654" s="15" t="n">
        <x:v>32979033.405002</x:v>
      </x:c>
    </x:row>
    <x:row r="655">
      <x:c r="A655" s="11" t="str">
        <x:v>2021-04-11</x:v>
      </x:c>
      <x:c r="B655" s="13" t="n">
        <x:v>0.65572</x:v>
      </x:c>
      <x:c r="C655" s="13" t="n">
        <x:v>0.63278</x:v>
      </x:c>
      <x:c r="D655" s="15" t="n">
        <x:v>23505150.520101</x:v>
      </x:c>
    </x:row>
    <x:row r="656">
      <x:c r="A656" s="11" t="str">
        <x:v>2021-04-12</x:v>
      </x:c>
      <x:c r="B656" s="13" t="n">
        <x:v>0.63142</x:v>
      </x:c>
      <x:c r="C656" s="13" t="n">
        <x:v>0.60938</x:v>
      </x:c>
      <x:c r="D656" s="15" t="n">
        <x:v>28272606.749271</x:v>
      </x:c>
    </x:row>
    <x:row r="657">
      <x:c r="A657" s="11" t="str">
        <x:v>2021-04-13</x:v>
      </x:c>
      <x:c r="B657" s="13" t="n">
        <x:v>0.609</x:v>
      </x:c>
      <x:c r="C657" s="13" t="n">
        <x:v>0.60803</x:v>
      </x:c>
      <x:c r="D657" s="15" t="n">
        <x:v>26383257.773231</x:v>
      </x:c>
    </x:row>
    <x:row r="658">
      <x:c r="A658" s="11" t="str">
        <x:v>2021-04-14</x:v>
      </x:c>
      <x:c r="B658" s="13" t="n">
        <x:v>0.60717</x:v>
      </x:c>
      <x:c r="C658" s="13" t="n">
        <x:v>0.59596</x:v>
      </x:c>
      <x:c r="D658" s="15" t="n">
        <x:v>23384253.386452</x:v>
      </x:c>
    </x:row>
    <x:row r="659">
      <x:c r="A659" s="11" t="str">
        <x:v>2021-04-15</x:v>
      </x:c>
      <x:c r="B659" s="13" t="n">
        <x:v>0.59605</x:v>
      </x:c>
      <x:c r="C659" s="13" t="n">
        <x:v>0.6501</x:v>
      </x:c>
      <x:c r="D659" s="15" t="n">
        <x:v>30758062.874708</x:v>
      </x:c>
    </x:row>
    <x:row r="660">
      <x:c r="A660" s="11" t="str">
        <x:v>2021-04-16</x:v>
      </x:c>
      <x:c r="B660" s="13" t="n">
        <x:v>0.65007</x:v>
      </x:c>
      <x:c r="C660" s="13" t="n">
        <x:v>0.60559</x:v>
      </x:c>
      <x:c r="D660" s="15" t="n">
        <x:v>25683983.580588</x:v>
      </x:c>
    </x:row>
    <x:row r="661">
      <x:c r="A661" s="11" t="str">
        <x:v>2021-04-17</x:v>
      </x:c>
      <x:c r="B661" s="13" t="n">
        <x:v>0.60519</x:v>
      </x:c>
      <x:c r="C661" s="13" t="n">
        <x:v>0.63834</x:v>
      </x:c>
      <x:c r="D661" s="15" t="n">
        <x:v>31171831.744921</x:v>
      </x:c>
    </x:row>
    <x:row r="662">
      <x:c r="A662" s="11" t="str">
        <x:v>2021-04-18</x:v>
      </x:c>
      <x:c r="B662" s="13" t="n">
        <x:v>0.63834</x:v>
      </x:c>
      <x:c r="C662" s="13" t="n">
        <x:v>0.54358</x:v>
      </x:c>
      <x:c r="D662" s="15" t="n">
        <x:v>26392875.892585</x:v>
      </x:c>
    </x:row>
    <x:row r="663">
      <x:c r="A663" s="11" t="str">
        <x:v>2021-04-19</x:v>
      </x:c>
      <x:c r="B663" s="13" t="n">
        <x:v>0.54325</x:v>
      </x:c>
      <x:c r="C663" s="13" t="n">
        <x:v>0.47802</x:v>
      </x:c>
      <x:c r="D663" s="15" t="n">
        <x:v>23875692.233612</x:v>
      </x:c>
    </x:row>
    <x:row r="664">
      <x:c r="A664" s="11" t="str">
        <x:v>2021-04-20</x:v>
      </x:c>
      <x:c r="B664" s="13" t="n">
        <x:v>0.47842</x:v>
      </x:c>
      <x:c r="C664" s="13" t="n">
        <x:v>0.53494</x:v>
      </x:c>
      <x:c r="D664" s="15" t="n">
        <x:v>27510520.27168</x:v>
      </x:c>
    </x:row>
    <x:row r="665">
      <x:c r="A665" s="11" t="str">
        <x:v>2021-04-21</x:v>
      </x:c>
      <x:c r="B665" s="13" t="n">
        <x:v>0.53456</x:v>
      </x:c>
      <x:c r="C665" s="13" t="n">
        <x:v>0.46711</x:v>
      </x:c>
      <x:c r="D665" s="15" t="n">
        <x:v>22408684.420783</x:v>
      </x:c>
    </x:row>
    <x:row r="666">
      <x:c r="A666" s="11" t="str">
        <x:v>2021-04-22</x:v>
      </x:c>
      <x:c r="B666" s="13" t="n">
        <x:v>0.46607</x:v>
      </x:c>
      <x:c r="C666" s="13" t="n">
        <x:v>0.40685</x:v>
      </x:c>
      <x:c r="D666" s="15" t="n">
        <x:v>23187334.453526</x:v>
      </x:c>
    </x:row>
    <x:row r="667">
      <x:c r="A667" s="11" t="str">
        <x:v>2021-04-23</x:v>
      </x:c>
      <x:c r="B667" s="13" t="n">
        <x:v>0.40722</x:v>
      </x:c>
      <x:c r="C667" s="13" t="n">
        <x:v>0.41488</x:v>
      </x:c>
      <x:c r="D667" s="15" t="n">
        <x:v>19901497.370279</x:v>
      </x:c>
    </x:row>
    <x:row r="668">
      <x:c r="A668" s="11" t="str">
        <x:v>2021-04-24</x:v>
      </x:c>
      <x:c r="B668" s="13" t="n">
        <x:v>0.41416</x:v>
      </x:c>
      <x:c r="C668" s="13" t="n">
        <x:v>0.36899</x:v>
      </x:c>
      <x:c r="D668" s="15" t="n">
        <x:v>15963755.833593</x:v>
      </x:c>
    </x:row>
    <x:row r="669">
      <x:c r="A669" s="11" t="str">
        <x:v>2021-04-25</x:v>
      </x:c>
      <x:c r="B669" s="13" t="n">
        <x:v>0.36822</x:v>
      </x:c>
      <x:c r="C669" s="13" t="n">
        <x:v>0.35865</x:v>
      </x:c>
      <x:c r="D669" s="15" t="n">
        <x:v>14627496.672052</x:v>
      </x:c>
    </x:row>
    <x:row r="670">
      <x:c r="A670" s="11" t="str">
        <x:v>2021-04-26</x:v>
      </x:c>
      <x:c r="B670" s="13" t="n">
        <x:v>0.35871</x:v>
      </x:c>
      <x:c r="C670" s="13" t="n">
        <x:v>0.45942</x:v>
      </x:c>
      <x:c r="D670" s="15" t="n">
        <x:v>38447798.706475</x:v>
      </x:c>
    </x:row>
    <x:row r="671">
      <x:c r="A671" s="11" t="str">
        <x:v>2021-04-27</x:v>
      </x:c>
      <x:c r="B671" s="13" t="n">
        <x:v>0.45831</x:v>
      </x:c>
      <x:c r="C671" s="13" t="n">
        <x:v>0.6231</x:v>
      </x:c>
      <x:c r="D671" s="15" t="n">
        <x:v>66934321.355654</x:v>
      </x:c>
    </x:row>
    <x:row r="672">
      <x:c r="A672" s="11" t="str">
        <x:v>2021-04-28</x:v>
      </x:c>
      <x:c r="B672" s="13" t="n">
        <x:v>0.62213</x:v>
      </x:c>
      <x:c r="C672" s="13" t="n">
        <x:v>0.58004</x:v>
      </x:c>
      <x:c r="D672" s="15" t="n">
        <x:v>51445783.687477</x:v>
      </x:c>
    </x:row>
    <x:row r="673">
      <x:c r="A673" s="11" t="str">
        <x:v>2021-04-29</x:v>
      </x:c>
      <x:c r="B673" s="13" t="n">
        <x:v>0.57988</x:v>
      </x:c>
      <x:c r="C673" s="13" t="n">
        <x:v>0.56209</x:v>
      </x:c>
      <x:c r="D673" s="15" t="n">
        <x:v>34163749.225404</x:v>
      </x:c>
    </x:row>
    <x:row r="674">
      <x:c r="A674" s="11" t="str">
        <x:v>2021-04-30</x:v>
      </x:c>
      <x:c r="B674" s="13" t="n">
        <x:v>0.5621</x:v>
      </x:c>
      <x:c r="C674" s="13" t="n">
        <x:v>0.60008</x:v>
      </x:c>
      <x:c r="D674" s="15" t="n">
        <x:v>27808559.933474</x:v>
      </x:c>
    </x:row>
    <x:row r="675">
      <x:c r="A675" s="11" t="str">
        <x:v>2021-05-01</x:v>
      </x:c>
      <x:c r="B675" s="13" t="n">
        <x:v>0.59883</x:v>
      </x:c>
      <x:c r="C675" s="13" t="n">
        <x:v>0.6741</x:v>
      </x:c>
      <x:c r="D675" s="15" t="n">
        <x:v>44990153.421801</x:v>
      </x:c>
    </x:row>
    <x:row r="676">
      <x:c r="A676" s="11" t="str">
        <x:v>2021-05-02</x:v>
      </x:c>
      <x:c r="B676" s="13" t="n">
        <x:v>0.67441</x:v>
      </x:c>
      <x:c r="C676" s="13" t="n">
        <x:v>0.63506</x:v>
      </x:c>
      <x:c r="D676" s="15" t="n">
        <x:v>25691663.006113</x:v>
      </x:c>
    </x:row>
    <x:row r="677">
      <x:c r="A677" s="11" t="str">
        <x:v>2021-05-03</x:v>
      </x:c>
      <x:c r="B677" s="13" t="n">
        <x:v>0.63522</x:v>
      </x:c>
      <x:c r="C677" s="13" t="n">
        <x:v>0.63211</x:v>
      </x:c>
      <x:c r="D677" s="15" t="n">
        <x:v>25814634.751231</x:v>
      </x:c>
    </x:row>
    <x:row r="678">
      <x:c r="A678" s="11" t="str">
        <x:v>2021-05-04</x:v>
      </x:c>
      <x:c r="B678" s="13" t="n">
        <x:v>0.63306</x:v>
      </x:c>
      <x:c r="C678" s="13" t="n">
        <x:v>0.54757</x:v>
      </x:c>
      <x:c r="D678" s="15" t="n">
        <x:v>36605562.393823</x:v>
      </x:c>
    </x:row>
    <x:row r="679">
      <x:c r="A679" s="11" t="str">
        <x:v>2021-05-05</x:v>
      </x:c>
      <x:c r="B679" s="13" t="n">
        <x:v>0.54719</x:v>
      </x:c>
      <x:c r="C679" s="13" t="n">
        <x:v>0.59101</x:v>
      </x:c>
      <x:c r="D679" s="15" t="n">
        <x:v>25191293.184923</x:v>
      </x:c>
    </x:row>
    <x:row r="680">
      <x:c r="A680" s="11" t="str">
        <x:v>2021-05-06</x:v>
      </x:c>
      <x:c r="B680" s="13" t="n">
        <x:v>0.59006</x:v>
      </x:c>
      <x:c r="C680" s="13" t="n">
        <x:v>0.56206</x:v>
      </x:c>
      <x:c r="D680" s="15" t="n">
        <x:v>20925647.930008</x:v>
      </x:c>
    </x:row>
    <x:row r="681">
      <x:c r="A681" s="11" t="str">
        <x:v>2021-05-07</x:v>
      </x:c>
      <x:c r="B681" s="13" t="n">
        <x:v>0.56321</x:v>
      </x:c>
      <x:c r="C681" s="13" t="n">
        <x:v>0.57068</x:v>
      </x:c>
      <x:c r="D681" s="15" t="n">
        <x:v>18927287.844841</x:v>
      </x:c>
    </x:row>
    <x:row r="682">
      <x:c r="A682" s="11" t="str">
        <x:v>2021-05-08</x:v>
      </x:c>
      <x:c r="B682" s="13" t="n">
        <x:v>0.57054</x:v>
      </x:c>
      <x:c r="C682" s="13" t="n">
        <x:v>0.55482</x:v>
      </x:c>
      <x:c r="D682" s="15" t="n">
        <x:v>13009974.579286</x:v>
      </x:c>
    </x:row>
    <x:row r="683">
      <x:c r="A683" s="11" t="str">
        <x:v>2021-05-09</x:v>
      </x:c>
      <x:c r="B683" s="13" t="n">
        <x:v>0.5548</x:v>
      </x:c>
      <x:c r="C683" s="13" t="n">
        <x:v>0.53163</x:v>
      </x:c>
      <x:c r="D683" s="15" t="n">
        <x:v>14332862.735087</x:v>
      </x:c>
    </x:row>
    <x:row r="684">
      <x:c r="A684" s="11" t="str">
        <x:v>2021-05-10</x:v>
      </x:c>
      <x:c r="B684" s="13" t="n">
        <x:v>0.53118</x:v>
      </x:c>
      <x:c r="C684" s="13" t="n">
        <x:v>0.48978</x:v>
      </x:c>
      <x:c r="D684" s="15" t="n">
        <x:v>20339812.616326</x:v>
      </x:c>
    </x:row>
    <x:row r="685">
      <x:c r="A685" s="11" t="str">
        <x:v>2021-05-11</x:v>
      </x:c>
      <x:c r="B685" s="13" t="n">
        <x:v>0.49006</x:v>
      </x:c>
      <x:c r="C685" s="13" t="n">
        <x:v>0.54404</x:v>
      </x:c>
      <x:c r="D685" s="15" t="n">
        <x:v>16410425.832528</x:v>
      </x:c>
    </x:row>
    <x:row r="686">
      <x:c r="A686" s="11" t="str">
        <x:v>2021-05-12</x:v>
      </x:c>
      <x:c r="B686" s="13" t="n">
        <x:v>0.54466</x:v>
      </x:c>
      <x:c r="C686" s="13" t="n">
        <x:v>0.4454</x:v>
      </x:c>
      <x:c r="D686" s="15" t="n">
        <x:v>12453025.629957</x:v>
      </x:c>
    </x:row>
    <x:row r="687">
      <x:c r="A687" s="11" t="str">
        <x:v>2021-05-13</x:v>
      </x:c>
      <x:c r="B687" s="13" t="n">
        <x:v>0.44538</x:v>
      </x:c>
      <x:c r="C687" s="13" t="n">
        <x:v>0.44661</x:v>
      </x:c>
      <x:c r="D687" s="15" t="n">
        <x:v>15402903.459865</x:v>
      </x:c>
    </x:row>
    <x:row r="688">
      <x:c r="A688" s="11" t="str">
        <x:v>2021-05-14</x:v>
      </x:c>
      <x:c r="B688" s="13" t="n">
        <x:v>0.44691</x:v>
      </x:c>
      <x:c r="C688" s="13" t="n">
        <x:v>0.47341</x:v>
      </x:c>
      <x:c r="D688" s="15" t="n">
        <x:v>15532898.950616</x:v>
      </x:c>
    </x:row>
    <x:row r="689">
      <x:c r="A689" s="11" t="str">
        <x:v>2021-05-15</x:v>
      </x:c>
      <x:c r="B689" s="13" t="n">
        <x:v>0.47249</x:v>
      </x:c>
      <x:c r="C689" s="13" t="n">
        <x:v>0.47902</x:v>
      </x:c>
      <x:c r="D689" s="15" t="n">
        <x:v>25870288.821691</x:v>
      </x:c>
    </x:row>
    <x:row r="690">
      <x:c r="A690" s="11" t="str">
        <x:v>2021-05-16</x:v>
      </x:c>
      <x:c r="B690" s="13" t="n">
        <x:v>0.47939</x:v>
      </x:c>
      <x:c r="C690" s="13" t="n">
        <x:v>0.4634</x:v>
      </x:c>
      <x:c r="D690" s="15" t="n">
        <x:v>35779481.209967</x:v>
      </x:c>
    </x:row>
    <x:row r="691">
      <x:c r="A691" s="11" t="str">
        <x:v>2021-05-17</x:v>
      </x:c>
      <x:c r="B691" s="13" t="n">
        <x:v>0.46327</x:v>
      </x:c>
      <x:c r="C691" s="13" t="n">
        <x:v>0.43345</x:v>
      </x:c>
      <x:c r="D691" s="15" t="n">
        <x:v>12989899.37015</x:v>
      </x:c>
    </x:row>
    <x:row r="692">
      <x:c r="A692" s="11" t="str">
        <x:v>2021-05-18</x:v>
      </x:c>
      <x:c r="B692" s="13" t="n">
        <x:v>0.43346</x:v>
      </x:c>
      <x:c r="C692" s="13" t="n">
        <x:v>0.50894</x:v>
      </x:c>
      <x:c r="D692" s="15" t="n">
        <x:v>34475494.959836</x:v>
      </x:c>
    </x:row>
    <x:row r="693">
      <x:c r="A693" s="11" t="str">
        <x:v>2021-05-19</x:v>
      </x:c>
      <x:c r="B693" s="13" t="n">
        <x:v>0.50893</x:v>
      </x:c>
      <x:c r="C693" s="13" t="n">
        <x:v>0.32775</x:v>
      </x:c>
      <x:c r="D693" s="15" t="n">
        <x:v>27635023.94085</x:v>
      </x:c>
    </x:row>
    <x:row r="694">
      <x:c r="A694" s="11" t="str">
        <x:v>2021-05-20</x:v>
      </x:c>
      <x:c r="B694" s="13" t="n">
        <x:v>0.32634</x:v>
      </x:c>
      <x:c r="C694" s="13" t="n">
        <x:v>0.34948</x:v>
      </x:c>
      <x:c r="D694" s="15" t="n">
        <x:v>16779239.638203</x:v>
      </x:c>
    </x:row>
    <x:row r="695">
      <x:c r="A695" s="11" t="str">
        <x:v>2021-05-21</x:v>
      </x:c>
      <x:c r="B695" s="13" t="n">
        <x:v>0.34722</x:v>
      </x:c>
      <x:c r="C695" s="13" t="n">
        <x:v>0.29189</x:v>
      </x:c>
      <x:c r="D695" s="15" t="n">
        <x:v>15466645.968864</x:v>
      </x:c>
    </x:row>
    <x:row r="696">
      <x:c r="A696" s="11" t="str">
        <x:v>2021-05-22</x:v>
      </x:c>
      <x:c r="B696" s="13" t="n">
        <x:v>0.29086</x:v>
      </x:c>
      <x:c r="C696" s="13" t="n">
        <x:v>0.24842</x:v>
      </x:c>
      <x:c r="D696" s="15" t="n">
        <x:v>15950199.389209</x:v>
      </x:c>
    </x:row>
    <x:row r="697">
      <x:c r="A697" s="11" t="str">
        <x:v>2021-05-23</x:v>
      </x:c>
      <x:c r="B697" s="13" t="n">
        <x:v>0.24847</x:v>
      </x:c>
      <x:c r="C697" s="13" t="n">
        <x:v>0.21258</x:v>
      </x:c>
      <x:c r="D697" s="15" t="n">
        <x:v>13518470.091548</x:v>
      </x:c>
    </x:row>
    <x:row r="698">
      <x:c r="A698" s="11" t="str">
        <x:v>2021-05-24</x:v>
      </x:c>
      <x:c r="B698" s="13" t="n">
        <x:v>0.21259</x:v>
      </x:c>
      <x:c r="C698" s="13" t="n">
        <x:v>0.28716</x:v>
      </x:c>
      <x:c r="D698" s="15" t="n">
        <x:v>17859832.8921</x:v>
      </x:c>
    </x:row>
    <x:row r="699">
      <x:c r="A699" s="11" t="str">
        <x:v>2021-05-25</x:v>
      </x:c>
      <x:c r="B699" s="13" t="n">
        <x:v>0.28787</x:v>
      </x:c>
      <x:c r="C699" s="13" t="n">
        <x:v>0.27909</x:v>
      </x:c>
      <x:c r="D699" s="15" t="n">
        <x:v>16684602.802934</x:v>
      </x:c>
    </x:row>
    <x:row r="700">
      <x:c r="A700" s="11" t="str">
        <x:v>2021-05-26</x:v>
      </x:c>
      <x:c r="B700" s="13" t="n">
        <x:v>0.27851</x:v>
      </x:c>
      <x:c r="C700" s="13" t="n">
        <x:v>0.33353</x:v>
      </x:c>
      <x:c r="D700" s="15" t="n">
        <x:v>22608840.202858</x:v>
      </x:c>
    </x:row>
    <x:row r="701">
      <x:c r="A701" s="11" t="str">
        <x:v>2021-05-27</x:v>
      </x:c>
      <x:c r="B701" s="13" t="n">
        <x:v>0.33308</x:v>
      </x:c>
      <x:c r="C701" s="13" t="n">
        <x:v>0.29591</x:v>
      </x:c>
      <x:c r="D701" s="15" t="n">
        <x:v>16140927.340255</x:v>
      </x:c>
    </x:row>
    <x:row r="702">
      <x:c r="A702" s="11" t="str">
        <x:v>2021-05-28</x:v>
      </x:c>
      <x:c r="B702" s="13" t="n">
        <x:v>0.29608</x:v>
      </x:c>
      <x:c r="C702" s="13" t="n">
        <x:v>0.31372</x:v>
      </x:c>
      <x:c r="D702" s="15" t="n">
        <x:v>30273020.911387</x:v>
      </x:c>
    </x:row>
    <x:row r="703">
      <x:c r="A703" s="11" t="str">
        <x:v>2021-05-29</x:v>
      </x:c>
      <x:c r="B703" s="13" t="n">
        <x:v>0.31395</x:v>
      </x:c>
      <x:c r="C703" s="13" t="n">
        <x:v>0.28186</x:v>
      </x:c>
      <x:c r="D703" s="15" t="n">
        <x:v>44419628.000986</x:v>
      </x:c>
    </x:row>
    <x:row r="704">
      <x:c r="A704" s="11" t="str">
        <x:v>2021-05-30</x:v>
      </x:c>
      <x:c r="B704" s="13" t="n">
        <x:v>0.28188</x:v>
      </x:c>
      <x:c r="C704" s="13" t="n">
        <x:v>0.30984</x:v>
      </x:c>
      <x:c r="D704" s="15" t="n">
        <x:v>14572902.554452</x:v>
      </x:c>
    </x:row>
    <x:row r="705">
      <x:c r="A705" s="11" t="str">
        <x:v>2021-05-31</x:v>
      </x:c>
      <x:c r="B705" s="13" t="n">
        <x:v>0.31158</x:v>
      </x:c>
      <x:c r="C705" s="13" t="n">
        <x:v>0.32775</x:v>
      </x:c>
      <x:c r="D705" s="15" t="n">
        <x:v>15417123.645453</x:v>
      </x:c>
    </x:row>
    <x:row r="706">
      <x:c r="A706" s="11" t="str">
        <x:v>2021-06-01</x:v>
      </x:c>
      <x:c r="B706" s="13" t="n">
        <x:v>0.32699</x:v>
      </x:c>
      <x:c r="C706" s="13" t="n">
        <x:v>0.32699</x:v>
      </x:c>
      <x:c r="D706" s="15" t="n">
        <x:v>28585635.360798</x:v>
      </x:c>
    </x:row>
    <x:row r="707">
      <x:c r="A707" s="11" t="str">
        <x:v>2021-06-02</x:v>
      </x:c>
      <x:c r="B707" s="13" t="n">
        <x:v>0.32663</x:v>
      </x:c>
      <x:c r="C707" s="13" t="n">
        <x:v>0.35097</x:v>
      </x:c>
      <x:c r="D707" s="15" t="n">
        <x:v>23660412.53389</x:v>
      </x:c>
    </x:row>
    <x:row r="708">
      <x:c r="A708" s="11" t="str">
        <x:v>2021-06-03</x:v>
      </x:c>
      <x:c r="B708" s="13" t="n">
        <x:v>0.35117</x:v>
      </x:c>
      <x:c r="C708" s="13" t="n">
        <x:v>0.40705</x:v>
      </x:c>
      <x:c r="D708" s="15" t="n">
        <x:v>29752529.095856</x:v>
      </x:c>
    </x:row>
    <x:row r="709">
      <x:c r="A709" s="11" t="str">
        <x:v>2021-06-04</x:v>
      </x:c>
      <x:c r="B709" s="13" t="n">
        <x:v>0.40703</x:v>
      </x:c>
      <x:c r="C709" s="13" t="n">
        <x:v>0.36599</x:v>
      </x:c>
      <x:c r="D709" s="15" t="n">
        <x:v>16987050.539223</x:v>
      </x:c>
    </x:row>
    <x:row r="710">
      <x:c r="A710" s="11" t="str">
        <x:v>2021-06-05</x:v>
      </x:c>
      <x:c r="B710" s="13" t="n">
        <x:v>0.36503</x:v>
      </x:c>
      <x:c r="C710" s="13" t="n">
        <x:v>0.35295</x:v>
      </x:c>
      <x:c r="D710" s="15" t="n">
        <x:v>22047833.461443</x:v>
      </x:c>
    </x:row>
    <x:row r="711">
      <x:c r="A711" s="11" t="str">
        <x:v>2021-06-06</x:v>
      </x:c>
      <x:c r="B711" s="13" t="n">
        <x:v>0.35389</x:v>
      </x:c>
      <x:c r="C711" s="13" t="n">
        <x:v>0.35291</x:v>
      </x:c>
      <x:c r="D711" s="15" t="n">
        <x:v>16107478.999843</x:v>
      </x:c>
    </x:row>
    <x:row r="712">
      <x:c r="A712" s="11" t="str">
        <x:v>2021-06-07</x:v>
      </x:c>
      <x:c r="B712" s="13" t="n">
        <x:v>0.35304</x:v>
      </x:c>
      <x:c r="C712" s="13" t="n">
        <x:v>0.30655</x:v>
      </x:c>
      <x:c r="D712" s="15" t="n">
        <x:v>14407503.825881</x:v>
      </x:c>
    </x:row>
    <x:row r="713">
      <x:c r="A713" s="11" t="str">
        <x:v>2021-06-08</x:v>
      </x:c>
      <x:c r="B713" s="13" t="n">
        <x:v>0.30647</x:v>
      </x:c>
      <x:c r="C713" s="13" t="n">
        <x:v>0.31507</x:v>
      </x:c>
      <x:c r="D713" s="15" t="n">
        <x:v>17202294.821232</x:v>
      </x:c>
    </x:row>
    <x:row r="714">
      <x:c r="A714" s="11" t="str">
        <x:v>2021-06-09</x:v>
      </x:c>
      <x:c r="B714" s="13" t="n">
        <x:v>0.31392</x:v>
      </x:c>
      <x:c r="C714" s="13" t="n">
        <x:v>0.31454</x:v>
      </x:c>
      <x:c r="D714" s="15" t="n">
        <x:v>15142115.175449</x:v>
      </x:c>
    </x:row>
    <x:row r="715">
      <x:c r="A715" s="11" t="str">
        <x:v>2021-06-10</x:v>
      </x:c>
      <x:c r="B715" s="13" t="n">
        <x:v>0.31462</x:v>
      </x:c>
      <x:c r="C715" s="13" t="n">
        <x:v>0.2861</x:v>
      </x:c>
      <x:c r="D715" s="15" t="n">
        <x:v>10599813.620686</x:v>
      </x:c>
    </x:row>
    <x:row r="716">
      <x:c r="A716" s="11" t="str">
        <x:v>2021-06-11</x:v>
      </x:c>
      <x:c r="B716" s="13" t="n">
        <x:v>0.28634</x:v>
      </x:c>
      <x:c r="C716" s="13" t="n">
        <x:v>0.27147</x:v>
      </x:c>
      <x:c r="D716" s="15" t="n">
        <x:v>7641420.219925</x:v>
      </x:c>
    </x:row>
    <x:row r="717">
      <x:c r="A717" s="11" t="str">
        <x:v>2021-06-12</x:v>
      </x:c>
      <x:c r="B717" s="13" t="n">
        <x:v>0.27147</x:v>
      </x:c>
      <x:c r="C717" s="13" t="n">
        <x:v>0.25456</x:v>
      </x:c>
      <x:c r="D717" s="15" t="n">
        <x:v>8153375.860551</x:v>
      </x:c>
    </x:row>
    <x:row r="718">
      <x:c r="A718" s="11" t="str">
        <x:v>2021-06-13</x:v>
      </x:c>
      <x:c r="B718" s="13" t="n">
        <x:v>0.25478</x:v>
      </x:c>
      <x:c r="C718" s="13" t="n">
        <x:v>0.28271</x:v>
      </x:c>
      <x:c r="D718" s="15" t="n">
        <x:v>7849656.488501</x:v>
      </x:c>
    </x:row>
    <x:row r="719">
      <x:c r="A719" s="11" t="str">
        <x:v>2021-06-14</x:v>
      </x:c>
      <x:c r="B719" s="13" t="n">
        <x:v>0.28253</x:v>
      </x:c>
      <x:c r="C719" s="13" t="n">
        <x:v>0.29139</x:v>
      </x:c>
      <x:c r="D719" s="15" t="n">
        <x:v>10403796.657275</x:v>
      </x:c>
    </x:row>
    <x:row r="720">
      <x:c r="A720" s="11" t="str">
        <x:v>2021-06-15</x:v>
      </x:c>
      <x:c r="B720" s="13" t="n">
        <x:v>0.29137</x:v>
      </x:c>
      <x:c r="C720" s="13" t="n">
        <x:v>0.2903</x:v>
      </x:c>
      <x:c r="D720" s="15" t="n">
        <x:v>15166902.112919</x:v>
      </x:c>
    </x:row>
    <x:row r="721">
      <x:c r="A721" s="11" t="str">
        <x:v>2021-06-16</x:v>
      </x:c>
      <x:c r="B721" s="13" t="n">
        <x:v>0.28963</x:v>
      </x:c>
      <x:c r="C721" s="13" t="n">
        <x:v>0.29433</x:v>
      </x:c>
      <x:c r="D721" s="15" t="n">
        <x:v>17088991.580781</x:v>
      </x:c>
    </x:row>
    <x:row r="722">
      <x:c r="A722" s="11" t="str">
        <x:v>2021-06-17</x:v>
      </x:c>
      <x:c r="B722" s="13" t="n">
        <x:v>0.29411</x:v>
      </x:c>
      <x:c r="C722" s="13" t="n">
        <x:v>0.29256</x:v>
      </x:c>
      <x:c r="D722" s="15" t="n">
        <x:v>18586616.429881</x:v>
      </x:c>
    </x:row>
    <x:row r="723">
      <x:c r="A723" s="11" t="str">
        <x:v>2021-06-18</x:v>
      </x:c>
      <x:c r="B723" s="13" t="n">
        <x:v>0.2926</x:v>
      </x:c>
      <x:c r="C723" s="13" t="n">
        <x:v>0.26762</x:v>
      </x:c>
      <x:c r="D723" s="15" t="n">
        <x:v>14868190.978716</x:v>
      </x:c>
    </x:row>
    <x:row r="724">
      <x:c r="A724" s="11" t="str">
        <x:v>2021-06-19</x:v>
      </x:c>
      <x:c r="B724" s="13" t="n">
        <x:v>0.26748</x:v>
      </x:c>
      <x:c r="C724" s="13" t="n">
        <x:v>0.25588</x:v>
      </x:c>
      <x:c r="D724" s="15" t="n">
        <x:v>12521789.10304</x:v>
      </x:c>
    </x:row>
    <x:row r="725">
      <x:c r="A725" s="11" t="str">
        <x:v>2021-06-20</x:v>
      </x:c>
      <x:c r="B725" s="13" t="n">
        <x:v>0.25567</x:v>
      </x:c>
      <x:c r="C725" s="13" t="n">
        <x:v>0.26132</x:v>
      </x:c>
      <x:c r="D725" s="15" t="n">
        <x:v>11293348.218304</x:v>
      </x:c>
    </x:row>
    <x:row r="726">
      <x:c r="A726" s="11" t="str">
        <x:v>2021-06-21</x:v>
      </x:c>
      <x:c r="B726" s="13" t="n">
        <x:v>0.26118</x:v>
      </x:c>
      <x:c r="C726" s="13" t="n">
        <x:v>0.19472</x:v>
      </x:c>
      <x:c r="D726" s="15" t="n">
        <x:v>14168786.234482</x:v>
      </x:c>
    </x:row>
    <x:row r="727">
      <x:c r="A727" s="11" t="str">
        <x:v>2021-06-22</x:v>
      </x:c>
      <x:c r="B727" s="13" t="n">
        <x:v>0.19495</x:v>
      </x:c>
      <x:c r="C727" s="13" t="n">
        <x:v>0.1878</x:v>
      </x:c>
      <x:c r="D727" s="15" t="n">
        <x:v>12446923.852377</x:v>
      </x:c>
    </x:row>
    <x:row r="728">
      <x:c r="A728" s="11" t="str">
        <x:v>2021-06-23</x:v>
      </x:c>
      <x:c r="B728" s="13" t="n">
        <x:v>0.18789</x:v>
      </x:c>
      <x:c r="C728" s="13" t="n">
        <x:v>0.20455</x:v>
      </x:c>
      <x:c r="D728" s="15" t="n">
        <x:v>15207883.044501</x:v>
      </x:c>
    </x:row>
    <x:row r="729">
      <x:c r="A729" s="11" t="str">
        <x:v>2021-06-24</x:v>
      </x:c>
      <x:c r="B729" s="13" t="n">
        <x:v>0.20448</x:v>
      </x:c>
      <x:c r="C729" s="13" t="n">
        <x:v>0.21317</x:v>
      </x:c>
      <x:c r="D729" s="15" t="n">
        <x:v>12247537.718666</x:v>
      </x:c>
    </x:row>
    <x:row r="730">
      <x:c r="A730" s="11" t="str">
        <x:v>2021-06-25</x:v>
      </x:c>
      <x:c r="B730" s="13" t="n">
        <x:v>0.21327</x:v>
      </x:c>
      <x:c r="C730" s="13" t="n">
        <x:v>0.1869</x:v>
      </x:c>
      <x:c r="D730" s="15" t="n">
        <x:v>9311780.710702</x:v>
      </x:c>
    </x:row>
    <x:row r="731">
      <x:c r="A731" s="11" t="str">
        <x:v>2021-06-26</x:v>
      </x:c>
      <x:c r="B731" s="13" t="n">
        <x:v>0.18674</x:v>
      </x:c>
      <x:c r="C731" s="13" t="n">
        <x:v>0.18698</x:v>
      </x:c>
      <x:c r="D731" s="15" t="n">
        <x:v>8768263.292821</x:v>
      </x:c>
    </x:row>
    <x:row r="732">
      <x:c r="A732" s="11" t="str">
        <x:v>2021-06-27</x:v>
      </x:c>
      <x:c r="B732" s="13" t="n">
        <x:v>0.18671</x:v>
      </x:c>
      <x:c r="C732" s="13" t="n">
        <x:v>0.19229</x:v>
      </x:c>
      <x:c r="D732" s="15" t="n">
        <x:v>9485752.741708</x:v>
      </x:c>
    </x:row>
    <x:row r="733">
      <x:c r="A733" s="11" t="str">
        <x:v>2021-06-28</x:v>
      </x:c>
      <x:c r="B733" s="13" t="n">
        <x:v>0.19239</x:v>
      </x:c>
      <x:c r="C733" s="13" t="n">
        <x:v>0.20999</x:v>
      </x:c>
      <x:c r="D733" s="15" t="n">
        <x:v>9677023.411819</x:v>
      </x:c>
    </x:row>
    <x:row r="734">
      <x:c r="A734" s="11" t="str">
        <x:v>2021-06-29</x:v>
      </x:c>
      <x:c r="B734" s="13" t="n">
        <x:v>0.21068</x:v>
      </x:c>
      <x:c r="C734" s="13" t="n">
        <x:v>0.2231</x:v>
      </x:c>
      <x:c r="D734" s="15" t="n">
        <x:v>9003315.873488</x:v>
      </x:c>
    </x:row>
    <x:row r="735">
      <x:c r="A735" s="11" t="str">
        <x:v>2021-06-30</x:v>
      </x:c>
      <x:c r="B735" s="13" t="n">
        <x:v>0.22309</x:v>
      </x:c>
      <x:c r="C735" s="13" t="n">
        <x:v>0.22804</x:v>
      </x:c>
      <x:c r="D735" s="15" t="n">
        <x:v>10021155.014732</x:v>
      </x:c>
    </x:row>
    <x:row r="736">
      <x:c r="A736" s="11" t="str">
        <x:v>2021-07-01</x:v>
      </x:c>
      <x:c r="B736" s="13" t="n">
        <x:v>0.22812</x:v>
      </x:c>
      <x:c r="C736" s="13" t="n">
        <x:v>0.25016</x:v>
      </x:c>
      <x:c r="D736" s="15" t="n">
        <x:v>15342570.417251</x:v>
      </x:c>
    </x:row>
    <x:row r="737">
      <x:c r="A737" s="11" t="str">
        <x:v>2021-07-02</x:v>
      </x:c>
      <x:c r="B737" s="13" t="n">
        <x:v>0.24942</x:v>
      </x:c>
      <x:c r="C737" s="13" t="n">
        <x:v>0.25092</x:v>
      </x:c>
      <x:c r="D737" s="15" t="n">
        <x:v>12252318.442061</x:v>
      </x:c>
    </x:row>
    <x:row r="738">
      <x:c r="A738" s="11" t="str">
        <x:v>2021-07-03</x:v>
      </x:c>
      <x:c r="B738" s="13" t="n">
        <x:v>0.25092</x:v>
      </x:c>
      <x:c r="C738" s="13" t="n">
        <x:v>0.26797</x:v>
      </x:c>
      <x:c r="D738" s="15" t="n">
        <x:v>16054239.030619</x:v>
      </x:c>
    </x:row>
    <x:row r="739">
      <x:c r="A739" s="11" t="str">
        <x:v>2021-07-04</x:v>
      </x:c>
      <x:c r="B739" s="13" t="n">
        <x:v>0.26797</x:v>
      </x:c>
      <x:c r="C739" s="13" t="n">
        <x:v>0.27594</x:v>
      </x:c>
      <x:c r="D739" s="15" t="n">
        <x:v>13057774.816207</x:v>
      </x:c>
    </x:row>
    <x:row r="740">
      <x:c r="A740" s="11" t="str">
        <x:v>2021-07-05</x:v>
      </x:c>
      <x:c r="B740" s="13" t="n">
        <x:v>0.27588</x:v>
      </x:c>
      <x:c r="C740" s="13" t="n">
        <x:v>0.27501</x:v>
      </x:c>
      <x:c r="D740" s="15" t="n">
        <x:v>11748916.724682</x:v>
      </x:c>
    </x:row>
    <x:row r="741">
      <x:c r="A741" s="11" t="str">
        <x:v>2021-07-06</x:v>
      </x:c>
      <x:c r="B741" s="13" t="n">
        <x:v>0.27525</x:v>
      </x:c>
      <x:c r="C741" s="13" t="n">
        <x:v>0.28923</x:v>
      </x:c>
      <x:c r="D741" s="15" t="n">
        <x:v>12871401.61425</x:v>
      </x:c>
    </x:row>
    <x:row r="742">
      <x:c r="A742" s="11" t="str">
        <x:v>2021-07-07</x:v>
      </x:c>
      <x:c r="B742" s="13" t="n">
        <x:v>0.28905</x:v>
      </x:c>
      <x:c r="C742" s="13" t="n">
        <x:v>0.27141</x:v>
      </x:c>
      <x:c r="D742" s="15" t="n">
        <x:v>7905119.887394</x:v>
      </x:c>
    </x:row>
    <x:row r="743">
      <x:c r="A743" s="11" t="str">
        <x:v>2021-07-08</x:v>
      </x:c>
      <x:c r="B743" s="13" t="n">
        <x:v>0.27138</x:v>
      </x:c>
      <x:c r="C743" s="13" t="n">
        <x:v>0.26782</x:v>
      </x:c>
      <x:c r="D743" s="15" t="n">
        <x:v>9412508.740196</x:v>
      </x:c>
    </x:row>
    <x:row r="744">
      <x:c r="A744" s="11" t="str">
        <x:v>2021-07-09</x:v>
      </x:c>
      <x:c r="B744" s="13" t="n">
        <x:v>0.26758</x:v>
      </x:c>
      <x:c r="C744" s="13" t="n">
        <x:v>0.28606</x:v>
      </x:c>
      <x:c r="D744" s="15" t="n">
        <x:v>9688906.001747</x:v>
      </x:c>
    </x:row>
    <x:row r="745">
      <x:c r="A745" s="11" t="str">
        <x:v>2021-07-10</x:v>
      </x:c>
      <x:c r="B745" s="13" t="n">
        <x:v>0.28643</x:v>
      </x:c>
      <x:c r="C745" s="13" t="n">
        <x:v>0.28287</x:v>
      </x:c>
      <x:c r="D745" s="15" t="n">
        <x:v>10484534.906482</x:v>
      </x:c>
    </x:row>
    <x:row r="746">
      <x:c r="A746" s="11" t="str">
        <x:v>2021-07-11</x:v>
      </x:c>
      <x:c r="B746" s="13" t="n">
        <x:v>0.28329</x:v>
      </x:c>
      <x:c r="C746" s="13" t="n">
        <x:v>0.28901</x:v>
      </x:c>
      <x:c r="D746" s="15" t="n">
        <x:v>4351508.820785</x:v>
      </x:c>
    </x:row>
    <x:row r="747">
      <x:c r="A747" s="11" t="str">
        <x:v>2021-07-12</x:v>
      </x:c>
      <x:c r="B747" s="13" t="n">
        <x:v>0.28873</x:v>
      </x:c>
      <x:c r="C747" s="13" t="n">
        <x:v>0.26604</x:v>
      </x:c>
      <x:c r="D747" s="15" t="n">
        <x:v>6151393.266892</x:v>
      </x:c>
    </x:row>
    <x:row r="748">
      <x:c r="A748" s="11" t="str">
        <x:v>2021-07-13</x:v>
      </x:c>
      <x:c r="B748" s="13" t="n">
        <x:v>0.26564</x:v>
      </x:c>
      <x:c r="C748" s="13" t="n">
        <x:v>0.2387</x:v>
      </x:c>
      <x:c r="D748" s="15" t="n">
        <x:v>7318015.786902</x:v>
      </x:c>
    </x:row>
    <x:row r="749">
      <x:c r="A749" s="11" t="str">
        <x:v>2021-07-14</x:v>
      </x:c>
      <x:c r="B749" s="13" t="n">
        <x:v>0.23861</x:v>
      </x:c>
      <x:c r="C749" s="13" t="n">
        <x:v>0.24286</x:v>
      </x:c>
      <x:c r="D749" s="15" t="n">
        <x:v>5328055.993613</x:v>
      </x:c>
    </x:row>
    <x:row r="750">
      <x:c r="A750" s="11" t="str">
        <x:v>2021-07-15</x:v>
      </x:c>
      <x:c r="B750" s="13" t="n">
        <x:v>0.24281</x:v>
      </x:c>
      <x:c r="C750" s="13" t="n">
        <x:v>0.22473</x:v>
      </x:c>
      <x:c r="D750" s="15" t="n">
        <x:v>4907787.842793</x:v>
      </x:c>
    </x:row>
    <x:row r="751">
      <x:c r="A751" s="11" t="str">
        <x:v>2021-07-16</x:v>
      </x:c>
      <x:c r="B751" s="13" t="n">
        <x:v>0.22468</x:v>
      </x:c>
      <x:c r="C751" s="13" t="n">
        <x:v>0.20001</x:v>
      </x:c>
      <x:c r="D751" s="15" t="n">
        <x:v>5166231.437972</x:v>
      </x:c>
    </x:row>
    <x:row r="752">
      <x:c r="A752" s="11" t="str">
        <x:v>2021-07-17</x:v>
      </x:c>
      <x:c r="B752" s="13" t="n">
        <x:v>0.20024</x:v>
      </x:c>
      <x:c r="C752" s="13" t="n">
        <x:v>0.21857</x:v>
      </x:c>
      <x:c r="D752" s="15" t="n">
        <x:v>5973177.853996</x:v>
      </x:c>
    </x:row>
    <x:row r="753">
      <x:c r="A753" s="11" t="str">
        <x:v>2021-07-18</x:v>
      </x:c>
      <x:c r="B753" s="13" t="n">
        <x:v>0.2185</x:v>
      </x:c>
      <x:c r="C753" s="13" t="n">
        <x:v>0.23281</x:v>
      </x:c>
      <x:c r="D753" s="15" t="n">
        <x:v>12023647.522346</x:v>
      </x:c>
    </x:row>
    <x:row r="754">
      <x:c r="A754" s="11" t="str">
        <x:v>2021-07-19</x:v>
      </x:c>
      <x:c r="B754" s="13" t="n">
        <x:v>0.23331</x:v>
      </x:c>
      <x:c r="C754" s="13" t="n">
        <x:v>0.22468</x:v>
      </x:c>
      <x:c r="D754" s="15" t="n">
        <x:v>6940634.374056</x:v>
      </x:c>
    </x:row>
    <x:row r="755">
      <x:c r="A755" s="11" t="str">
        <x:v>2021-07-20</x:v>
      </x:c>
      <x:c r="B755" s="13" t="n">
        <x:v>0.22484</x:v>
      </x:c>
      <x:c r="C755" s="13" t="n">
        <x:v>0.26</x:v>
      </x:c>
      <x:c r="D755" s="15" t="n">
        <x:v>24851762.027897</x:v>
      </x:c>
    </x:row>
    <x:row r="756">
      <x:c r="A756" s="11" t="str">
        <x:v>2021-07-21</x:v>
      </x:c>
      <x:c r="B756" s="13" t="n">
        <x:v>0.2601</x:v>
      </x:c>
      <x:c r="C756" s="13" t="n">
        <x:v>0.26425</x:v>
      </x:c>
      <x:c r="D756" s="15" t="n">
        <x:v>16126682.777713</x:v>
      </x:c>
    </x:row>
    <x:row r="757">
      <x:c r="A757" s="11" t="str">
        <x:v>2021-07-22</x:v>
      </x:c>
      <x:c r="B757" s="13" t="n">
        <x:v>0.26377</x:v>
      </x:c>
      <x:c r="C757" s="13" t="n">
        <x:v>0.26815</x:v>
      </x:c>
      <x:c r="D757" s="15" t="n">
        <x:v>11701139.717966</x:v>
      </x:c>
    </x:row>
    <x:row r="758">
      <x:c r="A758" s="11" t="str">
        <x:v>2021-07-23</x:v>
      </x:c>
      <x:c r="B758" s="13" t="n">
        <x:v>0.2677</x:v>
      </x:c>
      <x:c r="C758" s="13" t="n">
        <x:v>0.28779</x:v>
      </x:c>
      <x:c r="D758" s="15" t="n">
        <x:v>10670402.750491</x:v>
      </x:c>
    </x:row>
    <x:row r="759">
      <x:c r="A759" s="11" t="str">
        <x:v>2021-07-24</x:v>
      </x:c>
      <x:c r="B759" s="13" t="n">
        <x:v>0.28782</x:v>
      </x:c>
      <x:c r="C759" s="13" t="n">
        <x:v>0.2796</x:v>
      </x:c>
      <x:c r="D759" s="15" t="n">
        <x:v>9108569.217683</x:v>
      </x:c>
    </x:row>
    <x:row r="760">
      <x:c r="A760" s="11" t="str">
        <x:v>2021-07-25</x:v>
      </x:c>
      <x:c r="B760" s="13" t="n">
        <x:v>0.27959</x:v>
      </x:c>
      <x:c r="C760" s="13" t="n">
        <x:v>0.34563</x:v>
      </x:c>
      <x:c r="D760" s="15" t="n">
        <x:v>23442701.829233</x:v>
      </x:c>
    </x:row>
    <x:row r="761">
      <x:c r="A761" s="11" t="str">
        <x:v>2021-07-26</x:v>
      </x:c>
      <x:c r="B761" s="13" t="n">
        <x:v>0.34565</x:v>
      </x:c>
      <x:c r="C761" s="13" t="n">
        <x:v>0.31642</x:v>
      </x:c>
      <x:c r="D761" s="15" t="n">
        <x:v>40816207.689329</x:v>
      </x:c>
    </x:row>
    <x:row r="762">
      <x:c r="A762" s="11" t="str">
        <x:v>2021-07-27</x:v>
      </x:c>
      <x:c r="B762" s="13" t="n">
        <x:v>0.31622</x:v>
      </x:c>
      <x:c r="C762" s="13" t="n">
        <x:v>0.35495</x:v>
      </x:c>
      <x:c r="D762" s="15" t="n">
        <x:v>35594232.296447</x:v>
      </x:c>
    </x:row>
    <x:row r="763">
      <x:c r="A763" s="11" t="str">
        <x:v>2021-07-28</x:v>
      </x:c>
      <x:c r="B763" s="13" t="n">
        <x:v>0.35499</x:v>
      </x:c>
      <x:c r="C763" s="13" t="n">
        <x:v>0.34348</x:v>
      </x:c>
      <x:c r="D763" s="15" t="n">
        <x:v>22404339.852272</x:v>
      </x:c>
    </x:row>
    <x:row r="764">
      <x:c r="A764" s="11" t="str">
        <x:v>2021-07-29</x:v>
      </x:c>
      <x:c r="B764" s="13" t="n">
        <x:v>0.34348</x:v>
      </x:c>
      <x:c r="C764" s="13" t="n">
        <x:v>0.389</x:v>
      </x:c>
      <x:c r="D764" s="15" t="n">
        <x:v>18124103.307908</x:v>
      </x:c>
    </x:row>
    <x:row r="765">
      <x:c r="A765" s="11" t="str">
        <x:v>2021-07-30</x:v>
      </x:c>
      <x:c r="B765" s="13" t="n">
        <x:v>0.38861</x:v>
      </x:c>
      <x:c r="C765" s="13" t="n">
        <x:v>0.37801</x:v>
      </x:c>
      <x:c r="D765" s="15" t="n">
        <x:v>17836835.297919</x:v>
      </x:c>
    </x:row>
    <x:row r="766">
      <x:c r="A766" s="11" t="str">
        <x:v>2021-07-31</x:v>
      </x:c>
      <x:c r="B766" s="13" t="n">
        <x:v>0.37814</x:v>
      </x:c>
      <x:c r="C766" s="13" t="n">
        <x:v>0.40334</x:v>
      </x:c>
      <x:c r="D766" s="15" t="n">
        <x:v>21291167.064869</x:v>
      </x:c>
    </x:row>
    <x:row r="767">
      <x:c r="A767" s="11" t="str">
        <x:v>2021-08-01</x:v>
      </x:c>
      <x:c r="B767" s="13" t="n">
        <x:v>0.40499</x:v>
      </x:c>
      <x:c r="C767" s="13" t="n">
        <x:v>0.39102</x:v>
      </x:c>
      <x:c r="D767" s="15" t="n">
        <x:v>18569747.27008</x:v>
      </x:c>
    </x:row>
    <x:row r="768">
      <x:c r="A768" s="11" t="str">
        <x:v>2021-08-02</x:v>
      </x:c>
      <x:c r="B768" s="13" t="n">
        <x:v>0.39092</x:v>
      </x:c>
      <x:c r="C768" s="13" t="n">
        <x:v>0.38177</x:v>
      </x:c>
      <x:c r="D768" s="15" t="n">
        <x:v>17694114.951183</x:v>
      </x:c>
    </x:row>
    <x:row r="769">
      <x:c r="A769" s="11" t="str">
        <x:v>2021-08-03</x:v>
      </x:c>
      <x:c r="B769" s="13" t="n">
        <x:v>0.38178</x:v>
      </x:c>
      <x:c r="C769" s="13" t="n">
        <x:v>0.374</x:v>
      </x:c>
      <x:c r="D769" s="15" t="n">
        <x:v>11441517.265615</x:v>
      </x:c>
    </x:row>
    <x:row r="770">
      <x:c r="A770" s="11" t="str">
        <x:v>2021-08-04</x:v>
      </x:c>
      <x:c r="B770" s="13" t="n">
        <x:v>0.37406</x:v>
      </x:c>
      <x:c r="C770" s="13" t="n">
        <x:v>0.39503</x:v>
      </x:c>
      <x:c r="D770" s="15" t="n">
        <x:v>10996660.020553</x:v>
      </x:c>
    </x:row>
    <x:row r="771">
      <x:c r="A771" s="11" t="str">
        <x:v>2021-08-05</x:v>
      </x:c>
      <x:c r="B771" s="13" t="n">
        <x:v>0.39548</x:v>
      </x:c>
      <x:c r="C771" s="13" t="n">
        <x:v>0.41578</x:v>
      </x:c>
      <x:c r="D771" s="15" t="n">
        <x:v>15346791.525108</x:v>
      </x:c>
    </x:row>
    <x:row r="772">
      <x:c r="A772" s="11" t="str">
        <x:v>2021-08-06</x:v>
      </x:c>
      <x:c r="B772" s="13" t="n">
        <x:v>0.41586</x:v>
      </x:c>
      <x:c r="C772" s="13" t="n">
        <x:v>0.41292</x:v>
      </x:c>
      <x:c r="D772" s="15" t="n">
        <x:v>25004857.749401</x:v>
      </x:c>
    </x:row>
    <x:row r="773">
      <x:c r="A773" s="11" t="str">
        <x:v>2021-08-07</x:v>
      </x:c>
      <x:c r="B773" s="13" t="n">
        <x:v>0.41292</x:v>
      </x:c>
      <x:c r="C773" s="13" t="n">
        <x:v>0.40583</x:v>
      </x:c>
      <x:c r="D773" s="15" t="n">
        <x:v>27842375.476664</x:v>
      </x:c>
    </x:row>
    <x:row r="774">
      <x:c r="A774" s="11" t="str">
        <x:v>2021-08-08</x:v>
      </x:c>
      <x:c r="B774" s="13" t="n">
        <x:v>0.40578</x:v>
      </x:c>
      <x:c r="C774" s="13" t="n">
        <x:v>0.37665</x:v>
      </x:c>
      <x:c r="D774" s="15" t="n">
        <x:v>17154085.661584</x:v>
      </x:c>
    </x:row>
    <x:row r="775">
      <x:c r="A775" s="11" t="str">
        <x:v>2021-08-09</x:v>
      </x:c>
      <x:c r="B775" s="13" t="n">
        <x:v>0.37675</x:v>
      </x:c>
      <x:c r="C775" s="13" t="n">
        <x:v>0.39836</x:v>
      </x:c>
      <x:c r="D775" s="15" t="n">
        <x:v>14049374.906664</x:v>
      </x:c>
    </x:row>
    <x:row r="776">
      <x:c r="A776" s="11" t="str">
        <x:v>2021-08-10</x:v>
      </x:c>
      <x:c r="B776" s="13" t="n">
        <x:v>0.39836</x:v>
      </x:c>
      <x:c r="C776" s="13" t="n">
        <x:v>0.45594</x:v>
      </x:c>
      <x:c r="D776" s="15" t="n">
        <x:v>29981006.645699</x:v>
      </x:c>
    </x:row>
    <x:row r="777">
      <x:c r="A777" s="11" t="str">
        <x:v>2021-08-11</x:v>
      </x:c>
      <x:c r="B777" s="13" t="n">
        <x:v>0.45571</x:v>
      </x:c>
      <x:c r="C777" s="13" t="n">
        <x:v>0.48337</x:v>
      </x:c>
      <x:c r="D777" s="15" t="n">
        <x:v>58957917.087095</x:v>
      </x:c>
    </x:row>
    <x:row r="778">
      <x:c r="A778" s="11" t="str">
        <x:v>2021-08-12</x:v>
      </x:c>
      <x:c r="B778" s="13" t="n">
        <x:v>0.48346</x:v>
      </x:c>
      <x:c r="C778" s="13" t="n">
        <x:v>0.50981</x:v>
      </x:c>
      <x:c r="D778" s="15" t="n">
        <x:v>17703273.554834</x:v>
      </x:c>
    </x:row>
    <x:row r="779">
      <x:c r="A779" s="11" t="str">
        <x:v>2021-08-13</x:v>
      </x:c>
      <x:c r="B779" s="13" t="n">
        <x:v>0.50919</x:v>
      </x:c>
      <x:c r="C779" s="13" t="n">
        <x:v>0.51539</x:v>
      </x:c>
      <x:c r="D779" s="15" t="n">
        <x:v>12063468.127227</x:v>
      </x:c>
    </x:row>
    <x:row r="780">
      <x:c r="A780" s="11" t="str">
        <x:v>2021-08-14</x:v>
      </x:c>
      <x:c r="B780" s="13" t="n">
        <x:v>0.51491</x:v>
      </x:c>
      <x:c r="C780" s="13" t="n">
        <x:v>0.50178</x:v>
      </x:c>
      <x:c r="D780" s="15" t="n">
        <x:v>8139868.659748</x:v>
      </x:c>
    </x:row>
    <x:row r="781">
      <x:c r="A781" s="11" t="str">
        <x:v>2021-08-15</x:v>
      </x:c>
      <x:c r="B781" s="13" t="n">
        <x:v>0.50193</x:v>
      </x:c>
      <x:c r="C781" s="13" t="n">
        <x:v>0.49755</x:v>
      </x:c>
      <x:c r="D781" s="15" t="n">
        <x:v>8434273.375646</x:v>
      </x:c>
    </x:row>
    <x:row r="782">
      <x:c r="A782" s="11" t="str">
        <x:v>2021-08-16</x:v>
      </x:c>
      <x:c r="B782" s="13" t="n">
        <x:v>0.49737</x:v>
      </x:c>
      <x:c r="C782" s="13" t="n">
        <x:v>0.49082</x:v>
      </x:c>
      <x:c r="D782" s="15" t="n">
        <x:v>18552215.916253</x:v>
      </x:c>
    </x:row>
    <x:row r="783">
      <x:c r="A783" s="11" t="str">
        <x:v>2021-08-17</x:v>
      </x:c>
      <x:c r="B783" s="13" t="n">
        <x:v>0.49078</x:v>
      </x:c>
      <x:c r="C783" s="13" t="n">
        <x:v>0.46319</x:v>
      </x:c>
      <x:c r="D783" s="15" t="n">
        <x:v>23549463.28381</x:v>
      </x:c>
    </x:row>
    <x:row r="784">
      <x:c r="A784" s="11" t="str">
        <x:v>2021-08-18</x:v>
      </x:c>
      <x:c r="B784" s="13" t="n">
        <x:v>0.46392</x:v>
      </x:c>
      <x:c r="C784" s="13" t="n">
        <x:v>0.50033</x:v>
      </x:c>
      <x:c r="D784" s="15" t="n">
        <x:v>20095879.880959</x:v>
      </x:c>
    </x:row>
    <x:row r="785">
      <x:c r="A785" s="11" t="str">
        <x:v>2021-08-19</x:v>
      </x:c>
      <x:c r="B785" s="13" t="n">
        <x:v>0.50081</x:v>
      </x:c>
      <x:c r="C785" s="13" t="n">
        <x:v>0.54524</x:v>
      </x:c>
      <x:c r="D785" s="15" t="n">
        <x:v>36437902.677132</x:v>
      </x:c>
    </x:row>
    <x:row r="786">
      <x:c r="A786" s="11" t="str">
        <x:v>2021-08-20</x:v>
      </x:c>
      <x:c r="B786" s="13" t="n">
        <x:v>0.54355</x:v>
      </x:c>
      <x:c r="C786" s="13" t="n">
        <x:v>0.56253</x:v>
      </x:c>
      <x:c r="D786" s="15" t="n">
        <x:v>15285980.966648</x:v>
      </x:c>
    </x:row>
    <x:row r="787">
      <x:c r="A787" s="11" t="str">
        <x:v>2021-08-21</x:v>
      </x:c>
      <x:c r="B787" s="13" t="n">
        <x:v>0.56309</x:v>
      </x:c>
      <x:c r="C787" s="13" t="n">
        <x:v>0.56597</x:v>
      </x:c>
      <x:c r="D787" s="15" t="n">
        <x:v>13288052.787037</x:v>
      </x:c>
    </x:row>
    <x:row r="788">
      <x:c r="A788" s="11" t="str">
        <x:v>2021-08-22</x:v>
      </x:c>
      <x:c r="B788" s="13" t="n">
        <x:v>0.56613</x:v>
      </x:c>
      <x:c r="C788" s="13" t="n">
        <x:v>0.55844</x:v>
      </x:c>
      <x:c r="D788" s="15" t="n">
        <x:v>10864017.041567</x:v>
      </x:c>
    </x:row>
    <x:row r="789">
      <x:c r="A789" s="11" t="str">
        <x:v>2021-08-23</x:v>
      </x:c>
      <x:c r="B789" s="13" t="n">
        <x:v>0.5588</x:v>
      </x:c>
      <x:c r="C789" s="13" t="n">
        <x:v>0.56006</x:v>
      </x:c>
      <x:c r="D789" s="15" t="n">
        <x:v>16542475.870567</x:v>
      </x:c>
    </x:row>
    <x:row r="790">
      <x:c r="A790" s="11" t="str">
        <x:v>2021-08-24</x:v>
      </x:c>
      <x:c r="B790" s="13" t="n">
        <x:v>0.55972</x:v>
      </x:c>
      <x:c r="C790" s="13" t="n">
        <x:v>0.52088</x:v>
      </x:c>
      <x:c r="D790" s="15" t="n">
        <x:v>18373555.163759</x:v>
      </x:c>
    </x:row>
    <x:row r="791">
      <x:c r="A791" s="11" t="str">
        <x:v>2021-08-25</x:v>
      </x:c>
      <x:c r="B791" s="13" t="n">
        <x:v>0.52076</x:v>
      </x:c>
      <x:c r="C791" s="13" t="n">
        <x:v>0.56895</x:v>
      </x:c>
      <x:c r="D791" s="15" t="n">
        <x:v>18862080.045953</x:v>
      </x:c>
    </x:row>
    <x:row r="792">
      <x:c r="A792" s="11" t="str">
        <x:v>2021-08-26</x:v>
      </x:c>
      <x:c r="B792" s="13" t="n">
        <x:v>0.56941</x:v>
      </x:c>
      <x:c r="C792" s="13" t="n">
        <x:v>0.5156</x:v>
      </x:c>
      <x:c r="D792" s="15" t="n">
        <x:v>16501290.387866</x:v>
      </x:c>
    </x:row>
    <x:row r="793">
      <x:c r="A793" s="11" t="str">
        <x:v>2021-08-27</x:v>
      </x:c>
      <x:c r="B793" s="13" t="n">
        <x:v>0.516</x:v>
      </x:c>
      <x:c r="C793" s="13" t="n">
        <x:v>0.5622</x:v>
      </x:c>
      <x:c r="D793" s="15" t="n">
        <x:v>9464848.237612</x:v>
      </x:c>
    </x:row>
    <x:row r="794">
      <x:c r="A794" s="11" t="str">
        <x:v>2021-08-28</x:v>
      </x:c>
      <x:c r="B794" s="13" t="n">
        <x:v>0.5626</x:v>
      </x:c>
      <x:c r="C794" s="13" t="n">
        <x:v>0.5504</x:v>
      </x:c>
      <x:c r="D794" s="15" t="n">
        <x:v>13181548.8929</x:v>
      </x:c>
    </x:row>
    <x:row r="795">
      <x:c r="A795" s="11" t="str">
        <x:v>2021-08-29</x:v>
      </x:c>
      <x:c r="B795" s="13" t="n">
        <x:v>0.551</x:v>
      </x:c>
      <x:c r="C795" s="13" t="n">
        <x:v>0.6061</x:v>
      </x:c>
      <x:c r="D795" s="15" t="n">
        <x:v>27214062.200844</x:v>
      </x:c>
    </x:row>
    <x:row r="796">
      <x:c r="A796" s="11" t="str">
        <x:v>2021-08-30</x:v>
      </x:c>
      <x:c r="B796" s="13" t="n">
        <x:v>0.6059</x:v>
      </x:c>
      <x:c r="C796" s="13" t="n">
        <x:v>0.626</x:v>
      </x:c>
      <x:c r="D796" s="15" t="n">
        <x:v>38011318.086492</x:v>
      </x:c>
    </x:row>
    <x:row r="797">
      <x:c r="A797" s="11" t="str">
        <x:v>2021-08-31</x:v>
      </x:c>
      <x:c r="B797" s="13" t="n">
        <x:v>0.626</x:v>
      </x:c>
      <x:c r="C797" s="13" t="n">
        <x:v>0.7248</x:v>
      </x:c>
      <x:c r="D797" s="15" t="n">
        <x:v>30560099.114865</x:v>
      </x:c>
    </x:row>
    <x:row r="798">
      <x:c r="A798" s="11" t="str">
        <x:v>2021-09-01</x:v>
      </x:c>
      <x:c r="B798" s="13" t="n">
        <x:v>0.7259</x:v>
      </x:c>
      <x:c r="C798" s="13" t="n">
        <x:v>0.7106</x:v>
      </x:c>
      <x:c r="D798" s="15" t="n">
        <x:v>40571762.200534</x:v>
      </x:c>
    </x:row>
    <x:row r="799">
      <x:c r="A799" s="11" t="str">
        <x:v>2021-09-02</x:v>
      </x:c>
      <x:c r="B799" s="13" t="n">
        <x:v>0.711</x:v>
      </x:c>
      <x:c r="C799" s="13" t="n">
        <x:v>0.7058</x:v>
      </x:c>
      <x:c r="D799" s="15" t="n">
        <x:v>25801919.5683</x:v>
      </x:c>
    </x:row>
    <x:row r="800">
      <x:c r="A800" s="11" t="str">
        <x:v>2021-09-03</x:v>
      </x:c>
      <x:c r="B800" s="13" t="n">
        <x:v>0.7057</x:v>
      </x:c>
      <x:c r="C800" s="13" t="n">
        <x:v>0.7338</x:v>
      </x:c>
      <x:c r="D800" s="15" t="n">
        <x:v>19716337.4662</x:v>
      </x:c>
    </x:row>
    <x:row r="801">
      <x:c r="A801" s="11" t="str">
        <x:v>2021-09-04</x:v>
      </x:c>
      <x:c r="B801" s="13" t="n">
        <x:v>0.7332</x:v>
      </x:c>
      <x:c r="C801" s="13" t="n">
        <x:v>0.7032</x:v>
      </x:c>
      <x:c r="D801" s="15" t="n">
        <x:v>18266158.5704</x:v>
      </x:c>
    </x:row>
    <x:row r="802">
      <x:c r="A802" s="11" t="str">
        <x:v>2021-09-05</x:v>
      </x:c>
      <x:c r="B802" s="13" t="n">
        <x:v>0.704</x:v>
      </x:c>
      <x:c r="C802" s="13" t="n">
        <x:v>0.6704</x:v>
      </x:c>
      <x:c r="D802" s="15" t="n">
        <x:v>19339873.7548</x:v>
      </x:c>
    </x:row>
    <x:row r="803">
      <x:c r="A803" s="11" t="str">
        <x:v>2021-09-06</x:v>
      </x:c>
      <x:c r="B803" s="13" t="n">
        <x:v>0.67</x:v>
      </x:c>
      <x:c r="C803" s="13" t="n">
        <x:v>0.815</x:v>
      </x:c>
      <x:c r="D803" s="15" t="n">
        <x:v>40348775.561966</x:v>
      </x:c>
    </x:row>
    <x:row r="804">
      <x:c r="A804" s="11" t="str">
        <x:v>2021-09-07</x:v>
      </x:c>
      <x:c r="B804" s="13" t="n">
        <x:v>0.815</x:v>
      </x:c>
      <x:c r="C804" s="13" t="n">
        <x:v>0.9115</x:v>
      </x:c>
      <x:c r="D804" s="15" t="n">
        <x:v>227625920.242254</x:v>
      </x:c>
    </x:row>
    <x:row r="805">
      <x:c r="A805" s="11" t="str">
        <x:v>2021-09-08</x:v>
      </x:c>
      <x:c r="B805" s="13" t="n">
        <x:v>0.9099</x:v>
      </x:c>
      <x:c r="C805" s="13" t="n">
        <x:v>0.8872</x:v>
      </x:c>
      <x:c r="D805" s="15" t="n">
        <x:v>150728972.778103</x:v>
      </x:c>
    </x:row>
    <x:row r="806">
      <x:c r="A806" s="11" t="str">
        <x:v>2021-09-09</x:v>
      </x:c>
      <x:c r="B806" s="13" t="n">
        <x:v>0.8874</x:v>
      </x:c>
      <x:c r="C806" s="13" t="n">
        <x:v>0.8977</x:v>
      </x:c>
      <x:c r="D806" s="15" t="n">
        <x:v>87691443.8687</x:v>
      </x:c>
    </x:row>
    <x:row r="807">
      <x:c r="A807" s="11" t="str">
        <x:v>2021-09-10</x:v>
      </x:c>
      <x:c r="B807" s="13" t="n">
        <x:v>0.8976</x:v>
      </x:c>
      <x:c r="C807" s="13" t="n">
        <x:v>0.7903</x:v>
      </x:c>
      <x:c r="D807" s="15" t="n">
        <x:v>54128637.933</x:v>
      </x:c>
    </x:row>
    <x:row r="808">
      <x:c r="A808" s="11" t="str">
        <x:v>2021-09-11</x:v>
      </x:c>
      <x:c r="B808" s="13" t="n">
        <x:v>0.7909</x:v>
      </x:c>
      <x:c r="C808" s="13" t="n">
        <x:v>0.9472</x:v>
      </x:c>
      <x:c r="D808" s="15" t="n">
        <x:v>62294743.1797</x:v>
      </x:c>
    </x:row>
    <x:row r="809">
      <x:c r="A809" s="11" t="str">
        <x:v>2021-09-12</x:v>
      </x:c>
      <x:c r="B809" s="13" t="n">
        <x:v>0.9475</x:v>
      </x:c>
      <x:c r="C809" s="13" t="n">
        <x:v>0.8795</x:v>
      </x:c>
      <x:c r="D809" s="15" t="n">
        <x:v>43301691.5512</x:v>
      </x:c>
    </x:row>
    <x:row r="810">
      <x:c r="A810" s="11" t="str">
        <x:v>2021-09-13</x:v>
      </x:c>
      <x:c r="B810" s="13" t="n">
        <x:v>0.8795</x:v>
      </x:c>
      <x:c r="C810" s="13" t="n">
        <x:v>0.899</x:v>
      </x:c>
      <x:c r="D810" s="15" t="n">
        <x:v>37862114.656</x:v>
      </x:c>
    </x:row>
    <x:row r="811">
      <x:c r="A811" s="11" t="str">
        <x:v>2021-09-14</x:v>
      </x:c>
      <x:c r="B811" s="13" t="n">
        <x:v>0.8995</x:v>
      </x:c>
      <x:c r="C811" s="13" t="n">
        <x:v>0.9085</x:v>
      </x:c>
      <x:c r="D811" s="15" t="n">
        <x:v>39525395.4845</x:v>
      </x:c>
    </x:row>
    <x:row r="812">
      <x:c r="A812" s="11" t="str">
        <x:v>2021-09-15</x:v>
      </x:c>
      <x:c r="B812" s="13" t="n">
        <x:v>0.9087</x:v>
      </x:c>
      <x:c r="C812" s="13" t="n">
        <x:v>0.9497</x:v>
      </x:c>
      <x:c r="D812" s="15" t="n">
        <x:v>31819475.9169</x:v>
      </x:c>
    </x:row>
    <x:row r="813">
      <x:c r="A813" s="11" t="str">
        <x:v>2021-09-16</x:v>
      </x:c>
      <x:c r="B813" s="13" t="n">
        <x:v>0.9497</x:v>
      </x:c>
      <x:c r="C813" s="13" t="n">
        <x:v>0.9098</x:v>
      </x:c>
      <x:c r="D813" s="15" t="n">
        <x:v>46539922.5984</x:v>
      </x:c>
    </x:row>
    <x:row r="814">
      <x:c r="A814" s="11" t="str">
        <x:v>2021-09-17</x:v>
      </x:c>
      <x:c r="B814" s="13" t="n">
        <x:v>0.9108</x:v>
      </x:c>
      <x:c r="C814" s="13" t="n">
        <x:v>0.8253</x:v>
      </x:c>
      <x:c r="D814" s="15" t="n">
        <x:v>54544849.4286</x:v>
      </x:c>
    </x:row>
    <x:row r="815">
      <x:c r="A815" s="11" t="str">
        <x:v>2021-09-18</x:v>
      </x:c>
      <x:c r="B815" s="13" t="n">
        <x:v>0.8259</x:v>
      </x:c>
      <x:c r="C815" s="13" t="n">
        <x:v>0.8385</x:v>
      </x:c>
      <x:c r="D815" s="15" t="n">
        <x:v>100508457.1405</x:v>
      </x:c>
    </x:row>
    <x:row r="816">
      <x:c r="A816" s="11" t="str">
        <x:v>2021-09-19</x:v>
      </x:c>
      <x:c r="B816" s="13" t="n">
        <x:v>0.8379</x:v>
      </x:c>
      <x:c r="C816" s="13" t="n">
        <x:v>0.7651</x:v>
      </x:c>
      <x:c r="D816" s="15" t="n">
        <x:v>92535692.9047</x:v>
      </x:c>
    </x:row>
    <x:row r="817">
      <x:c r="A817" s="11" t="str">
        <x:v>2021-09-20</x:v>
      </x:c>
      <x:c r="B817" s="13" t="n">
        <x:v>0.7652</x:v>
      </x:c>
      <x:c r="C817" s="13" t="n">
        <x:v>0.6805</x:v>
      </x:c>
      <x:c r="D817" s="15" t="n">
        <x:v>131158738.6965</x:v>
      </x:c>
    </x:row>
    <x:row r="818">
      <x:c r="A818" s="11" t="str">
        <x:v>2021-09-21</x:v>
      </x:c>
      <x:c r="B818" s="13" t="n">
        <x:v>0.6811</x:v>
      </x:c>
      <x:c r="C818" s="13" t="n">
        <x:v>0.6031</x:v>
      </x:c>
      <x:c r="D818" s="15" t="n">
        <x:v>75574068.0557</x:v>
      </x:c>
    </x:row>
    <x:row r="819">
      <x:c r="A819" s="11" t="str">
        <x:v>2021-09-22</x:v>
      </x:c>
      <x:c r="B819" s="13" t="n">
        <x:v>0.6029</x:v>
      </x:c>
      <x:c r="C819" s="13" t="n">
        <x:v>0.743</x:v>
      </x:c>
      <x:c r="D819" s="15" t="n">
        <x:v>27077655.7504</x:v>
      </x:c>
    </x:row>
    <x:row r="820">
      <x:c r="A820" s="11" t="str">
        <x:v>2021-09-23</x:v>
      </x:c>
      <x:c r="B820" s="13" t="n">
        <x:v>0.7436</x:v>
      </x:c>
      <x:c r="C820" s="13" t="n">
        <x:v>0.8443</x:v>
      </x:c>
      <x:c r="D820" s="15" t="n">
        <x:v>40201500.5722</x:v>
      </x:c>
    </x:row>
    <x:row r="821">
      <x:c r="A821" s="11" t="str">
        <x:v>2021-09-24</x:v>
      </x:c>
      <x:c r="B821" s="13" t="n">
        <x:v>0.8444</x:v>
      </x:c>
      <x:c r="C821" s="13" t="n">
        <x:v>0.8129</x:v>
      </x:c>
      <x:c r="D821" s="15" t="n">
        <x:v>73550637.5523</x:v>
      </x:c>
    </x:row>
    <x:row r="822">
      <x:c r="A822" s="11" t="str">
        <x:v>2021-09-25</x:v>
      </x:c>
      <x:c r="B822" s="13" t="n">
        <x:v>0.8129</x:v>
      </x:c>
      <x:c r="C822" s="13" t="n">
        <x:v>0.8359</x:v>
      </x:c>
      <x:c r="D822" s="15" t="n">
        <x:v>54835732.412</x:v>
      </x:c>
    </x:row>
    <x:row r="823">
      <x:c r="A823" s="11" t="str">
        <x:v>2021-09-26</x:v>
      </x:c>
      <x:c r="B823" s="13" t="n">
        <x:v>0.8353</x:v>
      </x:c>
      <x:c r="C823" s="13" t="n">
        <x:v>0.8114</x:v>
      </x:c>
      <x:c r="D823" s="15" t="n">
        <x:v>36892641.8154</x:v>
      </x:c>
    </x:row>
    <x:row r="824">
      <x:c r="A824" s="11" t="str">
        <x:v>2021-09-27</x:v>
      </x:c>
      <x:c r="B824" s="13" t="n">
        <x:v>0.811</x:v>
      </x:c>
      <x:c r="C824" s="13" t="n">
        <x:v>0.7378</x:v>
      </x:c>
      <x:c r="D824" s="15" t="n">
        <x:v>33757330.8221</x:v>
      </x:c>
    </x:row>
    <x:row r="825">
      <x:c r="A825" s="11" t="str">
        <x:v>2021-09-28</x:v>
      </x:c>
      <x:c r="B825" s="13" t="n">
        <x:v>0.7366</x:v>
      </x:c>
      <x:c r="C825" s="13" t="n">
        <x:v>0.684</x:v>
      </x:c>
      <x:c r="D825" s="15" t="n">
        <x:v>69024794.1493</x:v>
      </x:c>
    </x:row>
    <x:row r="826">
      <x:c r="A826" s="11" t="str">
        <x:v>2021-09-29</x:v>
      </x:c>
      <x:c r="B826" s="13" t="n">
        <x:v>0.6837</x:v>
      </x:c>
      <x:c r="C826" s="13" t="n">
        <x:v>0.6981</x:v>
      </x:c>
      <x:c r="D826" s="15" t="n">
        <x:v>26896021.8623</x:v>
      </x:c>
    </x:row>
    <x:row r="827">
      <x:c r="A827" s="11" t="str">
        <x:v>2021-09-30</x:v>
      </x:c>
      <x:c r="B827" s="13" t="n">
        <x:v>0.6978</x:v>
      </x:c>
      <x:c r="C827" s="13" t="n">
        <x:v>0.7229</x:v>
      </x:c>
      <x:c r="D827" s="15" t="n">
        <x:v>24019966.78</x:v>
      </x:c>
    </x:row>
    <x:row r="828">
      <x:c r="A828" s="11" t="str">
        <x:v>2021-10-01</x:v>
      </x:c>
      <x:c r="B828" s="13" t="n">
        <x:v>0.7224</x:v>
      </x:c>
      <x:c r="C828" s="13" t="n">
        <x:v>0.7902</x:v>
      </x:c>
      <x:c r="D828" s="15" t="n">
        <x:v>24671300.1947</x:v>
      </x:c>
    </x:row>
    <x:row r="829">
      <x:c r="A829" s="11" t="str">
        <x:v>2021-10-02</x:v>
      </x:c>
      <x:c r="B829" s="13" t="n">
        <x:v>0.79</x:v>
      </x:c>
      <x:c r="C829" s="13" t="n">
        <x:v>0.8018</x:v>
      </x:c>
      <x:c r="D829" s="15" t="n">
        <x:v>137308137.5032</x:v>
      </x:c>
    </x:row>
    <x:row r="830">
      <x:c r="A830" s="11" t="str">
        <x:v>2021-10-03</x:v>
      </x:c>
      <x:c r="B830" s="13" t="n">
        <x:v>0.8009</x:v>
      </x:c>
      <x:c r="C830" s="13" t="n">
        <x:v>0.7957</x:v>
      </x:c>
      <x:c r="D830" s="15" t="n">
        <x:v>109458616.5822</x:v>
      </x:c>
    </x:row>
    <x:row r="831">
      <x:c r="A831" s="11" t="str">
        <x:v>2021-10-04</x:v>
      </x:c>
      <x:c r="B831" s="13" t="n">
        <x:v>0.7956</x:v>
      </x:c>
      <x:c r="C831" s="13" t="n">
        <x:v>0.7482</x:v>
      </x:c>
      <x:c r="D831" s="15" t="n">
        <x:v>113307383.351</x:v>
      </x:c>
    </x:row>
    <x:row r="832">
      <x:c r="A832" s="11" t="str">
        <x:v>2021-10-05</x:v>
      </x:c>
      <x:c r="B832" s="13" t="n">
        <x:v>0.7482</x:v>
      </x:c>
      <x:c r="C832" s="13" t="n">
        <x:v>0.7402</x:v>
      </x:c>
      <x:c r="D832" s="15" t="n">
        <x:v>104219170.4039</x:v>
      </x:c>
    </x:row>
    <x:row r="833">
      <x:c r="A833" s="11" t="str">
        <x:v>2021-10-06</x:v>
      </x:c>
      <x:c r="B833" s="13" t="n">
        <x:v>0.7402</x:v>
      </x:c>
      <x:c r="C833" s="13" t="n">
        <x:v>0.6967</x:v>
      </x:c>
      <x:c r="D833" s="15" t="n">
        <x:v>68272744.1257</x:v>
      </x:c>
    </x:row>
    <x:row r="834">
      <x:c r="A834" s="11" t="str">
        <x:v>2021-10-07</x:v>
      </x:c>
      <x:c r="B834" s="13" t="n">
        <x:v>0.6967</x:v>
      </x:c>
      <x:c r="C834" s="13" t="n">
        <x:v>0.7133</x:v>
      </x:c>
      <x:c r="D834" s="15" t="n">
        <x:v>93867712.4461</x:v>
      </x:c>
    </x:row>
    <x:row r="835">
      <x:c r="A835" s="11" t="str">
        <x:v>2021-10-08</x:v>
      </x:c>
      <x:c r="B835" s="13" t="n">
        <x:v>0.7128</x:v>
      </x:c>
      <x:c r="C835" s="13" t="n">
        <x:v>0.7563</x:v>
      </x:c>
      <x:c r="D835" s="15" t="n">
        <x:v>93556880.9052</x:v>
      </x:c>
    </x:row>
    <x:row r="836">
      <x:c r="A836" s="11" t="str">
        <x:v>2021-10-09</x:v>
      </x:c>
      <x:c r="B836" s="13" t="n">
        <x:v>0.7564</x:v>
      </x:c>
      <x:c r="C836" s="13" t="n">
        <x:v>0.7823</x:v>
      </x:c>
      <x:c r="D836" s="15" t="n">
        <x:v>103701510.9051</x:v>
      </x:c>
    </x:row>
    <x:row r="837">
      <x:c r="A837" s="11" t="str">
        <x:v>2021-10-10</x:v>
      </x:c>
      <x:c r="B837" s="13" t="n">
        <x:v>0.7824</x:v>
      </x:c>
      <x:c r="C837" s="13" t="n">
        <x:v>0.7755</x:v>
      </x:c>
      <x:c r="D837" s="15" t="n">
        <x:v>74412352.5245</x:v>
      </x:c>
    </x:row>
    <x:row r="838">
      <x:c r="A838" s="11" t="str">
        <x:v>2021-10-11</x:v>
      </x:c>
      <x:c r="B838" s="13" t="n">
        <x:v>0.7753</x:v>
      </x:c>
      <x:c r="C838" s="13" t="n">
        <x:v>0.7442</x:v>
      </x:c>
      <x:c r="D838" s="15" t="n">
        <x:v>22845005.0226</x:v>
      </x:c>
    </x:row>
    <x:row r="839">
      <x:c r="A839" s="11" t="str">
        <x:v>2021-10-12</x:v>
      </x:c>
      <x:c r="B839" s="13" t="n">
        <x:v>0.7438</x:v>
      </x:c>
      <x:c r="C839" s="13" t="n">
        <x:v>0.7267</x:v>
      </x:c>
      <x:c r="D839" s="15" t="n">
        <x:v>18448752.6468</x:v>
      </x:c>
    </x:row>
    <x:row r="840">
      <x:c r="A840" s="11" t="str">
        <x:v>2021-10-13</x:v>
      </x:c>
      <x:c r="B840" s="13" t="n">
        <x:v>0.727</x:v>
      </x:c>
      <x:c r="C840" s="13" t="n">
        <x:v>0.7332</x:v>
      </x:c>
      <x:c r="D840" s="15" t="n">
        <x:v>11601534.2081</x:v>
      </x:c>
    </x:row>
    <x:row r="841">
      <x:c r="A841" s="11" t="str">
        <x:v>2021-10-14</x:v>
      </x:c>
      <x:c r="B841" s="13" t="n">
        <x:v>0.7342</x:v>
      </x:c>
      <x:c r="C841" s="13" t="n">
        <x:v>0.7326</x:v>
      </x:c>
      <x:c r="D841" s="15" t="n">
        <x:v>19762933.0046</x:v>
      </x:c>
    </x:row>
    <x:row r="842">
      <x:c r="A842" s="11" t="str">
        <x:v>2021-10-15</x:v>
      </x:c>
      <x:c r="B842" s="13" t="n">
        <x:v>0.7321</x:v>
      </x:c>
      <x:c r="C842" s="13" t="n">
        <x:v>0.7525</x:v>
      </x:c>
      <x:c r="D842" s="15" t="n">
        <x:v>46893345.4492</x:v>
      </x:c>
    </x:row>
    <x:row r="843">
      <x:c r="A843" s="11" t="str">
        <x:v>2021-10-16</x:v>
      </x:c>
      <x:c r="B843" s="13" t="n">
        <x:v>0.7529</x:v>
      </x:c>
      <x:c r="C843" s="13" t="n">
        <x:v>0.7676</x:v>
      </x:c>
      <x:c r="D843" s="15" t="n">
        <x:v>58016969.9059</x:v>
      </x:c>
    </x:row>
    <x:row r="844">
      <x:c r="A844" s="11" t="str">
        <x:v>2021-10-17</x:v>
      </x:c>
      <x:c r="B844" s="13" t="n">
        <x:v>0.7675</x:v>
      </x:c>
      <x:c r="C844" s="13" t="n">
        <x:v>0.742</x:v>
      </x:c>
      <x:c r="D844" s="15" t="n">
        <x:v>26476811.7717</x:v>
      </x:c>
    </x:row>
    <x:row r="845">
      <x:c r="A845" s="11" t="str">
        <x:v>2021-10-18</x:v>
      </x:c>
      <x:c r="B845" s="13" t="n">
        <x:v>0.742</x:v>
      </x:c>
      <x:c r="C845" s="13" t="n">
        <x:v>0.7274</x:v>
      </x:c>
      <x:c r="D845" s="15" t="n">
        <x:v>15462733.0196</x:v>
      </x:c>
    </x:row>
    <x:row r="846">
      <x:c r="A846" s="11" t="str">
        <x:v>2021-10-19</x:v>
      </x:c>
      <x:c r="B846" s="13" t="n">
        <x:v>0.7271</x:v>
      </x:c>
      <x:c r="C846" s="13" t="n">
        <x:v>0.7132</x:v>
      </x:c>
      <x:c r="D846" s="15" t="n">
        <x:v>38188893.303</x:v>
      </x:c>
    </x:row>
    <x:row r="847">
      <x:c r="A847" s="11" t="str">
        <x:v>2021-10-20</x:v>
      </x:c>
      <x:c r="B847" s="13" t="n">
        <x:v>0.7129</x:v>
      </x:c>
      <x:c r="C847" s="13" t="n">
        <x:v>0.7384</x:v>
      </x:c>
      <x:c r="D847" s="15" t="n">
        <x:v>39693717.5311</x:v>
      </x:c>
    </x:row>
    <x:row r="848">
      <x:c r="A848" s="11" t="str">
        <x:v>2021-10-21</x:v>
      </x:c>
      <x:c r="B848" s="13" t="n">
        <x:v>0.7385</x:v>
      </x:c>
      <x:c r="C848" s="13" t="n">
        <x:v>0.7177</x:v>
      </x:c>
      <x:c r="D848" s="15" t="n">
        <x:v>33744951.4468</x:v>
      </x:c>
    </x:row>
    <x:row r="849">
      <x:c r="A849" s="11" t="str">
        <x:v>2021-10-22</x:v>
      </x:c>
      <x:c r="B849" s="13" t="n">
        <x:v>0.7174</x:v>
      </x:c>
      <x:c r="C849" s="13" t="n">
        <x:v>0.7578</x:v>
      </x:c>
      <x:c r="D849" s="15" t="n">
        <x:v>33384370.2714</x:v>
      </x:c>
    </x:row>
    <x:row r="850">
      <x:c r="A850" s="11" t="str">
        <x:v>2021-10-23</x:v>
      </x:c>
      <x:c r="B850" s="13" t="n">
        <x:v>0.7574</x:v>
      </x:c>
      <x:c r="C850" s="13" t="n">
        <x:v>0.7654</x:v>
      </x:c>
      <x:c r="D850" s="15" t="n">
        <x:v>42091602.2812</x:v>
      </x:c>
    </x:row>
    <x:row r="851">
      <x:c r="A851" s="11" t="str">
        <x:v>2021-10-24</x:v>
      </x:c>
      <x:c r="B851" s="13" t="n">
        <x:v>0.7654</x:v>
      </x:c>
      <x:c r="C851" s="13" t="n">
        <x:v>0.7321</x:v>
      </x:c>
      <x:c r="D851" s="15" t="n">
        <x:v>21653402.678</x:v>
      </x:c>
    </x:row>
    <x:row r="852">
      <x:c r="A852" s="11" t="str">
        <x:v>2021-10-25</x:v>
      </x:c>
      <x:c r="B852" s="13" t="n">
        <x:v>0.7322</x:v>
      </x:c>
      <x:c r="C852" s="13" t="n">
        <x:v>0.7674</x:v>
      </x:c>
      <x:c r="D852" s="15" t="n">
        <x:v>24261998.455</x:v>
      </x:c>
    </x:row>
    <x:row r="853">
      <x:c r="A853" s="11" t="str">
        <x:v>2021-10-26</x:v>
      </x:c>
      <x:c r="B853" s="13" t="n">
        <x:v>0.7673</x:v>
      </x:c>
      <x:c r="C853" s="13" t="n">
        <x:v>0.7947</x:v>
      </x:c>
      <x:c r="D853" s="15" t="n">
        <x:v>49418896.5284</x:v>
      </x:c>
    </x:row>
    <x:row r="854">
      <x:c r="A854" s="11" t="str">
        <x:v>2021-10-27</x:v>
      </x:c>
      <x:c r="B854" s="13" t="n">
        <x:v>0.7947</x:v>
      </x:c>
      <x:c r="C854" s="13" t="n">
        <x:v>0.7204</x:v>
      </x:c>
      <x:c r="D854" s="15" t="n">
        <x:v>34340131.2368</x:v>
      </x:c>
    </x:row>
    <x:row r="855">
      <x:c r="A855" s="11" t="str">
        <x:v>2021-10-28</x:v>
      </x:c>
      <x:c r="B855" s="13" t="n">
        <x:v>0.7201</x:v>
      </x:c>
      <x:c r="C855" s="13" t="n">
        <x:v>0.7385</x:v>
      </x:c>
      <x:c r="D855" s="15" t="n">
        <x:v>21989681.4989</x:v>
      </x:c>
    </x:row>
    <x:row r="856">
      <x:c r="A856" s="11" t="str">
        <x:v>2021-10-29</x:v>
      </x:c>
      <x:c r="B856" s="13" t="n">
        <x:v>0.7385</x:v>
      </x:c>
      <x:c r="C856" s="13" t="n">
        <x:v>0.7421</x:v>
      </x:c>
      <x:c r="D856" s="15" t="n">
        <x:v>13648277.7438</x:v>
      </x:c>
    </x:row>
    <x:row r="857">
      <x:c r="A857" s="11" t="str">
        <x:v>2021-10-30</x:v>
      </x:c>
      <x:c r="B857" s="13" t="n">
        <x:v>0.7415</x:v>
      </x:c>
      <x:c r="C857" s="13" t="n">
        <x:v>0.7536</x:v>
      </x:c>
      <x:c r="D857" s="15" t="n">
        <x:v>12110420.9816</x:v>
      </x:c>
    </x:row>
    <x:row r="858">
      <x:c r="A858" s="11" t="str">
        <x:v>2021-10-31</x:v>
      </x:c>
      <x:c r="B858" s="13" t="n">
        <x:v>0.7536</x:v>
      </x:c>
      <x:c r="C858" s="13" t="n">
        <x:v>0.7807</x:v>
      </x:c>
      <x:c r="D858" s="15" t="n">
        <x:v>64561436.9088</x:v>
      </x:c>
    </x:row>
    <x:row r="859">
      <x:c r="A859" s="11" t="str">
        <x:v>2021-11-01</x:v>
      </x:c>
      <x:c r="B859" s="13" t="n">
        <x:v>0.7807</x:v>
      </x:c>
      <x:c r="C859" s="13" t="n">
        <x:v>0.7885</x:v>
      </x:c>
      <x:c r="D859" s="15" t="n">
        <x:v>16444436.3514</x:v>
      </x:c>
    </x:row>
    <x:row r="860">
      <x:c r="A860" s="11" t="str">
        <x:v>2021-11-02</x:v>
      </x:c>
      <x:c r="B860" s="13" t="n">
        <x:v>0.7883</x:v>
      </x:c>
      <x:c r="C860" s="13" t="n">
        <x:v>0.8597</x:v>
      </x:c>
      <x:c r="D860" s="15" t="n">
        <x:v>37440498.4313</x:v>
      </x:c>
    </x:row>
    <x:row r="861">
      <x:c r="A861" s="11" t="str">
        <x:v>2021-11-03</x:v>
      </x:c>
      <x:c r="B861" s="13" t="n">
        <x:v>0.8598</x:v>
      </x:c>
      <x:c r="C861" s="13" t="n">
        <x:v>0.8741</x:v>
      </x:c>
      <x:c r="D861" s="15" t="n">
        <x:v>66656011.5389</x:v>
      </x:c>
    </x:row>
    <x:row r="862">
      <x:c r="A862" s="11" t="str">
        <x:v>2021-11-04</x:v>
      </x:c>
      <x:c r="B862" s="13" t="n">
        <x:v>0.874</x:v>
      </x:c>
      <x:c r="C862" s="13" t="n">
        <x:v>0.8325</x:v>
      </x:c>
      <x:c r="D862" s="15" t="n">
        <x:v>33667146.469</x:v>
      </x:c>
    </x:row>
    <x:row r="863">
      <x:c r="A863" s="11" t="str">
        <x:v>2021-11-05</x:v>
      </x:c>
      <x:c r="B863" s="13" t="n">
        <x:v>0.8328</x:v>
      </x:c>
      <x:c r="C863" s="13" t="n">
        <x:v>0.8747</x:v>
      </x:c>
      <x:c r="D863" s="15" t="n">
        <x:v>35965160.8344</x:v>
      </x:c>
    </x:row>
    <x:row r="864">
      <x:c r="A864" s="11" t="str">
        <x:v>2021-11-06</x:v>
      </x:c>
      <x:c r="B864" s="13" t="n">
        <x:v>0.8739</x:v>
      </x:c>
      <x:c r="C864" s="13" t="n">
        <x:v>0.8651</x:v>
      </x:c>
      <x:c r="D864" s="15" t="n">
        <x:v>15271676.4976</x:v>
      </x:c>
    </x:row>
    <x:row r="865">
      <x:c r="A865" s="11" t="str">
        <x:v>2021-11-07</x:v>
      </x:c>
      <x:c r="B865" s="13" t="n">
        <x:v>0.8651</x:v>
      </x:c>
      <x:c r="C865" s="13" t="n">
        <x:v>0.8274</x:v>
      </x:c>
      <x:c r="D865" s="15" t="n">
        <x:v>23262181.3278</x:v>
      </x:c>
    </x:row>
    <x:row r="866">
      <x:c r="A866" s="11" t="str">
        <x:v>2021-11-08</x:v>
      </x:c>
      <x:c r="B866" s="13" t="n">
        <x:v>0.8274</x:v>
      </x:c>
      <x:c r="C866" s="13" t="n">
        <x:v>0.8604</x:v>
      </x:c>
      <x:c r="D866" s="15" t="n">
        <x:v>27683850.3851</x:v>
      </x:c>
    </x:row>
    <x:row r="867">
      <x:c r="A867" s="11" t="str">
        <x:v>2021-11-09</x:v>
      </x:c>
      <x:c r="B867" s="13" t="n">
        <x:v>0.8603</x:v>
      </x:c>
      <x:c r="C867" s="13" t="n">
        <x:v>0.9286</x:v>
      </x:c>
      <x:c r="D867" s="15" t="n">
        <x:v>35595613.4348</x:v>
      </x:c>
    </x:row>
    <x:row r="868">
      <x:c r="A868" s="11" t="str">
        <x:v>2021-11-10</x:v>
      </x:c>
      <x:c r="B868" s="13" t="n">
        <x:v>0.929</x:v>
      </x:c>
      <x:c r="C868" s="13" t="n">
        <x:v>0.8688</x:v>
      </x:c>
      <x:c r="D868" s="15" t="n">
        <x:v>58350681.4312</x:v>
      </x:c>
    </x:row>
    <x:row r="869">
      <x:c r="A869" s="11" t="str">
        <x:v>2021-11-11</x:v>
      </x:c>
      <x:c r="B869" s="13" t="n">
        <x:v>0.8684</x:v>
      </x:c>
      <x:c r="C869" s="13" t="n">
        <x:v>0.8994</x:v>
      </x:c>
      <x:c r="D869" s="15" t="n">
        <x:v>25977012.1461</x:v>
      </x:c>
    </x:row>
    <x:row r="870">
      <x:c r="A870" s="11" t="str">
        <x:v>2021-11-12</x:v>
      </x:c>
      <x:c r="B870" s="13" t="n">
        <x:v>0.8993</x:v>
      </x:c>
      <x:c r="C870" s="13" t="n">
        <x:v>0.8804</x:v>
      </x:c>
      <x:c r="D870" s="15" t="n">
        <x:v>17747529.076</x:v>
      </x:c>
    </x:row>
    <x:row r="871">
      <x:c r="A871" s="11" t="str">
        <x:v>2021-11-13</x:v>
      </x:c>
      <x:c r="B871" s="13" t="n">
        <x:v>0.8802</x:v>
      </x:c>
      <x:c r="C871" s="13" t="n">
        <x:v>0.8587</x:v>
      </x:c>
      <x:c r="D871" s="15" t="n">
        <x:v>47996597.7837</x:v>
      </x:c>
    </x:row>
    <x:row r="872">
      <x:c r="A872" s="11" t="str">
        <x:v>2021-11-14</x:v>
      </x:c>
      <x:c r="B872" s="13" t="n">
        <x:v>0.8587</x:v>
      </x:c>
      <x:c r="C872" s="13" t="n">
        <x:v>0.8585</x:v>
      </x:c>
      <x:c r="D872" s="15" t="n">
        <x:v>103485019.2349</x:v>
      </x:c>
    </x:row>
    <x:row r="873">
      <x:c r="A873" s="11" t="str">
        <x:v>2021-11-15</x:v>
      </x:c>
      <x:c r="B873" s="13" t="n">
        <x:v>0.8588</x:v>
      </x:c>
      <x:c r="C873" s="13" t="n">
        <x:v>0.8818</x:v>
      </x:c>
      <x:c r="D873" s="15" t="n">
        <x:v>84823897.4383</x:v>
      </x:c>
    </x:row>
    <x:row r="874">
      <x:c r="A874" s="11" t="str">
        <x:v>2021-11-16</x:v>
      </x:c>
      <x:c r="B874" s="13" t="n">
        <x:v>0.8818</x:v>
      </x:c>
      <x:c r="C874" s="13" t="n">
        <x:v>0.7591</x:v>
      </x:c>
      <x:c r="D874" s="15" t="n">
        <x:v>55259630.6145</x:v>
      </x:c>
    </x:row>
    <x:row r="875">
      <x:c r="A875" s="11" t="str">
        <x:v>2021-11-17</x:v>
      </x:c>
      <x:c r="B875" s="13" t="n">
        <x:v>0.7591</x:v>
      </x:c>
      <x:c r="C875" s="13" t="n">
        <x:v>0.7811</x:v>
      </x:c>
      <x:c r="D875" s="15" t="n">
        <x:v>14359732.0783</x:v>
      </x:c>
    </x:row>
    <x:row r="876">
      <x:c r="A876" s="11" t="str">
        <x:v>2021-11-18</x:v>
      </x:c>
      <x:c r="B876" s="13" t="n">
        <x:v>0.7806</x:v>
      </x:c>
      <x:c r="C876" s="13" t="n">
        <x:v>0.6826</x:v>
      </x:c>
      <x:c r="D876" s="15" t="n">
        <x:v>21603311.2351</x:v>
      </x:c>
    </x:row>
    <x:row r="877">
      <x:c r="A877" s="11" t="str">
        <x:v>2021-11-19</x:v>
      </x:c>
      <x:c r="B877" s="13" t="n">
        <x:v>0.6818</x:v>
      </x:c>
      <x:c r="C877" s="13" t="n">
        <x:v>0.7207</x:v>
      </x:c>
      <x:c r="D877" s="15" t="n">
        <x:v>18423003.5692</x:v>
      </x:c>
    </x:row>
    <x:row r="878">
      <x:c r="A878" s="11" t="str">
        <x:v>2021-11-20</x:v>
      </x:c>
      <x:c r="B878" s="13" t="n">
        <x:v>0.7207</x:v>
      </x:c>
      <x:c r="C878" s="13" t="n">
        <x:v>0.833</x:v>
      </x:c>
      <x:c r="D878" s="15" t="n">
        <x:v>28319809.4285</x:v>
      </x:c>
    </x:row>
    <x:row r="879">
      <x:c r="A879" s="11" t="str">
        <x:v>2021-11-21</x:v>
      </x:c>
      <x:c r="B879" s="13" t="n">
        <x:v>0.833</x:v>
      </x:c>
      <x:c r="C879" s="13" t="n">
        <x:v>0.9014</x:v>
      </x:c>
      <x:c r="D879" s="15" t="n">
        <x:v>25306419.4913</x:v>
      </x:c>
    </x:row>
    <x:row r="880">
      <x:c r="A880" s="11" t="str">
        <x:v>2021-11-22</x:v>
      </x:c>
      <x:c r="B880" s="13" t="n">
        <x:v>0.9021</x:v>
      </x:c>
      <x:c r="C880" s="13" t="n">
        <x:v>0.8449</x:v>
      </x:c>
      <x:c r="D880" s="15" t="n">
        <x:v>75000318.2576</x:v>
      </x:c>
    </x:row>
    <x:row r="881">
      <x:c r="A881" s="11" t="str">
        <x:v>2021-11-23</x:v>
      </x:c>
      <x:c r="B881" s="13" t="n">
        <x:v>0.8437</x:v>
      </x:c>
      <x:c r="C881" s="13" t="n">
        <x:v>0.8211</x:v>
      </x:c>
      <x:c r="D881" s="15" t="n">
        <x:v>18232521.8423</x:v>
      </x:c>
    </x:row>
    <x:row r="882">
      <x:c r="A882" s="11" t="str">
        <x:v>2021-11-24</x:v>
      </x:c>
      <x:c r="B882" s="13" t="n">
        <x:v>0.8211</x:v>
      </x:c>
      <x:c r="C882" s="13" t="n">
        <x:v>0.7919</x:v>
      </x:c>
      <x:c r="D882" s="15" t="n">
        <x:v>17104671.0432</x:v>
      </x:c>
    </x:row>
    <x:row r="883">
      <x:c r="A883" s="11" t="str">
        <x:v>2021-11-25</x:v>
      </x:c>
      <x:c r="B883" s="13" t="n">
        <x:v>0.7912</x:v>
      </x:c>
      <x:c r="C883" s="13" t="n">
        <x:v>0.8262</x:v>
      </x:c>
      <x:c r="D883" s="15" t="n">
        <x:v>17992175.3372</x:v>
      </x:c>
    </x:row>
    <x:row r="884">
      <x:c r="A884" s="11" t="str">
        <x:v>2021-11-26</x:v>
      </x:c>
      <x:c r="B884" s="13" t="n">
        <x:v>0.8269</x:v>
      </x:c>
      <x:c r="C884" s="13" t="n">
        <x:v>0.7307</x:v>
      </x:c>
      <x:c r="D884" s="15" t="n">
        <x:v>18939299.7685</x:v>
      </x:c>
    </x:row>
    <x:row r="885">
      <x:c r="A885" s="11" t="str">
        <x:v>2021-11-27</x:v>
      </x:c>
      <x:c r="B885" s="13" t="n">
        <x:v>0.731</x:v>
      </x:c>
      <x:c r="C885" s="13" t="n">
        <x:v>0.7531</x:v>
      </x:c>
      <x:c r="D885" s="15" t="n">
        <x:v>14838060.4606</x:v>
      </x:c>
    </x:row>
    <x:row r="886">
      <x:c r="A886" s="11" t="str">
        <x:v>2021-11-28</x:v>
      </x:c>
      <x:c r="B886" s="13" t="n">
        <x:v>0.7524</x:v>
      </x:c>
      <x:c r="C886" s="13" t="n">
        <x:v>0.7613</x:v>
      </x:c>
      <x:c r="D886" s="15" t="n">
        <x:v>12983492.2054</x:v>
      </x:c>
    </x:row>
    <x:row r="887">
      <x:c r="A887" s="11" t="str">
        <x:v>2021-11-29</x:v>
      </x:c>
      <x:c r="B887" s="13" t="n">
        <x:v>0.7613</x:v>
      </x:c>
      <x:c r="C887" s="13" t="n">
        <x:v>0.7488</x:v>
      </x:c>
      <x:c r="D887" s="15" t="n">
        <x:v>7917467.1032</x:v>
      </x:c>
    </x:row>
    <x:row r="888">
      <x:c r="A888" s="11" t="str">
        <x:v>2021-11-30</x:v>
      </x:c>
      <x:c r="B888" s="13" t="n">
        <x:v>0.7485</x:v>
      </x:c>
      <x:c r="C888" s="13" t="n">
        <x:v>0.7291</x:v>
      </x:c>
      <x:c r="D888" s="15" t="n">
        <x:v>34684969.393</x:v>
      </x:c>
    </x:row>
    <x:row r="889">
      <x:c r="A889" s="11" t="str">
        <x:v>2021-12-01</x:v>
      </x:c>
      <x:c r="B889" s="13" t="n">
        <x:v>0.7293</x:v>
      </x:c>
      <x:c r="C889" s="13" t="n">
        <x:v>0.7565</x:v>
      </x:c>
      <x:c r="D889" s="15" t="n">
        <x:v>34257904.145</x:v>
      </x:c>
    </x:row>
    <x:row r="890">
      <x:c r="A890" s="11" t="str">
        <x:v>2021-12-02</x:v>
      </x:c>
      <x:c r="B890" s="13" t="n">
        <x:v>0.7561</x:v>
      </x:c>
      <x:c r="C890" s="13" t="n">
        <x:v>0.7367</x:v>
      </x:c>
      <x:c r="D890" s="15" t="n">
        <x:v>10354459.4817</x:v>
      </x:c>
    </x:row>
    <x:row r="891">
      <x:c r="A891" s="11" t="str">
        <x:v>2021-12-03</x:v>
      </x:c>
      <x:c r="B891" s="13" t="n">
        <x:v>0.7362</x:v>
      </x:c>
      <x:c r="C891" s="13" t="n">
        <x:v>0.76</x:v>
      </x:c>
      <x:c r="D891" s="15" t="n">
        <x:v>36847920.6587</x:v>
      </x:c>
    </x:row>
    <x:row r="892">
      <x:c r="A892" s="11" t="str">
        <x:v>2021-12-04</x:v>
      </x:c>
      <x:c r="B892" s="13" t="n">
        <x:v>0.759</x:v>
      </x:c>
      <x:c r="C892" s="13" t="n">
        <x:v>0.6781</x:v>
      </x:c>
      <x:c r="D892" s="15" t="n">
        <x:v>43135485.2669</x:v>
      </x:c>
    </x:row>
    <x:row r="893">
      <x:c r="A893" s="11" t="str">
        <x:v>2021-12-05</x:v>
      </x:c>
      <x:c r="B893" s="13" t="n">
        <x:v>0.6775</x:v>
      </x:c>
      <x:c r="C893" s="13" t="n">
        <x:v>0.6043</x:v>
      </x:c>
      <x:c r="D893" s="15" t="n">
        <x:v>33645112.3391</x:v>
      </x:c>
    </x:row>
    <x:row r="894">
      <x:c r="A894" s="11" t="str">
        <x:v>2021-12-06</x:v>
      </x:c>
      <x:c r="B894" s="13" t="n">
        <x:v>0.6048</x:v>
      </x:c>
      <x:c r="C894" s="13" t="n">
        <x:v>0.6039</x:v>
      </x:c>
      <x:c r="D894" s="15" t="n">
        <x:v>20955448.6131</x:v>
      </x:c>
    </x:row>
    <x:row r="895">
      <x:c r="A895" s="11" t="str">
        <x:v>2021-12-07</x:v>
      </x:c>
      <x:c r="B895" s="13" t="n">
        <x:v>0.6036</x:v>
      </x:c>
      <x:c r="C895" s="13" t="n">
        <x:v>0.5792</x:v>
      </x:c>
      <x:c r="D895" s="15" t="n">
        <x:v>14755578.1731</x:v>
      </x:c>
    </x:row>
    <x:row r="896">
      <x:c r="A896" s="11" t="str">
        <x:v>2021-12-08</x:v>
      </x:c>
      <x:c r="B896" s="13" t="n">
        <x:v>0.5786</x:v>
      </x:c>
      <x:c r="C896" s="13" t="n">
        <x:v>0.6144</x:v>
      </x:c>
      <x:c r="D896" s="15" t="n">
        <x:v>15010792.509</x:v>
      </x:c>
    </x:row>
    <x:row r="897">
      <x:c r="A897" s="11" t="str">
        <x:v>2021-12-09</x:v>
      </x:c>
      <x:c r="B897" s="13" t="n">
        <x:v>0.6147</x:v>
      </x:c>
      <x:c r="C897" s="13" t="n">
        <x:v>0.5328</x:v>
      </x:c>
      <x:c r="D897" s="15" t="n">
        <x:v>11366896.9387</x:v>
      </x:c>
    </x:row>
    <x:row r="898">
      <x:c r="A898" s="11" t="str">
        <x:v>2021-12-10</x:v>
      </x:c>
      <x:c r="B898" s="13" t="n">
        <x:v>0.5329</x:v>
      </x:c>
      <x:c r="C898" s="13" t="n">
        <x:v>0.5095</x:v>
      </x:c>
      <x:c r="D898" s="15" t="n">
        <x:v>5630581.7599</x:v>
      </x:c>
    </x:row>
    <x:row r="899">
      <x:c r="A899" s="11" t="str">
        <x:v>2021-12-11</x:v>
      </x:c>
      <x:c r="B899" s="13" t="n">
        <x:v>0.5096</x:v>
      </x:c>
      <x:c r="C899" s="13" t="n">
        <x:v>0.5314</x:v>
      </x:c>
      <x:c r="D899" s="15" t="n">
        <x:v>6998916.214775</x:v>
      </x:c>
    </x:row>
    <x:row r="900">
      <x:c r="A900" s="11" t="str">
        <x:v>2021-12-12</x:v>
      </x:c>
      <x:c r="B900" s="13" t="n">
        <x:v>0.5323</x:v>
      </x:c>
      <x:c r="C900" s="13" t="n">
        <x:v>0.549</x:v>
      </x:c>
      <x:c r="D900" s="15" t="n">
        <x:v>7714013.5379</x:v>
      </x:c>
    </x:row>
    <x:row r="901">
      <x:c r="A901" s="11" t="str">
        <x:v>2021-12-13</x:v>
      </x:c>
      <x:c r="B901" s="13" t="n">
        <x:v>0.5494</x:v>
      </x:c>
      <x:c r="C901" s="13" t="n">
        <x:v>0.4786</x:v>
      </x:c>
      <x:c r="D901" s="15" t="n">
        <x:v>7711083.036766</x:v>
      </x:c>
    </x:row>
    <x:row r="902">
      <x:c r="A902" s="11" t="str">
        <x:v>2021-12-14</x:v>
      </x:c>
      <x:c r="B902" s="13" t="n">
        <x:v>0.4782</x:v>
      </x:c>
      <x:c r="C902" s="13" t="n">
        <x:v>0.4863</x:v>
      </x:c>
      <x:c r="D902" s="15" t="n">
        <x:v>4790030.78</x:v>
      </x:c>
    </x:row>
    <x:row r="903">
      <x:c r="A903" s="11" t="str">
        <x:v>2021-12-15</x:v>
      </x:c>
      <x:c r="B903" s="13" t="n">
        <x:v>0.4862</x:v>
      </x:c>
      <x:c r="C903" s="13" t="n">
        <x:v>0.5035</x:v>
      </x:c>
      <x:c r="D903" s="15" t="n">
        <x:v>7668009.59793</x:v>
      </x:c>
    </x:row>
    <x:row r="904">
      <x:c r="A904" s="11" t="str">
        <x:v>2021-12-16</x:v>
      </x:c>
      <x:c r="B904" s="13" t="n">
        <x:v>0.5037</x:v>
      </x:c>
      <x:c r="C904" s="13" t="n">
        <x:v>0.4995</x:v>
      </x:c>
      <x:c r="D904" s="15" t="n">
        <x:v>6370328.6233</x:v>
      </x:c>
    </x:row>
    <x:row r="905">
      <x:c r="A905" s="11" t="str">
        <x:v>2021-12-17</x:v>
      </x:c>
      <x:c r="B905" s="13" t="n">
        <x:v>0.4993</x:v>
      </x:c>
      <x:c r="C905" s="13" t="n">
        <x:v>0.4714</x:v>
      </x:c>
      <x:c r="D905" s="15" t="n">
        <x:v>4683506.4186</x:v>
      </x:c>
    </x:row>
    <x:row r="906">
      <x:c r="A906" s="11" t="str">
        <x:v>2021-12-18</x:v>
      </x:c>
      <x:c r="B906" s="13" t="n">
        <x:v>0.4723</x:v>
      </x:c>
      <x:c r="C906" s="13" t="n">
        <x:v>0.477</x:v>
      </x:c>
      <x:c r="D906" s="15" t="n">
        <x:v>2447776.0529</x:v>
      </x:c>
    </x:row>
    <x:row r="907">
      <x:c r="A907" s="11" t="str">
        <x:v>2021-12-19</x:v>
      </x:c>
      <x:c r="B907" s="13" t="n">
        <x:v>0.4768</x:v>
      </x:c>
      <x:c r="C907" s="13" t="n">
        <x:v>0.4648</x:v>
      </x:c>
      <x:c r="D907" s="15" t="n">
        <x:v>2916576.078</x:v>
      </x:c>
    </x:row>
    <x:row r="908">
      <x:c r="A908" s="11" t="str">
        <x:v>2021-12-20</x:v>
      </x:c>
      <x:c r="B908" s="13" t="n">
        <x:v>0.4642</x:v>
      </x:c>
      <x:c r="C908" s="13" t="n">
        <x:v>0.4722</x:v>
      </x:c>
      <x:c r="D908" s="15" t="n">
        <x:v>6425177.968541</x:v>
      </x:c>
    </x:row>
    <x:row r="909">
      <x:c r="A909" s="11" t="str">
        <x:v>2021-12-21</x:v>
      </x:c>
      <x:c r="B909" s="13" t="n">
        <x:v>0.4722</x:v>
      </x:c>
      <x:c r="C909" s="13" t="n">
        <x:v>0.5635</x:v>
      </x:c>
      <x:c r="D909" s="15" t="n">
        <x:v>47308689.3384</x:v>
      </x:c>
    </x:row>
    <x:row r="910">
      <x:c r="A910" s="11" t="str">
        <x:v>2021-12-22</x:v>
      </x:c>
      <x:c r="B910" s="13" t="n">
        <x:v>0.5626</x:v>
      </x:c>
      <x:c r="C910" s="13" t="n">
        <x:v>0.5547</x:v>
      </x:c>
      <x:c r="D910" s="15" t="n">
        <x:v>10106704.5108</x:v>
      </x:c>
    </x:row>
    <x:row r="911">
      <x:c r="A911" s="11" t="str">
        <x:v>2021-12-23</x:v>
      </x:c>
      <x:c r="B911" s="13" t="n">
        <x:v>0.5543</x:v>
      </x:c>
      <x:c r="C911" s="13" t="n">
        <x:v>0.5735</x:v>
      </x:c>
      <x:c r="D911" s="15" t="n">
        <x:v>7877908.807</x:v>
      </x:c>
    </x:row>
    <x:row r="912">
      <x:c r="A912" s="11" t="str">
        <x:v>2021-12-24</x:v>
      </x:c>
      <x:c r="B912" s="13" t="n">
        <x:v>0.5736</x:v>
      </x:c>
      <x:c r="C912" s="13" t="n">
        <x:v>0.5734</x:v>
      </x:c>
      <x:c r="D912" s="15" t="n">
        <x:v>9201496.3896</x:v>
      </x:c>
    </x:row>
    <x:row r="913">
      <x:c r="A913" s="11" t="str">
        <x:v>2021-12-25</x:v>
      </x:c>
      <x:c r="B913" s="13" t="n">
        <x:v>0.5727</x:v>
      </x:c>
      <x:c r="C913" s="13" t="n">
        <x:v>0.5681</x:v>
      </x:c>
      <x:c r="D913" s="15" t="n">
        <x:v>17845948.0032</x:v>
      </x:c>
    </x:row>
    <x:row r="914">
      <x:c r="A914" s="11" t="str">
        <x:v>2021-12-26</x:v>
      </x:c>
      <x:c r="B914" s="13" t="n">
        <x:v>0.5682</x:v>
      </x:c>
      <x:c r="C914" s="13" t="n">
        <x:v>0.5588</x:v>
      </x:c>
      <x:c r="D914" s="15" t="n">
        <x:v>19754707.1308</x:v>
      </x:c>
    </x:row>
    <x:row r="915">
      <x:c r="A915" s="11" t="str">
        <x:v>2021-12-27</x:v>
      </x:c>
      <x:c r="B915" s="13" t="n">
        <x:v>0.5588</x:v>
      </x:c>
      <x:c r="C915" s="13" t="n">
        <x:v>0.5678</x:v>
      </x:c>
      <x:c r="D915" s="15" t="n">
        <x:v>13748939.2125</x:v>
      </x:c>
    </x:row>
    <x:row r="916">
      <x:c r="A916" s="11" t="str">
        <x:v>2021-12-28</x:v>
      </x:c>
      <x:c r="B916" s="13" t="n">
        <x:v>0.568</x:v>
      </x:c>
      <x:c r="C916" s="13" t="n">
        <x:v>0.52</x:v>
      </x:c>
      <x:c r="D916" s="15" t="n">
        <x:v>8093389.3124</x:v>
      </x:c>
    </x:row>
    <x:row r="917">
      <x:c r="A917" s="11" t="str">
        <x:v>2021-12-29</x:v>
      </x:c>
      <x:c r="B917" s="13" t="n">
        <x:v>0.5192</x:v>
      </x:c>
      <x:c r="C917" s="13" t="n">
        <x:v>0.5004</x:v>
      </x:c>
      <x:c r="D917" s="15" t="n">
        <x:v>3951026.1779</x:v>
      </x:c>
    </x:row>
    <x:row r="918">
      <x:c r="A918" s="11" t="str">
        <x:v>2021-12-30</x:v>
      </x:c>
      <x:c r="B918" s="13" t="n">
        <x:v>0.5007</x:v>
      </x:c>
      <x:c r="C918" s="13" t="n">
        <x:v>0.495</x:v>
      </x:c>
      <x:c r="D918" s="15" t="n">
        <x:v>3471824.4995</x:v>
      </x:c>
    </x:row>
    <x:row r="919">
      <x:c r="A919" s="11" t="str">
        <x:v>2021-12-31</x:v>
      </x:c>
      <x:c r="B919" s="13" t="n">
        <x:v>0.495</x:v>
      </x:c>
      <x:c r="C919" s="13" t="n">
        <x:v>0.5025</x:v>
      </x:c>
      <x:c r="D919" s="15" t="n">
        <x:v>18013755.8488</x:v>
      </x:c>
    </x:row>
    <x:row r="920">
      <x:c r="A920" s="11" t="str">
        <x:v>2022-01-01</x:v>
      </x:c>
      <x:c r="B920" s="13" t="n">
        <x:v>0.5022</x:v>
      </x:c>
      <x:c r="C920" s="13" t="n">
        <x:v>0.5231</x:v>
      </x:c>
      <x:c r="D920" s="15" t="n">
        <x:v>12477443.4773</x:v>
      </x:c>
    </x:row>
    <x:row r="921">
      <x:c r="A921" s="11" t="str">
        <x:v>2022-01-02</x:v>
      </x:c>
      <x:c r="B921" s="13" t="n">
        <x:v>0.5231</x:v>
      </x:c>
      <x:c r="C921" s="13" t="n">
        <x:v>0.5661</x:v>
      </x:c>
      <x:c r="D921" s="15" t="n">
        <x:v>10254516.1021</x:v>
      </x:c>
    </x:row>
    <x:row r="922">
      <x:c r="A922" s="11" t="str">
        <x:v>2022-01-03</x:v>
      </x:c>
      <x:c r="B922" s="13" t="n">
        <x:v>0.5661</x:v>
      </x:c>
      <x:c r="C922" s="13" t="n">
        <x:v>0.5355</x:v>
      </x:c>
      <x:c r="D922" s="15" t="n">
        <x:v>8545893.4126</x:v>
      </x:c>
    </x:row>
    <x:row r="923">
      <x:c r="A923" s="11" t="str">
        <x:v>2022-01-04</x:v>
      </x:c>
      <x:c r="B923" s="13" t="n">
        <x:v>0.5349</x:v>
      </x:c>
      <x:c r="C923" s="13" t="n">
        <x:v>0.5413</x:v>
      </x:c>
      <x:c r="D923" s="15" t="n">
        <x:v>10275429.1277</x:v>
      </x:c>
    </x:row>
    <x:row r="924">
      <x:c r="A924" s="11" t="str">
        <x:v>2022-01-05</x:v>
      </x:c>
      <x:c r="B924" s="13" t="n">
        <x:v>0.5413</x:v>
      </x:c>
      <x:c r="C924" s="13" t="n">
        <x:v>0.569</x:v>
      </x:c>
      <x:c r="D924" s="15" t="n">
        <x:v>47578931.7469</x:v>
      </x:c>
    </x:row>
    <x:row r="925">
      <x:c r="A925" s="11" t="str">
        <x:v>2022-01-06</x:v>
      </x:c>
      <x:c r="B925" s="13" t="n">
        <x:v>0.569</x:v>
      </x:c>
      <x:c r="C925" s="13" t="n">
        <x:v>0.545</x:v>
      </x:c>
      <x:c r="D925" s="15" t="n">
        <x:v>30910929.011</x:v>
      </x:c>
    </x:row>
    <x:row r="926">
      <x:c r="A926" s="11" t="str">
        <x:v>2022-01-07</x:v>
      </x:c>
      <x:c r="B926" s="13" t="n">
        <x:v>0.5451</x:v>
      </x:c>
      <x:c r="C926" s="13" t="n">
        <x:v>0.4951</x:v>
      </x:c>
      <x:c r="D926" s="15" t="n">
        <x:v>12371735.3821</x:v>
      </x:c>
    </x:row>
    <x:row r="927">
      <x:c r="A927" s="11" t="str">
        <x:v>2022-01-08</x:v>
      </x:c>
      <x:c r="B927" s="13" t="n">
        <x:v>0.4959</x:v>
      </x:c>
      <x:c r="C927" s="13" t="n">
        <x:v>0.4737</x:v>
      </x:c>
      <x:c r="D927" s="15" t="n">
        <x:v>8833586.9349</x:v>
      </x:c>
    </x:row>
    <x:row r="928">
      <x:c r="A928" s="11" t="str">
        <x:v>2022-01-09</x:v>
      </x:c>
      <x:c r="B928" s="13" t="n">
        <x:v>0.4737</x:v>
      </x:c>
      <x:c r="C928" s="13" t="n">
        <x:v>0.4648</x:v>
      </x:c>
      <x:c r="D928" s="15" t="n">
        <x:v>7040589.8954</x:v>
      </x:c>
    </x:row>
    <x:row r="929">
      <x:c r="A929" s="11" t="str">
        <x:v>2022-01-10</x:v>
      </x:c>
      <x:c r="B929" s="13" t="n">
        <x:v>0.4652</x:v>
      </x:c>
      <x:c r="C929" s="13" t="n">
        <x:v>0.4508</x:v>
      </x:c>
      <x:c r="D929" s="15" t="n">
        <x:v>8055231.9457</x:v>
      </x:c>
    </x:row>
    <x:row r="930">
      <x:c r="A930" s="11" t="str">
        <x:v>2022-01-11</x:v>
      </x:c>
      <x:c r="B930" s="13" t="n">
        <x:v>0.4508</x:v>
      </x:c>
      <x:c r="C930" s="13" t="n">
        <x:v>0.4697</x:v>
      </x:c>
      <x:c r="D930" s="15" t="n">
        <x:v>7222170.399</x:v>
      </x:c>
    </x:row>
    <x:row r="931">
      <x:c r="A931" s="11" t="str">
        <x:v>2022-01-12</x:v>
      </x:c>
      <x:c r="B931" s="13" t="n">
        <x:v>0.4695</x:v>
      </x:c>
      <x:c r="C931" s="13" t="n">
        <x:v>0.5124</x:v>
      </x:c>
      <x:c r="D931" s="15" t="n">
        <x:v>8493359.2996</x:v>
      </x:c>
    </x:row>
    <x:row r="932">
      <x:c r="A932" s="11" t="str">
        <x:v>2022-01-13</x:v>
      </x:c>
      <x:c r="B932" s="13" t="n">
        <x:v>0.5124</x:v>
      </x:c>
      <x:c r="C932" s="13" t="n">
        <x:v>0.4861</x:v>
      </x:c>
      <x:c r="D932" s="15" t="n">
        <x:v>11338289.7187</x:v>
      </x:c>
    </x:row>
    <x:row r="933">
      <x:c r="A933" s="11" t="str">
        <x:v>2022-01-14</x:v>
      </x:c>
      <x:c r="B933" s="13" t="n">
        <x:v>0.4859</x:v>
      </x:c>
      <x:c r="C933" s="13" t="n">
        <x:v>0.5054</x:v>
      </x:c>
      <x:c r="D933" s="15" t="n">
        <x:v>7451024.5822</x:v>
      </x:c>
    </x:row>
    <x:row r="934">
      <x:c r="A934" s="11" t="str">
        <x:v>2022-01-15</x:v>
      </x:c>
      <x:c r="B934" s="13" t="n">
        <x:v>0.5054</x:v>
      </x:c>
      <x:c r="C934" s="13" t="n">
        <x:v>0.497</x:v>
      </x:c>
      <x:c r="D934" s="15" t="n">
        <x:v>6120700.5478</x:v>
      </x:c>
    </x:row>
    <x:row r="935">
      <x:c r="A935" s="11" t="str">
        <x:v>2022-01-16</x:v>
      </x:c>
      <x:c r="B935" s="13" t="n">
        <x:v>0.4966</x:v>
      </x:c>
      <x:c r="C935" s="13" t="n">
        <x:v>0.4834</x:v>
      </x:c>
      <x:c r="D935" s="15" t="n">
        <x:v>6398038.3456</x:v>
      </x:c>
    </x:row>
    <x:row r="936">
      <x:c r="A936" s="11" t="str">
        <x:v>2022-01-17</x:v>
      </x:c>
      <x:c r="B936" s="13" t="n">
        <x:v>0.4834</x:v>
      </x:c>
      <x:c r="C936" s="13" t="n">
        <x:v>0.4635</x:v>
      </x:c>
      <x:c r="D936" s="15" t="n">
        <x:v>5952913.2201</x:v>
      </x:c>
    </x:row>
    <x:row r="937">
      <x:c r="A937" s="11" t="str">
        <x:v>2022-01-18</x:v>
      </x:c>
      <x:c r="B937" s="13" t="n">
        <x:v>0.4631</x:v>
      </x:c>
      <x:c r="C937" s="13" t="n">
        <x:v>0.4722</x:v>
      </x:c>
      <x:c r="D937" s="15" t="n">
        <x:v>6347722.8421</x:v>
      </x:c>
    </x:row>
    <x:row r="938">
      <x:c r="A938" s="11" t="str">
        <x:v>2022-01-19</x:v>
      </x:c>
      <x:c r="B938" s="13" t="n">
        <x:v>0.4722</x:v>
      </x:c>
      <x:c r="C938" s="13" t="n">
        <x:v>0.4634</x:v>
      </x:c>
      <x:c r="D938" s="15" t="n">
        <x:v>7539645.0749</x:v>
      </x:c>
    </x:row>
    <x:row r="939">
      <x:c r="A939" s="11" t="str">
        <x:v>2022-01-20</x:v>
      </x:c>
      <x:c r="B939" s="13" t="n">
        <x:v>0.4636</x:v>
      </x:c>
      <x:c r="C939" s="13" t="n">
        <x:v>0.4607</x:v>
      </x:c>
      <x:c r="D939" s="15" t="n">
        <x:v>19831478.9372</x:v>
      </x:c>
    </x:row>
    <x:row r="940">
      <x:c r="A940" s="11" t="str">
        <x:v>2022-01-21</x:v>
      </x:c>
      <x:c r="B940" s="13" t="n">
        <x:v>0.4603</x:v>
      </x:c>
      <x:c r="C940" s="13" t="n">
        <x:v>0.3771</x:v>
      </x:c>
      <x:c r="D940" s="15" t="n">
        <x:v>13714822.92724</x:v>
      </x:c>
    </x:row>
    <x:row r="941">
      <x:c r="A941" s="11" t="str">
        <x:v>2022-01-22</x:v>
      </x:c>
      <x:c r="B941" s="13" t="n">
        <x:v>0.3772</x:v>
      </x:c>
      <x:c r="C941" s="13" t="n">
        <x:v>0.3351</x:v>
      </x:c>
      <x:c r="D941" s="15" t="n">
        <x:v>11087504.19631</x:v>
      </x:c>
    </x:row>
    <x:row r="942">
      <x:c r="A942" s="11" t="str">
        <x:v>2022-01-23</x:v>
      </x:c>
      <x:c r="B942" s="13" t="n">
        <x:v>0.3357</x:v>
      </x:c>
      <x:c r="C942" s="13" t="n">
        <x:v>0.3554</x:v>
      </x:c>
      <x:c r="D942" s="15" t="n">
        <x:v>6780318.0314</x:v>
      </x:c>
    </x:row>
    <x:row r="943">
      <x:c r="A943" s="11" t="str">
        <x:v>2022-01-24</x:v>
      </x:c>
      <x:c r="B943" s="13" t="n">
        <x:v>0.3547</x:v>
      </x:c>
      <x:c r="C943" s="13" t="n">
        <x:v>0.3269</x:v>
      </x:c>
      <x:c r="D943" s="15" t="n">
        <x:v>10674585.90307</x:v>
      </x:c>
    </x:row>
    <x:row r="944">
      <x:c r="A944" s="11" t="str">
        <x:v>2022-01-25</x:v>
      </x:c>
      <x:c r="B944" s="13" t="n">
        <x:v>0.3268</x:v>
      </x:c>
      <x:c r="C944" s="13" t="n">
        <x:v>0.3241</x:v>
      </x:c>
      <x:c r="D944" s="15" t="n">
        <x:v>4877852.5171</x:v>
      </x:c>
    </x:row>
    <x:row r="945">
      <x:c r="A945" s="11" t="str">
        <x:v>2022-01-26</x:v>
      </x:c>
      <x:c r="B945" s="13" t="n">
        <x:v>0.3243</x:v>
      </x:c>
      <x:c r="C945" s="13" t="n">
        <x:v>0.3163</x:v>
      </x:c>
      <x:c r="D945" s="15" t="n">
        <x:v>5563366.9834</x:v>
      </x:c>
    </x:row>
    <x:row r="946">
      <x:c r="A946" s="11" t="str">
        <x:v>2022-01-27</x:v>
      </x:c>
      <x:c r="B946" s="13" t="n">
        <x:v>0.3162</x:v>
      </x:c>
      <x:c r="C946" s="13" t="n">
        <x:v>0.3138</x:v>
      </x:c>
      <x:c r="D946" s="15" t="n">
        <x:v>3209577.7878</x:v>
      </x:c>
    </x:row>
    <x:row r="947">
      <x:c r="A947" s="11" t="str">
        <x:v>2022-01-28</x:v>
      </x:c>
      <x:c r="B947" s="13" t="n">
        <x:v>0.3131</x:v>
      </x:c>
      <x:c r="C947" s="13" t="n">
        <x:v>0.3154</x:v>
      </x:c>
      <x:c r="D947" s="15" t="n">
        <x:v>3000019.1605</x:v>
      </x:c>
    </x:row>
    <x:row r="948">
      <x:c r="A948" s="11" t="str">
        <x:v>2022-01-29</x:v>
      </x:c>
      <x:c r="B948" s="13" t="n">
        <x:v>0.3153</x:v>
      </x:c>
      <x:c r="C948" s="13" t="n">
        <x:v>0.3159</x:v>
      </x:c>
      <x:c r="D948" s="15" t="n">
        <x:v>4093422.779</x:v>
      </x:c>
    </x:row>
    <x:row r="949">
      <x:c r="A949" s="11" t="str">
        <x:v>2022-01-30</x:v>
      </x:c>
      <x:c r="B949" s="13" t="n">
        <x:v>0.3162</x:v>
      </x:c>
      <x:c r="C949" s="13" t="n">
        <x:v>0.3107</x:v>
      </x:c>
      <x:c r="D949" s="15" t="n">
        <x:v>3600997.7703</x:v>
      </x:c>
    </x:row>
    <x:row r="950">
      <x:c r="A950" s="11" t="str">
        <x:v>2022-01-31</x:v>
      </x:c>
      <x:c r="B950" s="13" t="n">
        <x:v>0.3104</x:v>
      </x:c>
      <x:c r="C950" s="13" t="n">
        <x:v>0.3206</x:v>
      </x:c>
      <x:c r="D950" s="15" t="n">
        <x:v>3714885.2504</x:v>
      </x:c>
    </x:row>
    <x:row r="951">
      <x:c r="A951" s="11" t="str">
        <x:v>2022-02-01</x:v>
      </x:c>
      <x:c r="B951" s="13" t="n">
        <x:v>0.3204</x:v>
      </x:c>
      <x:c r="C951" s="13" t="n">
        <x:v>0.3256</x:v>
      </x:c>
      <x:c r="D951" s="15" t="n">
        <x:v>3338158.4486</x:v>
      </x:c>
    </x:row>
    <x:row r="952">
      <x:c r="A952" s="11" t="str">
        <x:v>2022-02-02</x:v>
      </x:c>
      <x:c r="B952" s="13" t="n">
        <x:v>0.3258</x:v>
      </x:c>
      <x:c r="C952" s="13" t="n">
        <x:v>0.3032</x:v>
      </x:c>
      <x:c r="D952" s="15" t="n">
        <x:v>3476465.798</x:v>
      </x:c>
    </x:row>
    <x:row r="953">
      <x:c r="A953" s="11" t="str">
        <x:v>2022-02-03</x:v>
      </x:c>
      <x:c r="B953" s="13" t="n">
        <x:v>0.3032</x:v>
      </x:c>
      <x:c r="C953" s="13" t="n">
        <x:v>0.3145</x:v>
      </x:c>
      <x:c r="D953" s="15" t="n">
        <x:v>3040793.8235</x:v>
      </x:c>
    </x:row>
    <x:row r="954">
      <x:c r="A954" s="11" t="str">
        <x:v>2022-02-04</x:v>
      </x:c>
      <x:c r="B954" s="13" t="n">
        <x:v>0.3147</x:v>
      </x:c>
      <x:c r="C954" s="13" t="n">
        <x:v>0.3369</x:v>
      </x:c>
      <x:c r="D954" s="15" t="n">
        <x:v>3973266.3154</x:v>
      </x:c>
    </x:row>
    <x:row r="955">
      <x:c r="A955" s="11" t="str">
        <x:v>2022-02-05</x:v>
      </x:c>
      <x:c r="B955" s="13" t="n">
        <x:v>0.3368</x:v>
      </x:c>
      <x:c r="C955" s="13" t="n">
        <x:v>0.3436</x:v>
      </x:c>
      <x:c r="D955" s="15" t="n">
        <x:v>6014767.0362</x:v>
      </x:c>
    </x:row>
    <x:row r="956">
      <x:c r="A956" s="11" t="str">
        <x:v>2022-02-06</x:v>
      </x:c>
      <x:c r="B956" s="13" t="n">
        <x:v>0.3436</x:v>
      </x:c>
      <x:c r="C956" s="13" t="n">
        <x:v>0.3487</x:v>
      </x:c>
      <x:c r="D956" s="15" t="n">
        <x:v>3752401.7604</x:v>
      </x:c>
    </x:row>
    <x:row r="957">
      <x:c r="A957" s="11" t="str">
        <x:v>2022-02-07</x:v>
      </x:c>
      <x:c r="B957" s="13" t="n">
        <x:v>0.3488</x:v>
      </x:c>
      <x:c r="C957" s="13" t="n">
        <x:v>0.3897</x:v>
      </x:c>
      <x:c r="D957" s="15" t="n">
        <x:v>15595182.923</x:v>
      </x:c>
    </x:row>
    <x:row r="958">
      <x:c r="A958" s="11" t="str">
        <x:v>2022-02-08</x:v>
      </x:c>
      <x:c r="B958" s="13" t="n">
        <x:v>0.3897</x:v>
      </x:c>
      <x:c r="C958" s="13" t="n">
        <x:v>0.3868</x:v>
      </x:c>
      <x:c r="D958" s="15" t="n">
        <x:v>17611295.9309</x:v>
      </x:c>
    </x:row>
    <x:row r="959">
      <x:c r="A959" s="11" t="str">
        <x:v>2022-02-09</x:v>
      </x:c>
      <x:c r="B959" s="13" t="n">
        <x:v>0.3866</x:v>
      </x:c>
      <x:c r="C959" s="13" t="n">
        <x:v>0.4193</x:v>
      </x:c>
      <x:c r="D959" s="15" t="n">
        <x:v>6858056.587</x:v>
      </x:c>
    </x:row>
    <x:row r="960">
      <x:c r="A960" s="11" t="str">
        <x:v>2022-02-10</x:v>
      </x:c>
      <x:c r="B960" s="13" t="n">
        <x:v>0.4193</x:v>
      </x:c>
      <x:c r="C960" s="13" t="n">
        <x:v>0.3951</x:v>
      </x:c>
      <x:c r="D960" s="15" t="n">
        <x:v>11263408.6404</x:v>
      </x:c>
    </x:row>
    <x:row r="961">
      <x:c r="A961" s="11" t="str">
        <x:v>2022-02-11</x:v>
      </x:c>
      <x:c r="B961" s="13" t="n">
        <x:v>0.3951</x:v>
      </x:c>
      <x:c r="C961" s="13" t="n">
        <x:v>0.3633</x:v>
      </x:c>
      <x:c r="D961" s="15" t="n">
        <x:v>9093595.4318</x:v>
      </x:c>
    </x:row>
    <x:row r="962">
      <x:c r="A962" s="11" t="str">
        <x:v>2022-02-12</x:v>
      </x:c>
      <x:c r="B962" s="13" t="n">
        <x:v>0.3631</x:v>
      </x:c>
      <x:c r="C962" s="13" t="n">
        <x:v>0.3461</x:v>
      </x:c>
      <x:c r="D962" s="15" t="n">
        <x:v>6736646.6082</x:v>
      </x:c>
    </x:row>
    <x:row r="963">
      <x:c r="A963" s="11" t="str">
        <x:v>2022-02-13</x:v>
      </x:c>
      <x:c r="B963" s="13" t="n">
        <x:v>0.3461</x:v>
      </x:c>
      <x:c r="C963" s="13" t="n">
        <x:v>0.3355</x:v>
      </x:c>
      <x:c r="D963" s="15" t="n">
        <x:v>4523798.9411</x:v>
      </x:c>
    </x:row>
    <x:row r="964">
      <x:c r="A964" s="11" t="str">
        <x:v>2022-02-14</x:v>
      </x:c>
      <x:c r="B964" s="13" t="n">
        <x:v>0.3355</x:v>
      </x:c>
      <x:c r="C964" s="13" t="n">
        <x:v>0.3441</x:v>
      </x:c>
      <x:c r="D964" s="15" t="n">
        <x:v>4028361.9564</x:v>
      </x:c>
    </x:row>
    <x:row r="965">
      <x:c r="A965" s="11" t="str">
        <x:v>2022-02-15</x:v>
      </x:c>
      <x:c r="B965" s="13" t="n">
        <x:v>0.3439</x:v>
      </x:c>
      <x:c r="C965" s="13" t="n">
        <x:v>0.3597</x:v>
      </x:c>
      <x:c r="D965" s="15" t="n">
        <x:v>3789165.5419</x:v>
      </x:c>
    </x:row>
    <x:row r="966">
      <x:c r="A966" s="11" t="str">
        <x:v>2022-02-16</x:v>
      </x:c>
      <x:c r="B966" s="13" t="n">
        <x:v>0.3597</x:v>
      </x:c>
      <x:c r="C966" s="13" t="n">
        <x:v>0.3725</x:v>
      </x:c>
      <x:c r="D966" s="15" t="n">
        <x:v>7977933.2518</x:v>
      </x:c>
    </x:row>
    <x:row r="967">
      <x:c r="A967" s="11" t="str">
        <x:v>2022-02-17</x:v>
      </x:c>
      <x:c r="B967" s="13" t="n">
        <x:v>0.3723</x:v>
      </x:c>
      <x:c r="C967" s="13" t="n">
        <x:v>0.3339</x:v>
      </x:c>
      <x:c r="D967" s="15" t="n">
        <x:v>5904241.5081</x:v>
      </x:c>
    </x:row>
    <x:row r="968">
      <x:c r="A968" s="11" t="str">
        <x:v>2022-02-18</x:v>
      </x:c>
      <x:c r="B968" s="13" t="n">
        <x:v>0.3333</x:v>
      </x:c>
      <x:c r="C968" s="13" t="n">
        <x:v>0.3282</x:v>
      </x:c>
      <x:c r="D968" s="15" t="n">
        <x:v>3279136.135</x:v>
      </x:c>
    </x:row>
    <x:row r="969">
      <x:c r="A969" s="11" t="str">
        <x:v>2022-02-19</x:v>
      </x:c>
      <x:c r="B969" s="13" t="n">
        <x:v>0.3274</x:v>
      </x:c>
      <x:c r="C969" s="13" t="n">
        <x:v>0.3342</x:v>
      </x:c>
      <x:c r="D969" s="15" t="n">
        <x:v>6688525.6017</x:v>
      </x:c>
    </x:row>
    <x:row r="970">
      <x:c r="A970" s="11" t="str">
        <x:v>2022-02-20</x:v>
      </x:c>
      <x:c r="B970" s="13" t="n">
        <x:v>0.3343</x:v>
      </x:c>
      <x:c r="C970" s="13" t="n">
        <x:v>0.3062</x:v>
      </x:c>
      <x:c r="D970" s="15" t="n">
        <x:v>5017472.5152</x:v>
      </x:c>
    </x:row>
    <x:row r="971">
      <x:c r="A971" s="11" t="str">
        <x:v>2022-02-21</x:v>
      </x:c>
      <x:c r="B971" s="13" t="n">
        <x:v>0.3065</x:v>
      </x:c>
      <x:c r="C971" s="13" t="n">
        <x:v>0.2758</x:v>
      </x:c>
      <x:c r="D971" s="15" t="n">
        <x:v>6703581.2306</x:v>
      </x:c>
    </x:row>
    <x:row r="972">
      <x:c r="A972" s="11" t="str">
        <x:v>2022-02-22</x:v>
      </x:c>
      <x:c r="B972" s="13" t="n">
        <x:v>0.2757</x:v>
      </x:c>
      <x:c r="C972" s="13" t="n">
        <x:v>0.2924</x:v>
      </x:c>
      <x:c r="D972" s="15" t="n">
        <x:v>4918183.803874</x:v>
      </x:c>
    </x:row>
    <x:row r="973">
      <x:c r="A973" s="11" t="str">
        <x:v>2022-02-23</x:v>
      </x:c>
      <x:c r="B973" s="13" t="n">
        <x:v>0.2921</x:v>
      </x:c>
      <x:c r="C973" s="13" t="n">
        <x:v>0.2717</x:v>
      </x:c>
      <x:c r="D973" s="15" t="n">
        <x:v>3033311.0909</x:v>
      </x:c>
    </x:row>
    <x:row r="974">
      <x:c r="A974" s="11" t="str">
        <x:v>2022-02-24</x:v>
      </x:c>
      <x:c r="B974" s="13" t="n">
        <x:v>0.2719</x:v>
      </x:c>
      <x:c r="C974" s="13" t="n">
        <x:v>0.261</x:v>
      </x:c>
      <x:c r="D974" s="15" t="n">
        <x:v>6673754.850911</x:v>
      </x:c>
    </x:row>
    <x:row r="975">
      <x:c r="A975" s="11" t="str">
        <x:v>2022-02-25</x:v>
      </x:c>
      <x:c r="B975" s="13" t="n">
        <x:v>0.2606</x:v>
      </x:c>
      <x:c r="C975" s="13" t="n">
        <x:v>0.2787</x:v>
      </x:c>
      <x:c r="D975" s="15" t="n">
        <x:v>6137187.2126</x:v>
      </x:c>
    </x:row>
    <x:row r="976">
      <x:c r="A976" s="11" t="str">
        <x:v>2022-02-26</x:v>
      </x:c>
      <x:c r="B976" s="13" t="n">
        <x:v>0.2783</x:v>
      </x:c>
      <x:c r="C976" s="13" t="n">
        <x:v>0.2756</x:v>
      </x:c>
      <x:c r="D976" s="15" t="n">
        <x:v>4708676.2975</x:v>
      </x:c>
    </x:row>
    <x:row r="977">
      <x:c r="A977" s="11" t="str">
        <x:v>2022-02-27</x:v>
      </x:c>
      <x:c r="B977" s="13" t="n">
        <x:v>0.2755</x:v>
      </x:c>
      <x:c r="C977" s="13" t="n">
        <x:v>0.2621</x:v>
      </x:c>
      <x:c r="D977" s="15" t="n">
        <x:v>6294600.4918</x:v>
      </x:c>
    </x:row>
    <x:row r="978">
      <x:c r="A978" s="11" t="str">
        <x:v>2022-02-28</x:v>
      </x:c>
      <x:c r="B978" s="13" t="n">
        <x:v>0.2621</x:v>
      </x:c>
      <x:c r="C978" s="13" t="n">
        <x:v>0.2836</x:v>
      </x:c>
      <x:c r="D978" s="15" t="n">
        <x:v>4673220.0849</x:v>
      </x:c>
    </x:row>
    <x:row r="979">
      <x:c r="A979" s="11" t="str">
        <x:v>2022-03-01</x:v>
      </x:c>
      <x:c r="B979" s="13" t="n">
        <x:v>0.2838</x:v>
      </x:c>
      <x:c r="C979" s="13" t="n">
        <x:v>0.3657</x:v>
      </x:c>
      <x:c r="D979" s="15" t="n">
        <x:v>30681512.4151</x:v>
      </x:c>
    </x:row>
    <x:row r="980">
      <x:c r="A980" s="11" t="str">
        <x:v>2022-03-02</x:v>
      </x:c>
      <x:c r="B980" s="13" t="n">
        <x:v>0.3658</x:v>
      </x:c>
      <x:c r="C980" s="13" t="n">
        <x:v>0.34</x:v>
      </x:c>
      <x:c r="D980" s="15" t="n">
        <x:v>53531009.93</x:v>
      </x:c>
    </x:row>
    <x:row r="981">
      <x:c r="A981" s="11" t="str">
        <x:v>2022-03-03</x:v>
      </x:c>
      <x:c r="B981" s="13" t="n">
        <x:v>0.3402</x:v>
      </x:c>
      <x:c r="C981" s="13" t="n">
        <x:v>0.3212</x:v>
      </x:c>
      <x:c r="D981" s="15" t="n">
        <x:v>7341268.4649</x:v>
      </x:c>
    </x:row>
    <x:row r="982">
      <x:c r="A982" s="11" t="str">
        <x:v>2022-03-04</x:v>
      </x:c>
      <x:c r="B982" s="13" t="n">
        <x:v>0.3212</x:v>
      </x:c>
      <x:c r="C982" s="13" t="n">
        <x:v>0.3092</x:v>
      </x:c>
      <x:c r="D982" s="15" t="n">
        <x:v>23127770.4993</x:v>
      </x:c>
    </x:row>
    <x:row r="983">
      <x:c r="A983" s="11" t="str">
        <x:v>2022-03-05</x:v>
      </x:c>
      <x:c r="B983" s="13" t="n">
        <x:v>0.3093</x:v>
      </x:c>
      <x:c r="C983" s="13" t="n">
        <x:v>0.343</x:v>
      </x:c>
      <x:c r="D983" s="15" t="n">
        <x:v>13784394.7548</x:v>
      </x:c>
    </x:row>
    <x:row r="984">
      <x:c r="A984" s="11" t="str">
        <x:v>2022-03-06</x:v>
      </x:c>
      <x:c r="B984" s="13" t="n">
        <x:v>0.343</x:v>
      </x:c>
      <x:c r="C984" s="13" t="n">
        <x:v>0.3154</x:v>
      </x:c>
      <x:c r="D984" s="15" t="n">
        <x:v>17026020.1696</x:v>
      </x:c>
    </x:row>
    <x:row r="985">
      <x:c r="A985" s="11" t="str">
        <x:v>2022-03-07</x:v>
      </x:c>
      <x:c r="B985" s="13" t="n">
        <x:v>0.3157</x:v>
      </x:c>
      <x:c r="C985" s="13" t="n">
        <x:v>0.324</x:v>
      </x:c>
      <x:c r="D985" s="15" t="n">
        <x:v>17688042.661</x:v>
      </x:c>
    </x:row>
    <x:row r="986">
      <x:c r="A986" s="11" t="str">
        <x:v>2022-03-08</x:v>
      </x:c>
      <x:c r="B986" s="13" t="n">
        <x:v>0.3239</x:v>
      </x:c>
      <x:c r="C986" s="13" t="n">
        <x:v>0.3201</x:v>
      </x:c>
      <x:c r="D986" s="15" t="n">
        <x:v>5770729.8863</x:v>
      </x:c>
    </x:row>
    <x:row r="987">
      <x:c r="A987" s="11" t="str">
        <x:v>2022-03-09</x:v>
      </x:c>
      <x:c r="B987" s="13" t="n">
        <x:v>0.3202</x:v>
      </x:c>
      <x:c r="C987" s="13" t="n">
        <x:v>0.3564</x:v>
      </x:c>
      <x:c r="D987" s="15" t="n">
        <x:v>13107684.2977</x:v>
      </x:c>
    </x:row>
    <x:row r="988">
      <x:c r="A988" s="11" t="str">
        <x:v>2022-03-10</x:v>
      </x:c>
      <x:c r="B988" s="13" t="n">
        <x:v>0.356</x:v>
      </x:c>
      <x:c r="C988" s="13" t="n">
        <x:v>0.3571</x:v>
      </x:c>
      <x:c r="D988" s="15" t="n">
        <x:v>7753152.5957</x:v>
      </x:c>
    </x:row>
    <x:row r="989">
      <x:c r="A989" s="11" t="str">
        <x:v>2022-03-11</x:v>
      </x:c>
      <x:c r="B989" s="13" t="n">
        <x:v>0.3566</x:v>
      </x:c>
      <x:c r="C989" s="13" t="n">
        <x:v>0.3396</x:v>
      </x:c>
      <x:c r="D989" s="15" t="n">
        <x:v>7051548.046</x:v>
      </x:c>
    </x:row>
    <x:row r="990">
      <x:c r="A990" s="11" t="str">
        <x:v>2022-03-12</x:v>
      </x:c>
      <x:c r="B990" s="13" t="n">
        <x:v>0.3396</x:v>
      </x:c>
      <x:c r="C990" s="13" t="n">
        <x:v>0.3371</x:v>
      </x:c>
      <x:c r="D990" s="15" t="n">
        <x:v>4403779.9744</x:v>
      </x:c>
    </x:row>
    <x:row r="991">
      <x:c r="A991" s="11" t="str">
        <x:v>2022-03-13</x:v>
      </x:c>
      <x:c r="B991" s="13" t="n">
        <x:v>0.3372</x:v>
      </x:c>
      <x:c r="C991" s="13" t="n">
        <x:v>0.3153</x:v>
      </x:c>
      <x:c r="D991" s="15" t="n">
        <x:v>4696259.1512</x:v>
      </x:c>
    </x:row>
    <x:row r="992">
      <x:c r="A992" s="11" t="str">
        <x:v>2022-03-14</x:v>
      </x:c>
      <x:c r="B992" s="13" t="n">
        <x:v>0.3153</x:v>
      </x:c>
      <x:c r="C992" s="13" t="n">
        <x:v>0.3244</x:v>
      </x:c>
      <x:c r="D992" s="15" t="n">
        <x:v>4605378.3229</x:v>
      </x:c>
    </x:row>
    <x:row r="993">
      <x:c r="A993" s="11" t="str">
        <x:v>2022-03-15</x:v>
      </x:c>
      <x:c r="B993" s="13" t="n">
        <x:v>0.3243</x:v>
      </x:c>
      <x:c r="C993" s="13" t="n">
        <x:v>0.3267</x:v>
      </x:c>
      <x:c r="D993" s="15" t="n">
        <x:v>6847735.5639</x:v>
      </x:c>
    </x:row>
    <x:row r="994">
      <x:c r="A994" s="11" t="str">
        <x:v>2022-03-16</x:v>
      </x:c>
      <x:c r="B994" s="13" t="n">
        <x:v>0.3267</x:v>
      </x:c>
      <x:c r="C994" s="13" t="n">
        <x:v>0.3296</x:v>
      </x:c>
      <x:c r="D994" s="15" t="n">
        <x:v>4986300.1859</x:v>
      </x:c>
    </x:row>
    <x:row r="995">
      <x:c r="A995" s="11" t="str">
        <x:v>2022-03-17</x:v>
      </x:c>
      <x:c r="B995" s="13" t="n">
        <x:v>0.3296</x:v>
      </x:c>
      <x:c r="C995" s="13" t="n">
        <x:v>0.3294</x:v>
      </x:c>
      <x:c r="D995" s="15" t="n">
        <x:v>4026904.1035</x:v>
      </x:c>
    </x:row>
    <x:row r="996">
      <x:c r="A996" s="11" t="str">
        <x:v>2022-03-18</x:v>
      </x:c>
      <x:c r="B996" s="13" t="n">
        <x:v>0.3292</x:v>
      </x:c>
      <x:c r="C996" s="13" t="n">
        <x:v>0.3307</x:v>
      </x:c>
      <x:c r="D996" s="15" t="n">
        <x:v>3040721.2555</x:v>
      </x:c>
    </x:row>
    <x:row r="997">
      <x:c r="A997" s="11" t="str">
        <x:v>2022-03-19</x:v>
      </x:c>
      <x:c r="B997" s="13" t="n">
        <x:v>0.3309</x:v>
      </x:c>
      <x:c r="C997" s="13" t="n">
        <x:v>0.3435</x:v>
      </x:c>
      <x:c r="D997" s="15" t="n">
        <x:v>6671213.9447</x:v>
      </x:c>
    </x:row>
    <x:row r="998">
      <x:c r="A998" s="11" t="str">
        <x:v>2022-03-20</x:v>
      </x:c>
      <x:c r="B998" s="13" t="n">
        <x:v>0.3433</x:v>
      </x:c>
      <x:c r="C998" s="13" t="n">
        <x:v>0.3275</x:v>
      </x:c>
      <x:c r="D998" s="15" t="n">
        <x:v>3044291.7803</x:v>
      </x:c>
    </x:row>
    <x:row r="999">
      <x:c r="A999" s="11" t="str">
        <x:v>2022-03-21</x:v>
      </x:c>
      <x:c r="B999" s="13" t="n">
        <x:v>0.3274</x:v>
      </x:c>
      <x:c r="C999" s="13" t="n">
        <x:v>0.3401</x:v>
      </x:c>
      <x:c r="D999" s="15" t="n">
        <x:v>4853889.5813</x:v>
      </x:c>
    </x:row>
    <x:row r="1000">
      <x:c r="A1000" s="11" t="str">
        <x:v>2022-03-22</x:v>
      </x:c>
      <x:c r="B1000" s="13" t="n">
        <x:v>0.3401</x:v>
      </x:c>
      <x:c r="C1000" s="13" t="n">
        <x:v>0.3754</x:v>
      </x:c>
      <x:c r="D1000" s="15" t="n">
        <x:v>30771529.1696</x:v>
      </x:c>
    </x:row>
    <x:row r="1001">
      <x:c r="A1001" s="11" t="str">
        <x:v>2022-03-23</x:v>
      </x:c>
      <x:c r="B1001" s="13" t="n">
        <x:v>0.3751</x:v>
      </x:c>
      <x:c r="C1001" s="13" t="n">
        <x:v>0.3988</x:v>
      </x:c>
      <x:c r="D1001" s="15" t="n">
        <x:v>35124512.8344</x:v>
      </x:c>
    </x:row>
    <x:row r="1002">
      <x:c r="A1002" s="11" t="str">
        <x:v>2022-03-24</x:v>
      </x:c>
      <x:c r="B1002" s="13" t="n">
        <x:v>0.3985</x:v>
      </x:c>
      <x:c r="C1002" s="13" t="n">
        <x:v>0.4401</x:v>
      </x:c>
      <x:c r="D1002" s="15" t="n">
        <x:v>31545244.9524</x:v>
      </x:c>
    </x:row>
    <x:row r="1003">
      <x:c r="A1003" s="11" t="str">
        <x:v>2022-03-25</x:v>
      </x:c>
      <x:c r="B1003" s="13" t="n">
        <x:v>0.4401</x:v>
      </x:c>
      <x:c r="C1003" s="13" t="n">
        <x:v>0.4051</x:v>
      </x:c>
      <x:c r="D1003" s="15" t="n">
        <x:v>9152876.6223</x:v>
      </x:c>
    </x:row>
    <x:row r="1004">
      <x:c r="A1004" s="11" t="str">
        <x:v>2022-03-26</x:v>
      </x:c>
      <x:c r="B1004" s="13" t="n">
        <x:v>0.4052</x:v>
      </x:c>
      <x:c r="C1004" s="13" t="n">
        <x:v>0.4319</x:v>
      </x:c>
      <x:c r="D1004" s="15" t="n">
        <x:v>6145855.2473</x:v>
      </x:c>
    </x:row>
    <x:row r="1005">
      <x:c r="A1005" s="11" t="str">
        <x:v>2022-03-27</x:v>
      </x:c>
      <x:c r="B1005" s="13" t="n">
        <x:v>0.4319</x:v>
      </x:c>
      <x:c r="C1005" s="13" t="n">
        <x:v>0.4448</x:v>
      </x:c>
      <x:c r="D1005" s="15" t="n">
        <x:v>5840669.6911</x:v>
      </x:c>
    </x:row>
    <x:row r="1006">
      <x:c r="A1006" s="11" t="str">
        <x:v>2022-03-28</x:v>
      </x:c>
      <x:c r="B1006" s="13" t="n">
        <x:v>0.445</x:v>
      </x:c>
      <x:c r="C1006" s="13" t="n">
        <x:v>0.4297</x:v>
      </x:c>
      <x:c r="D1006" s="15" t="n">
        <x:v>9799164.6735</x:v>
      </x:c>
    </x:row>
    <x:row r="1007">
      <x:c r="A1007" s="11" t="str">
        <x:v>2022-03-29</x:v>
      </x:c>
      <x:c r="B1007" s="13" t="n">
        <x:v>0.43</x:v>
      </x:c>
      <x:c r="C1007" s="13" t="n">
        <x:v>0.4706</x:v>
      </x:c>
      <x:c r="D1007" s="15" t="n">
        <x:v>13084657.8198</x:v>
      </x:c>
    </x:row>
    <x:row r="1008">
      <x:c r="A1008" s="11" t="str">
        <x:v>2022-03-30</x:v>
      </x:c>
      <x:c r="B1008" s="13" t="n">
        <x:v>0.4706</x:v>
      </x:c>
      <x:c r="C1008" s="13" t="n">
        <x:v>0.4706</x:v>
      </x:c>
      <x:c r="D1008" s="15" t="n">
        <x:v>8560554.3352</x:v>
      </x:c>
    </x:row>
    <x:row r="1009">
      <x:c r="A1009" s="11" t="str">
        <x:v>2022-03-31</x:v>
      </x:c>
      <x:c r="B1009" s="13" t="n">
        <x:v>0.4706</x:v>
      </x:c>
      <x:c r="C1009" s="13" t="n">
        <x:v>0.456</x:v>
      </x:c>
      <x:c r="D1009" s="15" t="n">
        <x:v>7552993.3008</x:v>
      </x:c>
    </x:row>
    <x:row r="1010">
      <x:c r="A1010" s="11" t="str">
        <x:v>2022-04-01</x:v>
      </x:c>
      <x:c r="B1010" s="13" t="n">
        <x:v>0.4559</x:v>
      </x:c>
      <x:c r="C1010" s="13" t="n">
        <x:v>0.477</x:v>
      </x:c>
      <x:c r="D1010" s="15" t="n">
        <x:v>16171260.8029</x:v>
      </x:c>
    </x:row>
    <x:row r="1011">
      <x:c r="A1011" s="11" t="str">
        <x:v>2022-04-02</x:v>
      </x:c>
      <x:c r="B1011" s="13" t="n">
        <x:v>0.4769</x:v>
      </x:c>
      <x:c r="C1011" s="13" t="n">
        <x:v>0.4599</x:v>
      </x:c>
      <x:c r="D1011" s="15" t="n">
        <x:v>8671544.527</x:v>
      </x:c>
    </x:row>
    <x:row r="1012">
      <x:c r="A1012" s="11" t="str">
        <x:v>2022-04-03</x:v>
      </x:c>
      <x:c r="B1012" s="13" t="n">
        <x:v>0.4596</x:v>
      </x:c>
      <x:c r="C1012" s="13" t="n">
        <x:v>0.4708</x:v>
      </x:c>
      <x:c r="D1012" s="15" t="n">
        <x:v>4612241.8111</x:v>
      </x:c>
    </x:row>
    <x:row r="1013">
      <x:c r="A1013" s="11" t="str">
        <x:v>2022-04-04</x:v>
      </x:c>
      <x:c r="B1013" s="13" t="n">
        <x:v>0.4714</x:v>
      </x:c>
      <x:c r="C1013" s="13" t="n">
        <x:v>0.4791</x:v>
      </x:c>
      <x:c r="D1013" s="15" t="n">
        <x:v>8490951.8775</x:v>
      </x:c>
    </x:row>
    <x:row r="1014">
      <x:c r="A1014" s="11" t="str">
        <x:v>2022-04-05</x:v>
      </x:c>
      <x:c r="B1014" s="13" t="n">
        <x:v>0.4792</x:v>
      </x:c>
      <x:c r="C1014" s="13" t="n">
        <x:v>0.5043</x:v>
      </x:c>
      <x:c r="D1014" s="15" t="n">
        <x:v>30130485.396</x:v>
      </x:c>
    </x:row>
    <x:row r="1015">
      <x:c r="A1015" s="11" t="str">
        <x:v>2022-04-06</x:v>
      </x:c>
      <x:c r="B1015" s="13" t="n">
        <x:v>0.5048</x:v>
      </x:c>
      <x:c r="C1015" s="13" t="n">
        <x:v>0.4473</x:v>
      </x:c>
      <x:c r="D1015" s="15" t="n">
        <x:v>12639569.0719</x:v>
      </x:c>
    </x:row>
    <x:row r="1016">
      <x:c r="A1016" s="11" t="str">
        <x:v>2022-04-07</x:v>
      </x:c>
      <x:c r="B1016" s="13" t="n">
        <x:v>0.4479</x:v>
      </x:c>
      <x:c r="C1016" s="13" t="n">
        <x:v>0.4491</x:v>
      </x:c>
      <x:c r="D1016" s="15" t="n">
        <x:v>7107163.7994</x:v>
      </x:c>
    </x:row>
    <x:row r="1017">
      <x:c r="A1017" s="11" t="str">
        <x:v>2022-04-08</x:v>
      </x:c>
      <x:c r="B1017" s="13" t="n">
        <x:v>0.4491</x:v>
      </x:c>
      <x:c r="C1017" s="13" t="n">
        <x:v>0.4014</x:v>
      </x:c>
      <x:c r="D1017" s="15" t="n">
        <x:v>10386518.7333</x:v>
      </x:c>
    </x:row>
    <x:row r="1018">
      <x:c r="A1018" s="11" t="str">
        <x:v>2022-04-09</x:v>
      </x:c>
      <x:c r="B1018" s="13" t="n">
        <x:v>0.4012</x:v>
      </x:c>
      <x:c r="C1018" s="13" t="n">
        <x:v>0.4026</x:v>
      </x:c>
      <x:c r="D1018" s="15" t="n">
        <x:v>4583667.2354</x:v>
      </x:c>
    </x:row>
    <x:row r="1019">
      <x:c r="A1019" s="11" t="str">
        <x:v>2022-04-10</x:v>
      </x:c>
      <x:c r="B1019" s="13" t="n">
        <x:v>0.4021</x:v>
      </x:c>
      <x:c r="C1019" s="13" t="n">
        <x:v>0.3754</x:v>
      </x:c>
      <x:c r="D1019" s="15" t="n">
        <x:v>5644606.2159</x:v>
      </x:c>
    </x:row>
    <x:row r="1020">
      <x:c r="A1020" s="11" t="str">
        <x:v>2022-04-11</x:v>
      </x:c>
      <x:c r="B1020" s="13" t="n">
        <x:v>0.375</x:v>
      </x:c>
      <x:c r="C1020" s="13" t="n">
        <x:v>0.3365</x:v>
      </x:c>
      <x:c r="D1020" s="15" t="n">
        <x:v>8972100.8947</x:v>
      </x:c>
    </x:row>
    <x:row r="1021">
      <x:c r="A1021" s="11" t="str">
        <x:v>2022-04-12</x:v>
      </x:c>
      <x:c r="B1021" s="13" t="n">
        <x:v>0.3365</x:v>
      </x:c>
      <x:c r="C1021" s="13" t="n">
        <x:v>0.3458</x:v>
      </x:c>
      <x:c r="D1021" s="15" t="n">
        <x:v>9360430.6143</x:v>
      </x:c>
    </x:row>
    <x:row r="1022">
      <x:c r="A1022" s="11" t="str">
        <x:v>2022-04-13</x:v>
      </x:c>
      <x:c r="B1022" s="13" t="n">
        <x:v>0.346</x:v>
      </x:c>
      <x:c r="C1022" s="13" t="n">
        <x:v>0.3513</x:v>
      </x:c>
      <x:c r="D1022" s="15" t="n">
        <x:v>4284425.5216</x:v>
      </x:c>
    </x:row>
    <x:row r="1023">
      <x:c r="A1023" s="11" t="str">
        <x:v>2022-04-14</x:v>
      </x:c>
      <x:c r="B1023" s="13" t="n">
        <x:v>0.3518</x:v>
      </x:c>
      <x:c r="C1023" s="13" t="n">
        <x:v>0.3319</x:v>
      </x:c>
      <x:c r="D1023" s="15" t="n">
        <x:v>11435846.1142</x:v>
      </x:c>
    </x:row>
    <x:row r="1024">
      <x:c r="A1024" s="11" t="str">
        <x:v>2022-04-15</x:v>
      </x:c>
      <x:c r="B1024" s="13" t="n">
        <x:v>0.3319</x:v>
      </x:c>
      <x:c r="C1024" s="13" t="n">
        <x:v>0.3342</x:v>
      </x:c>
      <x:c r="D1024" s="15" t="n">
        <x:v>5632123.1438</x:v>
      </x:c>
    </x:row>
    <x:row r="1025">
      <x:c r="A1025" s="11" t="str">
        <x:v>2022-04-16</x:v>
      </x:c>
      <x:c r="B1025" s="13" t="n">
        <x:v>0.3341</x:v>
      </x:c>
      <x:c r="C1025" s="13" t="n">
        <x:v>0.3355</x:v>
      </x:c>
      <x:c r="D1025" s="15" t="n">
        <x:v>2584580.4189</x:v>
      </x:c>
    </x:row>
    <x:row r="1026">
      <x:c r="A1026" s="11" t="str">
        <x:v>2022-04-17</x:v>
      </x:c>
      <x:c r="B1026" s="13" t="n">
        <x:v>0.3354</x:v>
      </x:c>
      <x:c r="C1026" s="13" t="n">
        <x:v>0.3286</x:v>
      </x:c>
      <x:c r="D1026" s="15" t="n">
        <x:v>6587694.7778</x:v>
      </x:c>
    </x:row>
    <x:row r="1027">
      <x:c r="A1027" s="11" t="str">
        <x:v>2022-04-18</x:v>
      </x:c>
      <x:c r="B1027" s="13" t="n">
        <x:v>0.3286</x:v>
      </x:c>
      <x:c r="C1027" s="13" t="n">
        <x:v>0.3433</x:v>
      </x:c>
      <x:c r="D1027" s="15" t="n">
        <x:v>7003900.1513</x:v>
      </x:c>
    </x:row>
    <x:row r="1028">
      <x:c r="A1028" s="11" t="str">
        <x:v>2022-04-19</x:v>
      </x:c>
      <x:c r="B1028" s="13" t="n">
        <x:v>0.3431</x:v>
      </x:c>
      <x:c r="C1028" s="13" t="n">
        <x:v>0.3482</x:v>
      </x:c>
      <x:c r="D1028" s="15" t="n">
        <x:v>2809066.0613</x:v>
      </x:c>
    </x:row>
    <x:row r="1029">
      <x:c r="A1029" s="11" t="str">
        <x:v>2022-04-20</x:v>
      </x:c>
      <x:c r="B1029" s="13" t="n">
        <x:v>0.3481</x:v>
      </x:c>
      <x:c r="C1029" s="13" t="n">
        <x:v>0.3366</x:v>
      </x:c>
      <x:c r="D1029" s="15" t="n">
        <x:v>3510418.9473</x:v>
      </x:c>
    </x:row>
    <x:row r="1030">
      <x:c r="A1030" s="11" t="str">
        <x:v>2022-04-21</x:v>
      </x:c>
      <x:c r="B1030" s="13" t="n">
        <x:v>0.3363</x:v>
      </x:c>
      <x:c r="C1030" s="13" t="n">
        <x:v>0.3235</x:v>
      </x:c>
      <x:c r="D1030" s="15" t="n">
        <x:v>4249509.3345</x:v>
      </x:c>
    </x:row>
    <x:row r="1031">
      <x:c r="A1031" s="11" t="str">
        <x:v>2022-04-22</x:v>
      </x:c>
      <x:c r="B1031" s="13" t="n">
        <x:v>0.3231</x:v>
      </x:c>
      <x:c r="C1031" s="13" t="n">
        <x:v>0.3216</x:v>
      </x:c>
      <x:c r="D1031" s="15" t="n">
        <x:v>2310046.1985</x:v>
      </x:c>
    </x:row>
    <x:row r="1032">
      <x:c r="A1032" s="11" t="str">
        <x:v>2022-04-23</x:v>
      </x:c>
      <x:c r="B1032" s="13" t="n">
        <x:v>0.3214</x:v>
      </x:c>
      <x:c r="C1032" s="13" t="n">
        <x:v>0.3189</x:v>
      </x:c>
      <x:c r="D1032" s="15" t="n">
        <x:v>3150204.6523</x:v>
      </x:c>
    </x:row>
    <x:row r="1033">
      <x:c r="A1033" s="11" t="str">
        <x:v>2022-04-24</x:v>
      </x:c>
      <x:c r="B1033" s="13" t="n">
        <x:v>0.3188</x:v>
      </x:c>
      <x:c r="C1033" s="13" t="n">
        <x:v>0.3435</x:v>
      </x:c>
      <x:c r="D1033" s="15" t="n">
        <x:v>17253479.6497</x:v>
      </x:c>
    </x:row>
    <x:row r="1034">
      <x:c r="A1034" s="11" t="str">
        <x:v>2022-04-25</x:v>
      </x:c>
      <x:c r="B1034" s="13" t="n">
        <x:v>0.3437</x:v>
      </x:c>
      <x:c r="C1034" s="13" t="n">
        <x:v>0.3356</x:v>
      </x:c>
      <x:c r="D1034" s="15" t="n">
        <x:v>16558325.519</x:v>
      </x:c>
    </x:row>
    <x:row r="1035">
      <x:c r="A1035" s="11" t="str">
        <x:v>2022-04-26</x:v>
      </x:c>
      <x:c r="B1035" s="13" t="n">
        <x:v>0.3356</x:v>
      </x:c>
      <x:c r="C1035" s="13" t="n">
        <x:v>0.3033</x:v>
      </x:c>
      <x:c r="D1035" s="15" t="n">
        <x:v>5613973.3461</x:v>
      </x:c>
    </x:row>
    <x:row r="1036">
      <x:c r="A1036" s="11" t="str">
        <x:v>2022-04-27</x:v>
      </x:c>
      <x:c r="B1036" s="13" t="n">
        <x:v>0.3033</x:v>
      </x:c>
      <x:c r="C1036" s="13" t="n">
        <x:v>0.3129</x:v>
      </x:c>
      <x:c r="D1036" s="15" t="n">
        <x:v>4201065.6415</x:v>
      </x:c>
    </x:row>
    <x:row r="1037">
      <x:c r="A1037" s="11" t="str">
        <x:v>2022-04-28</x:v>
      </x:c>
      <x:c r="B1037" s="13" t="n">
        <x:v>0.3127</x:v>
      </x:c>
      <x:c r="C1037" s="13" t="n">
        <x:v>0.3087</x:v>
      </x:c>
      <x:c r="D1037" s="15" t="n">
        <x:v>3075218.2137</x:v>
      </x:c>
    </x:row>
    <x:row r="1038">
      <x:c r="A1038" s="11" t="str">
        <x:v>2022-04-29</x:v>
      </x:c>
      <x:c r="B1038" s="13" t="n">
        <x:v>0.3087</x:v>
      </x:c>
      <x:c r="C1038" s="13" t="n">
        <x:v>0.2848</x:v>
      </x:c>
      <x:c r="D1038" s="15" t="n">
        <x:v>2233514.0357</x:v>
      </x:c>
    </x:row>
    <x:row r="1039">
      <x:c r="A1039" s="11" t="str">
        <x:v>2022-04-30</x:v>
      </x:c>
      <x:c r="B1039" s="13" t="n">
        <x:v>0.2848</x:v>
      </x:c>
      <x:c r="C1039" s="13" t="n">
        <x:v>0.2582</x:v>
      </x:c>
      <x:c r="D1039" s="15" t="n">
        <x:v>2094864.006</x:v>
      </x:c>
    </x:row>
    <x:row r="1040">
      <x:c r="A1040" s="11" t="str">
        <x:v>2022-05-01</x:v>
      </x:c>
      <x:c r="B1040" s="13" t="n">
        <x:v>0.2583</x:v>
      </x:c>
      <x:c r="C1040" s="13" t="n">
        <x:v>0.2704</x:v>
      </x:c>
      <x:c r="D1040" s="15" t="n">
        <x:v>2893062.4545</x:v>
      </x:c>
    </x:row>
    <x:row r="1041">
      <x:c r="A1041" s="11" t="str">
        <x:v>2022-05-02</x:v>
      </x:c>
      <x:c r="B1041" s="13" t="n">
        <x:v>0.2704</x:v>
      </x:c>
      <x:c r="C1041" s="13" t="n">
        <x:v>0.2632</x:v>
      </x:c>
      <x:c r="D1041" s="15" t="n">
        <x:v>3664800.3059</x:v>
      </x:c>
    </x:row>
    <x:row r="1042">
      <x:c r="A1042" s="11" t="str">
        <x:v>2022-05-03</x:v>
      </x:c>
      <x:c r="B1042" s="13" t="n">
        <x:v>0.2635</x:v>
      </x:c>
      <x:c r="C1042" s="13" t="n">
        <x:v>0.2677</x:v>
      </x:c>
      <x:c r="D1042" s="15" t="n">
        <x:v>4182686.3429</x:v>
      </x:c>
    </x:row>
    <x:row r="1043">
      <x:c r="A1043" s="11" t="str">
        <x:v>2022-05-04</x:v>
      </x:c>
      <x:c r="B1043" s="13" t="n">
        <x:v>0.2681</x:v>
      </x:c>
      <x:c r="C1043" s="13" t="n">
        <x:v>0.2887</x:v>
      </x:c>
      <x:c r="D1043" s="15" t="n">
        <x:v>13212559.1012</x:v>
      </x:c>
    </x:row>
    <x:row r="1044">
      <x:c r="A1044" s="11" t="str">
        <x:v>2022-05-05</x:v>
      </x:c>
      <x:c r="B1044" s="13" t="n">
        <x:v>0.2887</x:v>
      </x:c>
      <x:c r="C1044" s="13" t="n">
        <x:v>0.2691</x:v>
      </x:c>
      <x:c r="D1044" s="15" t="n">
        <x:v>6900252.4051</x:v>
      </x:c>
    </x:row>
    <x:row r="1045">
      <x:c r="A1045" s="11" t="str">
        <x:v>2022-05-06</x:v>
      </x:c>
      <x:c r="B1045" s="13" t="n">
        <x:v>0.2691</x:v>
      </x:c>
      <x:c r="C1045" s="13" t="n">
        <x:v>0.2599</x:v>
      </x:c>
      <x:c r="D1045" s="15" t="n">
        <x:v>3073825.0459</x:v>
      </x:c>
    </x:row>
    <x:row r="1046">
      <x:c r="A1046" s="11" t="str">
        <x:v>2022-05-07</x:v>
      </x:c>
      <x:c r="B1046" s="13" t="n">
        <x:v>0.2597</x:v>
      </x:c>
      <x:c r="C1046" s="13" t="n">
        <x:v>0.2571</x:v>
      </x:c>
      <x:c r="D1046" s="15" t="n">
        <x:v>2286758.8534</x:v>
      </x:c>
    </x:row>
    <x:row r="1047">
      <x:c r="A1047" s="11" t="str">
        <x:v>2022-05-08</x:v>
      </x:c>
      <x:c r="B1047" s="13" t="n">
        <x:v>0.257</x:v>
      </x:c>
      <x:c r="C1047" s="13" t="n">
        <x:v>0.2428</x:v>
      </x:c>
      <x:c r="D1047" s="15" t="n">
        <x:v>2332493.7882</x:v>
      </x:c>
    </x:row>
    <x:row r="1048">
      <x:c r="A1048" s="11" t="str">
        <x:v>2022-05-09</x:v>
      </x:c>
      <x:c r="B1048" s="13" t="n">
        <x:v>0.2426</x:v>
      </x:c>
      <x:c r="C1048" s="13" t="n">
        <x:v>0.1943</x:v>
      </x:c>
      <x:c r="D1048" s="15" t="n">
        <x:v>6046877.74075</x:v>
      </x:c>
    </x:row>
    <x:row r="1049">
      <x:c r="A1049" s="11" t="str">
        <x:v>2022-05-10</x:v>
      </x:c>
      <x:c r="B1049" s="13" t="n">
        <x:v>0.1941</x:v>
      </x:c>
      <x:c r="C1049" s="13" t="n">
        <x:v>0.1979</x:v>
      </x:c>
      <x:c r="D1049" s="15" t="n">
        <x:v>5106962.42983</x:v>
      </x:c>
    </x:row>
    <x:row r="1050">
      <x:c r="A1050" s="11" t="str">
        <x:v>2022-05-11</x:v>
      </x:c>
      <x:c r="B1050" s="13" t="n">
        <x:v>0.1981</x:v>
      </x:c>
      <x:c r="C1050" s="13" t="n">
        <x:v>0.133</x:v>
      </x:c>
      <x:c r="D1050" s="15" t="n">
        <x:v>5577624.5507</x:v>
      </x:c>
    </x:row>
    <x:row r="1051">
      <x:c r="A1051" s="11" t="str">
        <x:v>2022-05-12</x:v>
      </x:c>
      <x:c r="B1051" s="13" t="n">
        <x:v>0.133</x:v>
      </x:c>
      <x:c r="C1051" s="13" t="n">
        <x:v>0.142</x:v>
      </x:c>
      <x:c r="D1051" s="15" t="n">
        <x:v>5009401.9718</x:v>
      </x:c>
    </x:row>
    <x:row r="1052">
      <x:c r="A1052" s="11" t="str">
        <x:v>2022-05-13</x:v>
      </x:c>
      <x:c r="B1052" s="13" t="n">
        <x:v>0.142</x:v>
      </x:c>
      <x:c r="C1052" s="13" t="n">
        <x:v>0.1593</x:v>
      </x:c>
      <x:c r="D1052" s="15" t="n">
        <x:v>2723263.0939</x:v>
      </x:c>
    </x:row>
    <x:row r="1053">
      <x:c r="A1053" s="11" t="str">
        <x:v>2022-05-14</x:v>
      </x:c>
      <x:c r="B1053" s="13" t="n">
        <x:v>0.159</x:v>
      </x:c>
      <x:c r="C1053" s="13" t="n">
        <x:v>0.1724</x:v>
      </x:c>
      <x:c r="D1053" s="15" t="n">
        <x:v>3421220.8209</x:v>
      </x:c>
    </x:row>
    <x:row r="1054">
      <x:c r="A1054" s="11" t="str">
        <x:v>2022-05-15</x:v>
      </x:c>
      <x:c r="B1054" s="13" t="n">
        <x:v>0.1724</x:v>
      </x:c>
      <x:c r="C1054" s="13" t="n">
        <x:v>0.1814</x:v>
      </x:c>
      <x:c r="D1054" s="15" t="n">
        <x:v>2191350.6278</x:v>
      </x:c>
    </x:row>
    <x:row r="1055">
      <x:c r="A1055" s="11" t="str">
        <x:v>2022-05-16</x:v>
      </x:c>
      <x:c r="B1055" s="13" t="n">
        <x:v>0.181</x:v>
      </x:c>
      <x:c r="C1055" s="13" t="n">
        <x:v>0.1839</x:v>
      </x:c>
      <x:c r="D1055" s="15" t="n">
        <x:v>2610131.0391</x:v>
      </x:c>
    </x:row>
    <x:row r="1056">
      <x:c r="A1056" s="11" t="str">
        <x:v>2022-05-17</x:v>
      </x:c>
      <x:c r="B1056" s="13" t="n">
        <x:v>0.1843</x:v>
      </x:c>
      <x:c r="C1056" s="13" t="n">
        <x:v>0.1898</x:v>
      </x:c>
      <x:c r="D1056" s="15" t="n">
        <x:v>3670901.6388</x:v>
      </x:c>
    </x:row>
    <x:row r="1057">
      <x:c r="A1057" s="11" t="str">
        <x:v>2022-05-18</x:v>
      </x:c>
      <x:c r="B1057" s="13" t="n">
        <x:v>0.1896</x:v>
      </x:c>
      <x:c r="C1057" s="13" t="n">
        <x:v>0.1679</x:v>
      </x:c>
      <x:c r="D1057" s="15" t="n">
        <x:v>1829535.2831</x:v>
      </x:c>
    </x:row>
    <x:row r="1058">
      <x:c r="A1058" s="11" t="str">
        <x:v>2022-05-19</x:v>
      </x:c>
      <x:c r="B1058" s="13" t="n">
        <x:v>0.1674</x:v>
      </x:c>
      <x:c r="C1058" s="13" t="n">
        <x:v>0.1801</x:v>
      </x:c>
      <x:c r="D1058" s="15" t="n">
        <x:v>2173957.2084</x:v>
      </x:c>
    </x:row>
    <x:row r="1059">
      <x:c r="A1059" s="11" t="str">
        <x:v>2022-05-20</x:v>
      </x:c>
      <x:c r="B1059" s="13" t="n">
        <x:v>0.18</x:v>
      </x:c>
      <x:c r="C1059" s="13" t="n">
        <x:v>0.1681</x:v>
      </x:c>
      <x:c r="D1059" s="15" t="n">
        <x:v>1698772.7204</x:v>
      </x:c>
    </x:row>
    <x:row r="1060">
      <x:c r="A1060" s="11" t="str">
        <x:v>2022-05-21</x:v>
      </x:c>
      <x:c r="B1060" s="13" t="n">
        <x:v>0.1676</x:v>
      </x:c>
      <x:c r="C1060" s="13" t="n">
        <x:v>0.1732</x:v>
      </x:c>
      <x:c r="D1060" s="15" t="n">
        <x:v>802123.3709</x:v>
      </x:c>
    </x:row>
    <x:row r="1061">
      <x:c r="A1061" s="11" t="str">
        <x:v>2022-05-22</x:v>
      </x:c>
      <x:c r="B1061" s="13" t="n">
        <x:v>0.173</x:v>
      </x:c>
      <x:c r="C1061" s="13" t="n">
        <x:v>0.1735</x:v>
      </x:c>
      <x:c r="D1061" s="15" t="n">
        <x:v>1389984.0725</x:v>
      </x:c>
    </x:row>
    <x:row r="1062">
      <x:c r="A1062" s="11" t="str">
        <x:v>2022-05-23</x:v>
      </x:c>
      <x:c r="B1062" s="13" t="n">
        <x:v>0.1733</x:v>
      </x:c>
      <x:c r="C1062" s="13" t="n">
        <x:v>0.1644</x:v>
      </x:c>
      <x:c r="D1062" s="15" t="n">
        <x:v>2141811.0346</x:v>
      </x:c>
    </x:row>
    <x:row r="1063">
      <x:c r="A1063" s="11" t="str">
        <x:v>2022-05-24</x:v>
      </x:c>
      <x:c r="B1063" s="13" t="n">
        <x:v>0.1646</x:v>
      </x:c>
      <x:c r="C1063" s="13" t="n">
        <x:v>0.1637</x:v>
      </x:c>
      <x:c r="D1063" s="15" t="n">
        <x:v>1186145.1716</x:v>
      </x:c>
    </x:row>
    <x:row r="1064">
      <x:c r="A1064" s="11" t="str">
        <x:v>2022-05-25</x:v>
      </x:c>
      <x:c r="B1064" s="13" t="n">
        <x:v>0.1635</x:v>
      </x:c>
      <x:c r="C1064" s="13" t="n">
        <x:v>0.1592</x:v>
      </x:c>
      <x:c r="D1064" s="15" t="n">
        <x:v>904323.7481</x:v>
      </x:c>
    </x:row>
    <x:row r="1065">
      <x:c r="A1065" s="11" t="str">
        <x:v>2022-05-26</x:v>
      </x:c>
      <x:c r="B1065" s="13" t="n">
        <x:v>0.1592</x:v>
      </x:c>
      <x:c r="C1065" s="13" t="n">
        <x:v>0.1438</x:v>
      </x:c>
      <x:c r="D1065" s="15" t="n">
        <x:v>1551509.108</x:v>
      </x:c>
    </x:row>
    <x:row r="1066">
      <x:c r="A1066" s="11" t="str">
        <x:v>2022-05-27</x:v>
      </x:c>
      <x:c r="B1066" s="13" t="n">
        <x:v>0.1437</x:v>
      </x:c>
      <x:c r="C1066" s="13" t="n">
        <x:v>0.1396</x:v>
      </x:c>
      <x:c r="D1066" s="15" t="n">
        <x:v>4189806.8193</x:v>
      </x:c>
    </x:row>
    <x:row r="1067">
      <x:c r="A1067" s="11" t="str">
        <x:v>2022-05-28</x:v>
      </x:c>
      <x:c r="B1067" s="13" t="n">
        <x:v>0.1397</x:v>
      </x:c>
      <x:c r="C1067" s="13" t="n">
        <x:v>0.1567</x:v>
      </x:c>
      <x:c r="D1067" s="15" t="n">
        <x:v>6981353.3518</x:v>
      </x:c>
    </x:row>
    <x:row r="1068">
      <x:c r="A1068" s="11" t="str">
        <x:v>2022-05-29</x:v>
      </x:c>
      <x:c r="B1068" s="13" t="n">
        <x:v>0.1567</x:v>
      </x:c>
      <x:c r="C1068" s="13" t="n">
        <x:v>0.1591</x:v>
      </x:c>
      <x:c r="D1068" s="15" t="n">
        <x:v>5444881.9684</x:v>
      </x:c>
    </x:row>
    <x:row r="1069">
      <x:c r="A1069" s="11" t="str">
        <x:v>2022-05-30</x:v>
      </x:c>
      <x:c r="B1069" s="13" t="n">
        <x:v>0.1591</x:v>
      </x:c>
      <x:c r="C1069" s="13" t="n">
        <x:v>0.1673</x:v>
      </x:c>
      <x:c r="D1069" s="15" t="n">
        <x:v>3164472.8979</x:v>
      </x:c>
    </x:row>
    <x:row r="1070">
      <x:c r="A1070" s="11" t="str">
        <x:v>2022-05-31</x:v>
      </x:c>
      <x:c r="B1070" s="13" t="n">
        <x:v>0.167</x:v>
      </x:c>
      <x:c r="C1070" s="13" t="n">
        <x:v>0.1694</x:v>
      </x:c>
      <x:c r="D1070" s="15" t="n">
        <x:v>3277233.891</x:v>
      </x:c>
    </x:row>
    <x:row r="1071">
      <x:c r="A1071" s="11" t="str">
        <x:v>2022-06-01</x:v>
      </x:c>
      <x:c r="B1071" s="13" t="n">
        <x:v>0.1695</x:v>
      </x:c>
      <x:c r="C1071" s="13" t="n">
        <x:v>0.1531</x:v>
      </x:c>
      <x:c r="D1071" s="15" t="n">
        <x:v>3254668.6587</x:v>
      </x:c>
    </x:row>
    <x:row r="1072">
      <x:c r="A1072" s="11" t="str">
        <x:v>2022-06-02</x:v>
      </x:c>
      <x:c r="B1072" s="13" t="n">
        <x:v>0.1531</x:v>
      </x:c>
      <x:c r="C1072" s="13" t="n">
        <x:v>0.1636</x:v>
      </x:c>
      <x:c r="D1072" s="15" t="n">
        <x:v>3456026.8417</x:v>
      </x:c>
    </x:row>
    <x:row r="1073">
      <x:c r="A1073" s="11" t="str">
        <x:v>2022-06-03</x:v>
      </x:c>
      <x:c r="B1073" s="13" t="n">
        <x:v>0.1633</x:v>
      </x:c>
      <x:c r="C1073" s="13" t="n">
        <x:v>0.1533</x:v>
      </x:c>
      <x:c r="D1073" s="15" t="n">
        <x:v>4235852.3597</x:v>
      </x:c>
    </x:row>
    <x:row r="1074">
      <x:c r="A1074" s="11" t="str">
        <x:v>2022-06-04</x:v>
      </x:c>
      <x:c r="B1074" s="13" t="n">
        <x:v>0.1532</x:v>
      </x:c>
      <x:c r="C1074" s="13" t="n">
        <x:v>0.1529</x:v>
      </x:c>
      <x:c r="D1074" s="15" t="n">
        <x:v>2588889.2937</x:v>
      </x:c>
    </x:row>
    <x:row r="1075">
      <x:c r="A1075" s="11" t="str">
        <x:v>2022-06-05</x:v>
      </x:c>
      <x:c r="B1075" s="13" t="n">
        <x:v>0.153</x:v>
      </x:c>
      <x:c r="C1075" s="13" t="n">
        <x:v>0.1469</x:v>
      </x:c>
      <x:c r="D1075" s="15" t="n">
        <x:v>3317526.7626</x:v>
      </x:c>
    </x:row>
    <x:row r="1076">
      <x:c r="A1076" s="11" t="str">
        <x:v>2022-06-06</x:v>
      </x:c>
      <x:c r="B1076" s="13" t="n">
        <x:v>0.1469</x:v>
      </x:c>
      <x:c r="C1076" s="13" t="n">
        <x:v>0.149</x:v>
      </x:c>
      <x:c r="D1076" s="15" t="n">
        <x:v>3669389.6175</x:v>
      </x:c>
    </x:row>
    <x:row r="1077">
      <x:c r="A1077" s="11" t="str">
        <x:v>2022-06-07</x:v>
      </x:c>
      <x:c r="B1077" s="13" t="n">
        <x:v>0.1488</x:v>
      </x:c>
      <x:c r="C1077" s="13" t="n">
        <x:v>0.1526</x:v>
      </x:c>
      <x:c r="D1077" s="15" t="n">
        <x:v>7966795.928</x:v>
      </x:c>
    </x:row>
    <x:row r="1078">
      <x:c r="A1078" s="11" t="str">
        <x:v>2022-06-08</x:v>
      </x:c>
      <x:c r="B1078" s="13" t="n">
        <x:v>0.1529</x:v>
      </x:c>
      <x:c r="C1078" s="13" t="n">
        <x:v>0.1503</x:v>
      </x:c>
      <x:c r="D1078" s="15" t="n">
        <x:v>5844606.2549</x:v>
      </x:c>
    </x:row>
    <x:row r="1079">
      <x:c r="A1079" s="11" t="str">
        <x:v>2022-06-09</x:v>
      </x:c>
      <x:c r="B1079" s="13" t="n">
        <x:v>0.1502</x:v>
      </x:c>
      <x:c r="C1079" s="13" t="n">
        <x:v>0.1544</x:v>
      </x:c>
      <x:c r="D1079" s="15" t="n">
        <x:v>4939294.7735</x:v>
      </x:c>
    </x:row>
    <x:row r="1080">
      <x:c r="A1080" s="11" t="str">
        <x:v>2022-06-10</x:v>
      </x:c>
      <x:c r="B1080" s="13" t="n">
        <x:v>0.1544</x:v>
      </x:c>
      <x:c r="C1080" s="13" t="n">
        <x:v>0.1441</x:v>
      </x:c>
      <x:c r="D1080" s="15" t="n">
        <x:v>5868710.167</x:v>
      </x:c>
    </x:row>
    <x:row r="1081">
      <x:c r="A1081" s="11" t="str">
        <x:v>2022-06-11</x:v>
      </x:c>
      <x:c r="B1081" s="13" t="n">
        <x:v>0.1443</x:v>
      </x:c>
      <x:c r="C1081" s="13" t="n">
        <x:v>0.1363</x:v>
      </x:c>
      <x:c r="D1081" s="15" t="n">
        <x:v>3015431.7699</x:v>
      </x:c>
    </x:row>
    <x:row r="1082">
      <x:c r="A1082" s="11" t="str">
        <x:v>2022-06-12</x:v>
      </x:c>
      <x:c r="B1082" s="13" t="n">
        <x:v>0.1361</x:v>
      </x:c>
      <x:c r="C1082" s="13" t="n">
        <x:v>0.1135</x:v>
      </x:c>
      <x:c r="D1082" s="15" t="n">
        <x:v>6869264.2725</x:v>
      </x:c>
    </x:row>
    <x:row r="1083">
      <x:c r="A1083" s="11" t="str">
        <x:v>2022-06-13</x:v>
      </x:c>
      <x:c r="B1083" s="13" t="n">
        <x:v>0.1136</x:v>
      </x:c>
      <x:c r="C1083" s="13" t="n">
        <x:v>0.1098</x:v>
      </x:c>
      <x:c r="D1083" s="15" t="n">
        <x:v>4961640.2368</x:v>
      </x:c>
    </x:row>
    <x:row r="1084">
      <x:c r="A1084" s="11" t="str">
        <x:v>2022-06-14</x:v>
      </x:c>
      <x:c r="B1084" s="13" t="n">
        <x:v>0.1099</x:v>
      </x:c>
      <x:c r="C1084" s="13" t="n">
        <x:v>0.1093</x:v>
      </x:c>
      <x:c r="D1084" s="15" t="n">
        <x:v>2724321.4602</x:v>
      </x:c>
    </x:row>
    <x:row r="1085">
      <x:c r="A1085" s="11" t="str">
        <x:v>2022-06-15</x:v>
      </x:c>
      <x:c r="B1085" s="13" t="n">
        <x:v>0.1093</x:v>
      </x:c>
      <x:c r="C1085" s="13" t="n">
        <x:v>0.1079</x:v>
      </x:c>
      <x:c r="D1085" s="15" t="n">
        <x:v>10649716.6097</x:v>
      </x:c>
    </x:row>
    <x:row r="1086">
      <x:c r="A1086" s="11" t="str">
        <x:v>2022-06-16</x:v>
      </x:c>
      <x:c r="B1086" s="13" t="n">
        <x:v>0.1076</x:v>
      </x:c>
      <x:c r="C1086" s="13" t="n">
        <x:v>0.0828</x:v>
      </x:c>
      <x:c r="D1086" s="15" t="n">
        <x:v>7586031.6826</x:v>
      </x:c>
    </x:row>
    <x:row r="1087">
      <x:c r="A1087" s="11" t="str">
        <x:v>2022-06-17</x:v>
      </x:c>
      <x:c r="B1087" s="13" t="n">
        <x:v>0.0828</x:v>
      </x:c>
      <x:c r="C1087" s="13" t="n">
        <x:v>0.08</x:v>
      </x:c>
      <x:c r="D1087" s="15" t="n">
        <x:v>6725769.9892</x:v>
      </x:c>
    </x:row>
    <x:row r="1088">
      <x:c r="A1088" s="11" t="str">
        <x:v>2022-06-18</x:v>
      </x:c>
      <x:c r="B1088" s="13" t="n">
        <x:v>0.08</x:v>
      </x:c>
      <x:c r="C1088" s="13" t="n">
        <x:v>0.075</x:v>
      </x:c>
      <x:c r="D1088" s="15" t="n">
        <x:v>8163775.3248</x:v>
      </x:c>
    </x:row>
    <x:row r="1089">
      <x:c r="A1089" s="11" t="str">
        <x:v>2022-06-19</x:v>
      </x:c>
      <x:c r="B1089" s="13" t="n">
        <x:v>0.075</x:v>
      </x:c>
      <x:c r="C1089" s="13" t="n">
        <x:v>0.0792</x:v>
      </x:c>
      <x:c r="D1089" s="15" t="n">
        <x:v>2625847.7778</x:v>
      </x:c>
    </x:row>
    <x:row r="1090">
      <x:c r="A1090" s="11" t="str">
        <x:v>2022-06-20</x:v>
      </x:c>
      <x:c r="B1090" s="13" t="n">
        <x:v>0.0791</x:v>
      </x:c>
      <x:c r="C1090" s="13" t="n">
        <x:v>0.0801</x:v>
      </x:c>
      <x:c r="D1090" s="15" t="n">
        <x:v>3890220.6027</x:v>
      </x:c>
    </x:row>
    <x:row r="1091">
      <x:c r="A1091" s="11" t="str">
        <x:v>2022-06-21</x:v>
      </x:c>
      <x:c r="B1091" s="13" t="n">
        <x:v>0.0802</x:v>
      </x:c>
      <x:c r="C1091" s="13" t="n">
        <x:v>0.0814</x:v>
      </x:c>
      <x:c r="D1091" s="15" t="n">
        <x:v>4348976.6857</x:v>
      </x:c>
    </x:row>
    <x:row r="1092">
      <x:c r="A1092" s="11" t="str">
        <x:v>2022-06-22</x:v>
      </x:c>
      <x:c r="B1092" s="13" t="n">
        <x:v>0.0814</x:v>
      </x:c>
      <x:c r="C1092" s="13" t="n">
        <x:v>0.0814</x:v>
      </x:c>
      <x:c r="D1092" s="15" t="n">
        <x:v>4346579.3548</x:v>
      </x:c>
    </x:row>
    <x:row r="1093">
      <x:c r="A1093" s="11" t="str">
        <x:v>2022-06-23</x:v>
      </x:c>
      <x:c r="B1093" s="13" t="n">
        <x:v>0.0816</x:v>
      </x:c>
      <x:c r="C1093" s="13" t="n">
        <x:v>0.0819</x:v>
      </x:c>
      <x:c r="D1093" s="15" t="n">
        <x:v>5338073.6393</x:v>
      </x:c>
    </x:row>
    <x:row r="1094">
      <x:c r="A1094" s="11" t="str">
        <x:v>2022-06-24</x:v>
      </x:c>
      <x:c r="B1094" s="13" t="n">
        <x:v>0.0818</x:v>
      </x:c>
      <x:c r="C1094" s="13" t="n">
        <x:v>0.09</x:v>
      </x:c>
      <x:c r="D1094" s="15" t="n">
        <x:v>5902070.3688</x:v>
      </x:c>
    </x:row>
    <x:row r="1095">
      <x:c r="A1095" s="11" t="str">
        <x:v>2022-06-25</x:v>
      </x:c>
      <x:c r="B1095" s="13" t="n">
        <x:v>0.09</x:v>
      </x:c>
      <x:c r="C1095" s="13" t="n">
        <x:v>0.0887</x:v>
      </x:c>
      <x:c r="D1095" s="15" t="n">
        <x:v>7149922.2637</x:v>
      </x:c>
    </x:row>
    <x:row r="1096">
      <x:c r="A1096" s="11" t="str">
        <x:v>2022-06-26</x:v>
      </x:c>
      <x:c r="B1096" s="13" t="n">
        <x:v>0.0886</x:v>
      </x:c>
      <x:c r="C1096" s="13" t="n">
        <x:v>0.0824</x:v>
      </x:c>
      <x:c r="D1096" s="15" t="n">
        <x:v>5166391.0196</x:v>
      </x:c>
    </x:row>
    <x:row r="1097">
      <x:c r="A1097" s="11" t="str">
        <x:v>2022-06-27</x:v>
      </x:c>
      <x:c r="B1097" s="13" t="n">
        <x:v>0.0823</x:v>
      </x:c>
      <x:c r="C1097" s="13" t="n">
        <x:v>0.0823</x:v>
      </x:c>
      <x:c r="D1097" s="15" t="n">
        <x:v>5492875.0794</x:v>
      </x:c>
    </x:row>
    <x:row r="1098">
      <x:c r="A1098" s="11" t="str">
        <x:v>2022-06-28</x:v>
      </x:c>
      <x:c r="B1098" s="13" t="n">
        <x:v>0.0822</x:v>
      </x:c>
      <x:c r="C1098" s="13" t="n">
        <x:v>0.0761</x:v>
      </x:c>
      <x:c r="D1098" s="15" t="n">
        <x:v>3072626.4831</x:v>
      </x:c>
    </x:row>
    <x:row r="1099">
      <x:c r="A1099" s="11" t="str">
        <x:v>2022-06-29</x:v>
      </x:c>
      <x:c r="B1099" s="13" t="n">
        <x:v>0.076</x:v>
      </x:c>
      <x:c r="C1099" s="13" t="n">
        <x:v>0.0767</x:v>
      </x:c>
      <x:c r="D1099" s="15" t="n">
        <x:v>2836408.3153</x:v>
      </x:c>
    </x:row>
    <x:row r="1100">
      <x:c r="A1100" s="11" t="str">
        <x:v>2022-06-30</x:v>
      </x:c>
      <x:c r="B1100" s="13" t="n">
        <x:v>0.0769</x:v>
      </x:c>
      <x:c r="C1100" s="13" t="n">
        <x:v>0.0746</x:v>
      </x:c>
      <x:c r="D1100" s="15" t="n">
        <x:v>2002975.9912</x:v>
      </x:c>
    </x:row>
    <x:row r="1101">
      <x:c r="A1101" s="11" t="str">
        <x:v>2022-07-01</x:v>
      </x:c>
      <x:c r="B1101" s="13" t="n">
        <x:v>0.0745</x:v>
      </x:c>
      <x:c r="C1101" s="13" t="n">
        <x:v>0.0739</x:v>
      </x:c>
      <x:c r="D1101" s="15" t="n">
        <x:v>1643337.9831</x:v>
      </x:c>
    </x:row>
    <x:row r="1102">
      <x:c r="A1102" s="11" t="str">
        <x:v>2022-07-02</x:v>
      </x:c>
      <x:c r="B1102" s="13" t="n">
        <x:v>0.0739</x:v>
      </x:c>
      <x:c r="C1102" s="13" t="n">
        <x:v>0.0762</x:v>
      </x:c>
      <x:c r="D1102" s="15" t="n">
        <x:v>2438720.4002</x:v>
      </x:c>
    </x:row>
    <x:row r="1103">
      <x:c r="A1103" s="11" t="str">
        <x:v>2022-07-03</x:v>
      </x:c>
      <x:c r="B1103" s="13" t="n">
        <x:v>0.0762</x:v>
      </x:c>
      <x:c r="C1103" s="13" t="n">
        <x:v>0.0741</x:v>
      </x:c>
      <x:c r="D1103" s="15" t="n">
        <x:v>2423164.7956</x:v>
      </x:c>
    </x:row>
    <x:row r="1104">
      <x:c r="A1104" s="11" t="str">
        <x:v>2022-07-04</x:v>
      </x:c>
      <x:c r="B1104" s="13" t="n">
        <x:v>0.0739</x:v>
      </x:c>
      <x:c r="C1104" s="13" t="n">
        <x:v>0.077</x:v>
      </x:c>
      <x:c r="D1104" s="15" t="n">
        <x:v>1175566.9916</x:v>
      </x:c>
    </x:row>
    <x:row r="1105">
      <x:c r="A1105" s="11" t="str">
        <x:v>2022-07-05</x:v>
      </x:c>
      <x:c r="B1105" s="13" t="n">
        <x:v>0.0771</x:v>
      </x:c>
      <x:c r="C1105" s="13" t="n">
        <x:v>0.0744</x:v>
      </x:c>
      <x:c r="D1105" s="15" t="n">
        <x:v>1717743.4739</x:v>
      </x:c>
    </x:row>
    <x:row r="1106">
      <x:c r="A1106" s="11" t="str">
        <x:v>2022-07-06</x:v>
      </x:c>
      <x:c r="B1106" s="13" t="n">
        <x:v>0.0741</x:v>
      </x:c>
      <x:c r="C1106" s="13" t="n">
        <x:v>0.0755</x:v>
      </x:c>
      <x:c r="D1106" s="15" t="n">
        <x:v>2202504.4556</x:v>
      </x:c>
    </x:row>
    <x:row r="1107">
      <x:c r="A1107" s="11" t="str">
        <x:v>2022-07-07</x:v>
      </x:c>
      <x:c r="B1107" s="13" t="n">
        <x:v>0.0757</x:v>
      </x:c>
      <x:c r="C1107" s="13" t="n">
        <x:v>0.0813</x:v>
      </x:c>
      <x:c r="D1107" s="15" t="n">
        <x:v>3679253.8519</x:v>
      </x:c>
    </x:row>
    <x:row r="1108">
      <x:c r="A1108" s="11" t="str">
        <x:v>2022-07-08</x:v>
      </x:c>
      <x:c r="B1108" s="13" t="n">
        <x:v>0.0814</x:v>
      </x:c>
      <x:c r="C1108" s="13" t="n">
        <x:v>0.0789</x:v>
      </x:c>
      <x:c r="D1108" s="15" t="n">
        <x:v>2481827.5206</x:v>
      </x:c>
    </x:row>
    <x:row r="1109">
      <x:c r="A1109" s="11" t="str">
        <x:v>2022-07-09</x:v>
      </x:c>
      <x:c r="B1109" s="13" t="n">
        <x:v>0.0791</x:v>
      </x:c>
      <x:c r="C1109" s="13" t="n">
        <x:v>0.0818</x:v>
      </x:c>
      <x:c r="D1109" s="15" t="n">
        <x:v>1753220.9313</x:v>
      </x:c>
    </x:row>
    <x:row r="1110">
      <x:c r="A1110" s="11" t="str">
        <x:v>2022-07-10</x:v>
      </x:c>
      <x:c r="B1110" s="13" t="n">
        <x:v>0.0818</x:v>
      </x:c>
      <x:c r="C1110" s="13" t="n">
        <x:v>0.077</x:v>
      </x:c>
      <x:c r="D1110" s="15" t="n">
        <x:v>2543786.0884</x:v>
      </x:c>
    </x:row>
    <x:row r="1111">
      <x:c r="A1111" s="11" t="str">
        <x:v>2022-07-11</x:v>
      </x:c>
      <x:c r="B1111" s="13" t="n">
        <x:v>0.077</x:v>
      </x:c>
      <x:c r="C1111" s="13" t="n">
        <x:v>0.072</x:v>
      </x:c>
      <x:c r="D1111" s="15" t="n">
        <x:v>1367318.7316</x:v>
      </x:c>
    </x:row>
    <x:row r="1112">
      <x:c r="A1112" s="11" t="str">
        <x:v>2022-07-12</x:v>
      </x:c>
      <x:c r="B1112" s="13" t="n">
        <x:v>0.0719</x:v>
      </x:c>
      <x:c r="C1112" s="13" t="n">
        <x:v>0.0686</x:v>
      </x:c>
      <x:c r="D1112" s="15" t="n">
        <x:v>1948177.1537</x:v>
      </x:c>
    </x:row>
    <x:row r="1113">
      <x:c r="A1113" s="11" t="str">
        <x:v>2022-07-13</x:v>
      </x:c>
      <x:c r="B1113" s="13" t="n">
        <x:v>0.0686</x:v>
      </x:c>
      <x:c r="C1113" s="13" t="n">
        <x:v>0.0741</x:v>
      </x:c>
      <x:c r="D1113" s="15" t="n">
        <x:v>1918469.3126</x:v>
      </x:c>
    </x:row>
    <x:row r="1114">
      <x:c r="A1114" s="11" t="str">
        <x:v>2022-07-14</x:v>
      </x:c>
      <x:c r="B1114" s="13" t="n">
        <x:v>0.0741</x:v>
      </x:c>
      <x:c r="C1114" s="13" t="n">
        <x:v>0.0769</x:v>
      </x:c>
      <x:c r="D1114" s="15" t="n">
        <x:v>3184758.3269</x:v>
      </x:c>
    </x:row>
    <x:row r="1115">
      <x:c r="A1115" s="11" t="str">
        <x:v>2022-07-15</x:v>
      </x:c>
      <x:c r="B1115" s="13" t="n">
        <x:v>0.0768</x:v>
      </x:c>
      <x:c r="C1115" s="13" t="n">
        <x:v>0.0767</x:v>
      </x:c>
      <x:c r="D1115" s="15" t="n">
        <x:v>2520167.4268</x:v>
      </x:c>
    </x:row>
    <x:row r="1116">
      <x:c r="A1116" s="11" t="str">
        <x:v>2022-07-16</x:v>
      </x:c>
      <x:c r="B1116" s="13" t="n">
        <x:v>0.0767</x:v>
      </x:c>
      <x:c r="C1116" s="13" t="n">
        <x:v>0.0812</x:v>
      </x:c>
      <x:c r="D1116" s="15" t="n">
        <x:v>4680900.0982</x:v>
      </x:c>
    </x:row>
    <x:row r="1117">
      <x:c r="A1117" s="11" t="str">
        <x:v>2022-07-17</x:v>
      </x:c>
      <x:c r="B1117" s="13" t="n">
        <x:v>0.0811</x:v>
      </x:c>
      <x:c r="C1117" s="13" t="n">
        <x:v>0.0794</x:v>
      </x:c>
      <x:c r="D1117" s="15" t="n">
        <x:v>2157069.4978</x:v>
      </x:c>
    </x:row>
    <x:row r="1118">
      <x:c r="A1118" s="11" t="str">
        <x:v>2022-07-18</x:v>
      </x:c>
      <x:c r="B1118" s="13" t="n">
        <x:v>0.0794</x:v>
      </x:c>
      <x:c r="C1118" s="13" t="n">
        <x:v>0.0846</x:v>
      </x:c>
      <x:c r="D1118" s="15" t="n">
        <x:v>3127957.8656</x:v>
      </x:c>
    </x:row>
    <x:row r="1119">
      <x:c r="A1119" s="11" t="str">
        <x:v>2022-07-19</x:v>
      </x:c>
      <x:c r="B1119" s="13" t="n">
        <x:v>0.0844</x:v>
      </x:c>
      <x:c r="C1119" s="13" t="n">
        <x:v>0.0875</x:v>
      </x:c>
      <x:c r="D1119" s="15" t="n">
        <x:v>5157902.3818</x:v>
      </x:c>
    </x:row>
    <x:row r="1120">
      <x:c r="A1120" s="11" t="str">
        <x:v>2022-07-20</x:v>
      </x:c>
      <x:c r="B1120" s="13" t="n">
        <x:v>0.0876</x:v>
      </x:c>
      <x:c r="C1120" s="13" t="n">
        <x:v>0.0835</x:v>
      </x:c>
      <x:c r="D1120" s="15" t="n">
        <x:v>5975652.1587</x:v>
      </x:c>
    </x:row>
    <x:row r="1121">
      <x:c r="A1121" s="11" t="str">
        <x:v>2022-07-21</x:v>
      </x:c>
      <x:c r="B1121" s="13" t="n">
        <x:v>0.0836</x:v>
      </x:c>
      <x:c r="C1121" s="13" t="n">
        <x:v>0.0852</x:v>
      </x:c>
      <x:c r="D1121" s="15" t="n">
        <x:v>2413333.4725</x:v>
      </x:c>
    </x:row>
    <x:row r="1122">
      <x:c r="A1122" s="11" t="str">
        <x:v>2022-07-22</x:v>
      </x:c>
      <x:c r="B1122" s="13" t="n">
        <x:v>0.0851</x:v>
      </x:c>
      <x:c r="C1122" s="13" t="n">
        <x:v>0.0822</x:v>
      </x:c>
      <x:c r="D1122" s="15" t="n">
        <x:v>2077576.7503</x:v>
      </x:c>
    </x:row>
    <x:row r="1123">
      <x:c r="A1123" s="11" t="str">
        <x:v>2022-07-23</x:v>
      </x:c>
      <x:c r="B1123" s="13" t="n">
        <x:v>0.0823</x:v>
      </x:c>
      <x:c r="C1123" s="13" t="n">
        <x:v>0.0833</x:v>
      </x:c>
      <x:c r="D1123" s="15" t="n">
        <x:v>1250409.4908</x:v>
      </x:c>
    </x:row>
    <x:row r="1124">
      <x:c r="A1124" s="11" t="str">
        <x:v>2022-07-24</x:v>
      </x:c>
      <x:c r="B1124" s="13" t="n">
        <x:v>0.0835</x:v>
      </x:c>
      <x:c r="C1124" s="13" t="n">
        <x:v>0.0844</x:v>
      </x:c>
      <x:c r="D1124" s="15" t="n">
        <x:v>1592891.2226</x:v>
      </x:c>
    </x:row>
    <x:row r="1125">
      <x:c r="A1125" s="11" t="str">
        <x:v>2022-07-25</x:v>
      </x:c>
      <x:c r="B1125" s="13" t="n">
        <x:v>0.0844</x:v>
      </x:c>
      <x:c r="C1125" s="13" t="n">
        <x:v>0.0766</x:v>
      </x:c>
      <x:c r="D1125" s="15" t="n">
        <x:v>1523482.5961</x:v>
      </x:c>
    </x:row>
    <x:row r="1126">
      <x:c r="A1126" s="11" t="str">
        <x:v>2022-07-26</x:v>
      </x:c>
      <x:c r="B1126" s="13" t="n">
        <x:v>0.0765</x:v>
      </x:c>
      <x:c r="C1126" s="13" t="n">
        <x:v>0.0763</x:v>
      </x:c>
      <x:c r="D1126" s="15" t="n">
        <x:v>1088306.8365</x:v>
      </x:c>
    </x:row>
    <x:row r="1127">
      <x:c r="A1127" s="11" t="str">
        <x:v>2022-07-27</x:v>
      </x:c>
      <x:c r="B1127" s="13" t="n">
        <x:v>0.0765</x:v>
      </x:c>
      <x:c r="C1127" s="13" t="n">
        <x:v>0.0812</x:v>
      </x:c>
      <x:c r="D1127" s="15" t="n">
        <x:v>2111703.1112</x:v>
      </x:c>
    </x:row>
    <x:row r="1128">
      <x:c r="A1128" s="11" t="str">
        <x:v>2022-07-28</x:v>
      </x:c>
      <x:c r="B1128" s="13" t="n">
        <x:v>0.0812</x:v>
      </x:c>
      <x:c r="C1128" s="13" t="n">
        <x:v>0.0871</x:v>
      </x:c>
      <x:c r="D1128" s="15" t="n">
        <x:v>3723860.032</x:v>
      </x:c>
    </x:row>
    <x:row r="1129">
      <x:c r="A1129" s="11" t="str">
        <x:v>2022-07-29</x:v>
      </x:c>
      <x:c r="B1129" s="13" t="n">
        <x:v>0.087</x:v>
      </x:c>
      <x:c r="C1129" s="13" t="n">
        <x:v>0.086</x:v>
      </x:c>
      <x:c r="D1129" s="15" t="n">
        <x:v>3750761.8554</x:v>
      </x:c>
    </x:row>
    <x:row r="1130">
      <x:c r="A1130" s="11" t="str">
        <x:v>2022-07-30</x:v>
      </x:c>
      <x:c r="B1130" s="13" t="n">
        <x:v>0.086</x:v>
      </x:c>
      <x:c r="C1130" s="13" t="n">
        <x:v>0.0873</x:v>
      </x:c>
      <x:c r="D1130" s="15" t="n">
        <x:v>3994926.224</x:v>
      </x:c>
    </x:row>
    <x:row r="1131">
      <x:c r="A1131" s="11" t="str">
        <x:v>2022-07-31</x:v>
      </x:c>
      <x:c r="B1131" s="13" t="n">
        <x:v>0.0872</x:v>
      </x:c>
      <x:c r="C1131" s="13" t="n">
        <x:v>0.0957</x:v>
      </x:c>
      <x:c r="D1131" s="15" t="n">
        <x:v>8749308.3924</x:v>
      </x:c>
    </x:row>
    <x:row r="1132">
      <x:c r="A1132" s="11" t="str">
        <x:v>2022-08-01</x:v>
      </x:c>
      <x:c r="B1132" s="13" t="n">
        <x:v>0.0958</x:v>
      </x:c>
      <x:c r="C1132" s="13" t="n">
        <x:v>0.0948</x:v>
      </x:c>
      <x:c r="D1132" s="15" t="n">
        <x:v>4956918.0417</x:v>
      </x:c>
    </x:row>
    <x:row r="1133">
      <x:c r="A1133" s="11" t="str">
        <x:v>2022-08-02</x:v>
      </x:c>
      <x:c r="B1133" s="13" t="n">
        <x:v>0.0948</x:v>
      </x:c>
      <x:c r="C1133" s="13" t="n">
        <x:v>0.0925</x:v>
      </x:c>
      <x:c r="D1133" s="15" t="n">
        <x:v>3563870.894</x:v>
      </x:c>
    </x:row>
    <x:row r="1134">
      <x:c r="A1134" s="11" t="str">
        <x:v>2022-08-03</x:v>
      </x:c>
      <x:c r="B1134" s="13" t="n">
        <x:v>0.0926</x:v>
      </x:c>
      <x:c r="C1134" s="13" t="n">
        <x:v>0.0956</x:v>
      </x:c>
      <x:c r="D1134" s="15" t="n">
        <x:v>2839848.3574</x:v>
      </x:c>
    </x:row>
    <x:row r="1135">
      <x:c r="A1135" s="11" t="str">
        <x:v>2022-08-04</x:v>
      </x:c>
      <x:c r="B1135" s="13" t="n">
        <x:v>0.0956</x:v>
      </x:c>
      <x:c r="C1135" s="13" t="n">
        <x:v>0.0964</x:v>
      </x:c>
      <x:c r="D1135" s="15" t="n">
        <x:v>7897621.4382</x:v>
      </x:c>
    </x:row>
    <x:row r="1136">
      <x:c r="A1136" s="11" t="str">
        <x:v>2022-08-05</x:v>
      </x:c>
      <x:c r="B1136" s="13" t="n">
        <x:v>0.0964</x:v>
      </x:c>
      <x:c r="C1136" s="13" t="n">
        <x:v>0.1008</x:v>
      </x:c>
      <x:c r="D1136" s="15" t="n">
        <x:v>3220426.3362</x:v>
      </x:c>
    </x:row>
    <x:row r="1137">
      <x:c r="A1137" s="11" t="str">
        <x:v>2022-08-06</x:v>
      </x:c>
      <x:c r="B1137" s="13" t="n">
        <x:v>0.101</x:v>
      </x:c>
      <x:c r="C1137" s="13" t="n">
        <x:v>0.1017</x:v>
      </x:c>
      <x:c r="D1137" s="15" t="n">
        <x:v>2527249.8809</x:v>
      </x:c>
    </x:row>
    <x:row r="1138">
      <x:c r="A1138" s="11" t="str">
        <x:v>2022-08-07</x:v>
      </x:c>
      <x:c r="B1138" s="13" t="n">
        <x:v>0.1017</x:v>
      </x:c>
      <x:c r="C1138" s="13" t="n">
        <x:v>0.1043</x:v>
      </x:c>
      <x:c r="D1138" s="15" t="n">
        <x:v>3160791.2239</x:v>
      </x:c>
    </x:row>
    <x:row r="1139">
      <x:c r="A1139" s="11" t="str">
        <x:v>2022-08-08</x:v>
      </x:c>
      <x:c r="B1139" s="13" t="n">
        <x:v>0.1041</x:v>
      </x:c>
      <x:c r="C1139" s="13" t="n">
        <x:v>0.1017</x:v>
      </x:c>
      <x:c r="D1139" s="15" t="n">
        <x:v>4273655.4107</x:v>
      </x:c>
    </x:row>
    <x:row r="1140">
      <x:c r="A1140" s="11" t="str">
        <x:v>2022-08-09</x:v>
      </x:c>
      <x:c r="B1140" s="13" t="n">
        <x:v>0.1017</x:v>
      </x:c>
      <x:c r="C1140" s="13" t="n">
        <x:v>0.0957</x:v>
      </x:c>
      <x:c r="D1140" s="15" t="n">
        <x:v>2924866.1692</x:v>
      </x:c>
    </x:row>
    <x:row r="1141">
      <x:c r="A1141" s="11" t="str">
        <x:v>2022-08-10</x:v>
      </x:c>
      <x:c r="B1141" s="13" t="n">
        <x:v>0.0957</x:v>
      </x:c>
      <x:c r="C1141" s="13" t="n">
        <x:v>0.0999</x:v>
      </x:c>
      <x:c r="D1141" s="15" t="n">
        <x:v>3287398.9753</x:v>
      </x:c>
    </x:row>
    <x:row r="1142">
      <x:c r="A1142" s="11" t="str">
        <x:v>2022-08-11</x:v>
      </x:c>
      <x:c r="B1142" s="13" t="n">
        <x:v>0.1</x:v>
      </x:c>
      <x:c r="C1142" s="13" t="n">
        <x:v>0.097</x:v>
      </x:c>
      <x:c r="D1142" s="15" t="n">
        <x:v>3013634.3727</x:v>
      </x:c>
    </x:row>
    <x:row r="1143">
      <x:c r="A1143" s="11" t="str">
        <x:v>2022-08-12</x:v>
      </x:c>
      <x:c r="B1143" s="13" t="n">
        <x:v>0.097</x:v>
      </x:c>
      <x:c r="C1143" s="13" t="n">
        <x:v>0.1037</x:v>
      </x:c>
      <x:c r="D1143" s="15" t="n">
        <x:v>2736473.8048</x:v>
      </x:c>
    </x:row>
    <x:row r="1144">
      <x:c r="A1144" s="11" t="str">
        <x:v>2022-08-13</x:v>
      </x:c>
      <x:c r="B1144" s="13" t="n">
        <x:v>0.1037</x:v>
      </x:c>
      <x:c r="C1144" s="13" t="n">
        <x:v>0.1005</x:v>
      </x:c>
      <x:c r="D1144" s="15" t="n">
        <x:v>2650347.3535</x:v>
      </x:c>
    </x:row>
    <x:row r="1145">
      <x:c r="A1145" s="11" t="str">
        <x:v>2022-08-14</x:v>
      </x:c>
      <x:c r="B1145" s="13" t="n">
        <x:v>0.1005</x:v>
      </x:c>
      <x:c r="C1145" s="13" t="n">
        <x:v>0.0995</x:v>
      </x:c>
      <x:c r="D1145" s="15" t="n">
        <x:v>3040511.4783</x:v>
      </x:c>
    </x:row>
    <x:row r="1146">
      <x:c r="A1146" s="11" t="str">
        <x:v>2022-08-15</x:v>
      </x:c>
      <x:c r="B1146" s="13" t="n">
        <x:v>0.0994</x:v>
      </x:c>
      <x:c r="C1146" s="13" t="n">
        <x:v>0.1003</x:v>
      </x:c>
      <x:c r="D1146" s="15" t="n">
        <x:v>3038414.3972</x:v>
      </x:c>
    </x:row>
    <x:row r="1147">
      <x:c r="A1147" s="11" t="str">
        <x:v>2022-08-16</x:v>
      </x:c>
      <x:c r="B1147" s="13" t="n">
        <x:v>0.1004</x:v>
      </x:c>
      <x:c r="C1147" s="13" t="n">
        <x:v>0.1076</x:v>
      </x:c>
      <x:c r="D1147" s="15" t="n">
        <x:v>16809213.903</x:v>
      </x:c>
    </x:row>
    <x:row r="1148">
      <x:c r="A1148" s="11" t="str">
        <x:v>2022-08-17</x:v>
      </x:c>
      <x:c r="B1148" s="13" t="n">
        <x:v>0.1075</x:v>
      </x:c>
      <x:c r="C1148" s="13" t="n">
        <x:v>0.1019</x:v>
      </x:c>
      <x:c r="D1148" s="15" t="n">
        <x:v>4486072.2128</x:v>
      </x:c>
    </x:row>
    <x:row r="1149">
      <x:c r="A1149" s="11" t="str">
        <x:v>2022-08-18</x:v>
      </x:c>
      <x:c r="B1149" s="13" t="n">
        <x:v>0.1021</x:v>
      </x:c>
      <x:c r="C1149" s="13" t="n">
        <x:v>0.0944</x:v>
      </x:c>
      <x:c r="D1149" s="15" t="n">
        <x:v>2438000.7594</x:v>
      </x:c>
    </x:row>
    <x:row r="1150">
      <x:c r="A1150" s="11" t="str">
        <x:v>2022-08-19</x:v>
      </x:c>
      <x:c r="B1150" s="13" t="n">
        <x:v>0.0944</x:v>
      </x:c>
      <x:c r="C1150" s="13" t="n">
        <x:v>0.0842</x:v>
      </x:c>
      <x:c r="D1150" s="15" t="n">
        <x:v>2728567.5811</x:v>
      </x:c>
    </x:row>
    <x:row r="1151">
      <x:c r="A1151" s="11" t="str">
        <x:v>2022-08-20</x:v>
      </x:c>
      <x:c r="B1151" s="13" t="n">
        <x:v>0.0842</x:v>
      </x:c>
      <x:c r="C1151" s="13" t="n">
        <x:v>0.0853</x:v>
      </x:c>
      <x:c r="D1151" s="15" t="n">
        <x:v>1739482.7569</x:v>
      </x:c>
    </x:row>
    <x:row r="1152">
      <x:c r="A1152" s="11" t="str">
        <x:v>2022-08-21</x:v>
      </x:c>
      <x:c r="B1152" s="13" t="n">
        <x:v>0.0853</x:v>
      </x:c>
      <x:c r="C1152" s="13" t="n">
        <x:v>0.0888</x:v>
      </x:c>
      <x:c r="D1152" s="15" t="n">
        <x:v>2870113.0175</x:v>
      </x:c>
    </x:row>
    <x:row r="1153">
      <x:c r="A1153" s="11" t="str">
        <x:v>2022-08-22</x:v>
      </x:c>
      <x:c r="B1153" s="13" t="n">
        <x:v>0.0888</x:v>
      </x:c>
      <x:c r="C1153" s="13" t="n">
        <x:v>0.0895</x:v>
      </x:c>
      <x:c r="D1153" s="15" t="n">
        <x:v>1838265.0108</x:v>
      </x:c>
    </x:row>
    <x:row r="1154">
      <x:c r="A1154" s="11" t="str">
        <x:v>2022-08-23</x:v>
      </x:c>
      <x:c r="B1154" s="13" t="n">
        <x:v>0.0895</x:v>
      </x:c>
      <x:c r="C1154" s="13" t="n">
        <x:v>0.0918</x:v>
      </x:c>
      <x:c r="D1154" s="15" t="n">
        <x:v>3247644.8166</x:v>
      </x:c>
    </x:row>
    <x:row r="1155">
      <x:c r="A1155" s="11" t="str">
        <x:v>2022-08-24</x:v>
      </x:c>
      <x:c r="B1155" s="13" t="n">
        <x:v>0.0919</x:v>
      </x:c>
      <x:c r="C1155" s="13" t="n">
        <x:v>0.0908</x:v>
      </x:c>
      <x:c r="D1155" s="15" t="n">
        <x:v>964246.1306</x:v>
      </x:c>
    </x:row>
    <x:row r="1156">
      <x:c r="A1156" s="11" t="str">
        <x:v>2022-08-25</x:v>
      </x:c>
      <x:c r="B1156" s="13" t="n">
        <x:v>0.0909</x:v>
      </x:c>
      <x:c r="C1156" s="13" t="n">
        <x:v>0.0912</x:v>
      </x:c>
      <x:c r="D1156" s="15" t="n">
        <x:v>1305524.3351</x:v>
      </x:c>
    </x:row>
    <x:row r="1157">
      <x:c r="A1157" s="11" t="str">
        <x:v>2022-08-26</x:v>
      </x:c>
      <x:c r="B1157" s="13" t="n">
        <x:v>0.0912</x:v>
      </x:c>
      <x:c r="C1157" s="13" t="n">
        <x:v>0.0857</x:v>
      </x:c>
      <x:c r="D1157" s="15" t="n">
        <x:v>1933167.3117</x:v>
      </x:c>
    </x:row>
    <x:row r="1158">
      <x:c r="A1158" s="11" t="str">
        <x:v>2022-08-27</x:v>
      </x:c>
      <x:c r="B1158" s="13" t="n">
        <x:v>0.0858</x:v>
      </x:c>
      <x:c r="C1158" s="13" t="n">
        <x:v>0.085</x:v>
      </x:c>
      <x:c r="D1158" s="15" t="n">
        <x:v>1219235.1664</x:v>
      </x:c>
    </x:row>
    <x:row r="1159">
      <x:c r="A1159" s="11" t="str">
        <x:v>2022-08-28</x:v>
      </x:c>
      <x:c r="B1159" s="13" t="n">
        <x:v>0.085</x:v>
      </x:c>
      <x:c r="C1159" s="13" t="n">
        <x:v>0.0778</x:v>
      </x:c>
      <x:c r="D1159" s="15" t="n">
        <x:v>1475384.2633</x:v>
      </x:c>
    </x:row>
    <x:row r="1160">
      <x:c r="A1160" s="11" t="str">
        <x:v>2022-08-29</x:v>
      </x:c>
      <x:c r="B1160" s="13" t="n">
        <x:v>0.0777</x:v>
      </x:c>
      <x:c r="C1160" s="13" t="n">
        <x:v>0.0843</x:v>
      </x:c>
      <x:c r="D1160" s="15" t="n">
        <x:v>970374.9777</x:v>
      </x:c>
    </x:row>
    <x:row r="1161">
      <x:c r="A1161" s="11" t="str">
        <x:v>2022-08-30</x:v>
      </x:c>
      <x:c r="B1161" s="13" t="n">
        <x:v>0.0844</x:v>
      </x:c>
      <x:c r="C1161" s="13" t="n">
        <x:v>0.0801</x:v>
      </x:c>
      <x:c r="D1161" s="15" t="n">
        <x:v>1102412.5869</x:v>
      </x:c>
    </x:row>
    <x:row r="1162">
      <x:c r="A1162" s="11" t="str">
        <x:v>2022-08-31</x:v>
      </x:c>
      <x:c r="B1162" s="13" t="n">
        <x:v>0.0803</x:v>
      </x:c>
      <x:c r="C1162" s="13" t="n">
        <x:v>0.0812</x:v>
      </x:c>
      <x:c r="D1162" s="15" t="n">
        <x:v>1258688.2846</x:v>
      </x:c>
    </x:row>
    <x:row r="1163">
      <x:c r="A1163" s="11" t="str">
        <x:v>2022-09-01</x:v>
      </x:c>
      <x:c r="B1163" s="13" t="n">
        <x:v>0.0812</x:v>
      </x:c>
      <x:c r="C1163" s="13" t="n">
        <x:v>0.0819</x:v>
      </x:c>
      <x:c r="D1163" s="15" t="n">
        <x:v>1179904.637</x:v>
      </x:c>
    </x:row>
    <x:row r="1164">
      <x:c r="A1164" s="11" t="str">
        <x:v>2022-09-02</x:v>
      </x:c>
      <x:c r="B1164" s="13" t="n">
        <x:v>0.0818</x:v>
      </x:c>
      <x:c r="C1164" s="13" t="n">
        <x:v>0.0808</x:v>
      </x:c>
      <x:c r="D1164" s="15" t="n">
        <x:v>1676387.6698</x:v>
      </x:c>
    </x:row>
    <x:row r="1165">
      <x:c r="A1165" s="11" t="str">
        <x:v>2022-09-03</x:v>
      </x:c>
      <x:c r="B1165" s="13" t="n">
        <x:v>0.0808</x:v>
      </x:c>
      <x:c r="C1165" s="13" t="n">
        <x:v>0.0826</x:v>
      </x:c>
      <x:c r="D1165" s="15" t="n">
        <x:v>1165511.2501</x:v>
      </x:c>
    </x:row>
    <x:row r="1166">
      <x:c r="A1166" s="11" t="str">
        <x:v>2022-09-04</x:v>
      </x:c>
      <x:c r="B1166" s="13" t="n">
        <x:v>0.0827</x:v>
      </x:c>
      <x:c r="C1166" s="13" t="n">
        <x:v>0.0831</x:v>
      </x:c>
      <x:c r="D1166" s="15" t="n">
        <x:v>1193065.6465</x:v>
      </x:c>
    </x:row>
    <x:row r="1167">
      <x:c r="A1167" s="11" t="str">
        <x:v>2022-09-05</x:v>
      </x:c>
      <x:c r="B1167" s="13" t="n">
        <x:v>0.083</x:v>
      </x:c>
      <x:c r="C1167" s="13" t="n">
        <x:v>0.082</x:v>
      </x:c>
      <x:c r="D1167" s="15" t="n">
        <x:v>1137890.8159</x:v>
      </x:c>
    </x:row>
    <x:row r="1168">
      <x:c r="A1168" s="11" t="str">
        <x:v>2022-09-06</x:v>
      </x:c>
      <x:c r="B1168" s="13" t="n">
        <x:v>0.0821</x:v>
      </x:c>
      <x:c r="C1168" s="13" t="n">
        <x:v>0.077</x:v>
      </x:c>
      <x:c r="D1168" s="15" t="n">
        <x:v>1782476.9161</x:v>
      </x:c>
    </x:row>
    <x:row r="1169">
      <x:c r="A1169" s="11" t="str">
        <x:v>2022-09-07</x:v>
      </x:c>
      <x:c r="B1169" s="13" t="n">
        <x:v>0.077</x:v>
      </x:c>
      <x:c r="C1169" s="13" t="n">
        <x:v>0.0972</x:v>
      </x:c>
      <x:c r="D1169" s="15" t="n">
        <x:v>24713182.2678</x:v>
      </x:c>
    </x:row>
    <x:row r="1170">
      <x:c r="A1170" s="11" t="str">
        <x:v>2022-09-08</x:v>
      </x:c>
      <x:c r="B1170" s="13" t="n">
        <x:v>0.0973</x:v>
      </x:c>
      <x:c r="C1170" s="13" t="n">
        <x:v>0.0931</x:v>
      </x:c>
      <x:c r="D1170" s="15" t="n">
        <x:v>6168836.5498</x:v>
      </x:c>
    </x:row>
    <x:row r="1171">
      <x:c r="A1171" s="11" t="str">
        <x:v>2022-09-09</x:v>
      </x:c>
      <x:c r="B1171" s="13" t="n">
        <x:v>0.093</x:v>
      </x:c>
      <x:c r="C1171" s="13" t="n">
        <x:v>0.0953</x:v>
      </x:c>
      <x:c r="D1171" s="15" t="n">
        <x:v>3169650.2367</x:v>
      </x:c>
    </x:row>
    <x:row r="1172">
      <x:c r="A1172" s="11" t="str">
        <x:v>2022-09-10</x:v>
      </x:c>
      <x:c r="B1172" s="13" t="n">
        <x:v>0.0953</x:v>
      </x:c>
      <x:c r="C1172" s="13" t="n">
        <x:v>0.0989</x:v>
      </x:c>
      <x:c r="D1172" s="15" t="n">
        <x:v>3779302.168</x:v>
      </x:c>
    </x:row>
    <x:row r="1173">
      <x:c r="A1173" s="11" t="str">
        <x:v>2022-09-11</x:v>
      </x:c>
      <x:c r="B1173" s="13" t="n">
        <x:v>0.0988</x:v>
      </x:c>
      <x:c r="C1173" s="13" t="n">
        <x:v>0.0949</x:v>
      </x:c>
      <x:c r="D1173" s="15" t="n">
        <x:v>1876801.7619</x:v>
      </x:c>
    </x:row>
    <x:row r="1174">
      <x:c r="A1174" s="11" t="str">
        <x:v>2022-09-12</x:v>
      </x:c>
      <x:c r="B1174" s="13" t="n">
        <x:v>0.0949</x:v>
      </x:c>
      <x:c r="C1174" s="13" t="n">
        <x:v>0.0912</x:v>
      </x:c>
      <x:c r="D1174" s="15" t="n">
        <x:v>2726886.8524</x:v>
      </x:c>
    </x:row>
    <x:row r="1175">
      <x:c r="A1175" s="11" t="str">
        <x:v>2022-09-13</x:v>
      </x:c>
      <x:c r="B1175" s="13" t="n">
        <x:v>0.0912</x:v>
      </x:c>
      <x:c r="C1175" s="13" t="n">
        <x:v>0.0863</x:v>
      </x:c>
      <x:c r="D1175" s="15" t="n">
        <x:v>2110229.2565</x:v>
      </x:c>
    </x:row>
    <x:row r="1176">
      <x:c r="A1176" s="11" t="str">
        <x:v>2022-09-14</x:v>
      </x:c>
      <x:c r="B1176" s="13" t="n">
        <x:v>0.0863</x:v>
      </x:c>
      <x:c r="C1176" s="13" t="n">
        <x:v>0.0915</x:v>
      </x:c>
      <x:c r="D1176" s="15" t="n">
        <x:v>4644806.7884</x:v>
      </x:c>
    </x:row>
    <x:row r="1177">
      <x:c r="A1177" s="11" t="str">
        <x:v>2022-09-15</x:v>
      </x:c>
      <x:c r="B1177" s="13" t="n">
        <x:v>0.0916</x:v>
      </x:c>
      <x:c r="C1177" s="13" t="n">
        <x:v>0.0918</x:v>
      </x:c>
      <x:c r="D1177" s="15" t="n">
        <x:v>5127187.7684</x:v>
      </x:c>
    </x:row>
    <x:row r="1178">
      <x:c r="A1178" s="11" t="str">
        <x:v>2022-09-16</x:v>
      </x:c>
      <x:c r="B1178" s="13" t="n">
        <x:v>0.0917</x:v>
      </x:c>
      <x:c r="C1178" s="13" t="n">
        <x:v>0.0866</x:v>
      </x:c>
      <x:c r="D1178" s="15" t="n">
        <x:v>3530874.5931</x:v>
      </x:c>
    </x:row>
    <x:row r="1179">
      <x:c r="A1179" s="11" t="str">
        <x:v>2022-09-17</x:v>
      </x:c>
      <x:c r="B1179" s="13" t="n">
        <x:v>0.0865</x:v>
      </x:c>
      <x:c r="C1179" s="13" t="n">
        <x:v>0.0888</x:v>
      </x:c>
      <x:c r="D1179" s="15" t="n">
        <x:v>1032990.3981</x:v>
      </x:c>
    </x:row>
    <x:row r="1180">
      <x:c r="A1180" s="11" t="str">
        <x:v>2022-09-18</x:v>
      </x:c>
      <x:c r="B1180" s="13" t="n">
        <x:v>0.0886</x:v>
      </x:c>
      <x:c r="C1180" s="13" t="n">
        <x:v>0.0809</x:v>
      </x:c>
      <x:c r="D1180" s="15" t="n">
        <x:v>1567468.2397</x:v>
      </x:c>
    </x:row>
    <x:row r="1181">
      <x:c r="A1181" s="11" t="str">
        <x:v>2022-09-19</x:v>
      </x:c>
      <x:c r="B1181" s="13" t="n">
        <x:v>0.0809</x:v>
      </x:c>
      <x:c r="C1181" s="13" t="n">
        <x:v>0.0827</x:v>
      </x:c>
      <x:c r="D1181" s="15" t="n">
        <x:v>1790024.4496</x:v>
      </x:c>
    </x:row>
    <x:row r="1182">
      <x:c r="A1182" s="11" t="str">
        <x:v>2022-09-20</x:v>
      </x:c>
      <x:c r="B1182" s="13" t="n">
        <x:v>0.0827</x:v>
      </x:c>
      <x:c r="C1182" s="13" t="n">
        <x:v>0.0826</x:v>
      </x:c>
      <x:c r="D1182" s="15" t="n">
        <x:v>1593037.9376</x:v>
      </x:c>
    </x:row>
    <x:row r="1183">
      <x:c r="A1183" s="11" t="str">
        <x:v>2022-09-21</x:v>
      </x:c>
      <x:c r="B1183" s="13" t="n">
        <x:v>0.0824</x:v>
      </x:c>
      <x:c r="C1183" s="13" t="n">
        <x:v>0.0792</x:v>
      </x:c>
      <x:c r="D1183" s="15" t="n">
        <x:v>2935836.0045</x:v>
      </x:c>
    </x:row>
    <x:row r="1184">
      <x:c r="A1184" s="11" t="str">
        <x:v>2022-09-22</x:v>
      </x:c>
      <x:c r="B1184" s="13" t="n">
        <x:v>0.0791</x:v>
      </x:c>
      <x:c r="C1184" s="13" t="n">
        <x:v>0.0827</x:v>
      </x:c>
      <x:c r="D1184" s="15" t="n">
        <x:v>1178153.4899</x:v>
      </x:c>
    </x:row>
    <x:row r="1185">
      <x:c r="A1185" s="11" t="str">
        <x:v>2022-09-23</x:v>
      </x:c>
      <x:c r="B1185" s="13" t="n">
        <x:v>0.0828</x:v>
      </x:c>
      <x:c r="C1185" s="13" t="n">
        <x:v>0.0852</x:v>
      </x:c>
      <x:c r="D1185" s="15" t="n">
        <x:v>2046566.0506</x:v>
      </x:c>
    </x:row>
    <x:row r="1186">
      <x:c r="A1186" s="11" t="str">
        <x:v>2022-09-24</x:v>
      </x:c>
      <x:c r="B1186" s="13" t="n">
        <x:v>0.0852</x:v>
      </x:c>
      <x:c r="C1186" s="13" t="n">
        <x:v>0.0823</x:v>
      </x:c>
      <x:c r="D1186" s="15" t="n">
        <x:v>1285467.5275</x:v>
      </x:c>
    </x:row>
    <x:row r="1187">
      <x:c r="A1187" s="11" t="str">
        <x:v>2022-09-25</x:v>
      </x:c>
      <x:c r="B1187" s="13" t="n">
        <x:v>0.0824</x:v>
      </x:c>
      <x:c r="C1187" s="13" t="n">
        <x:v>0.0801</x:v>
      </x:c>
      <x:c r="D1187" s="15" t="n">
        <x:v>1121206.2164</x:v>
      </x:c>
    </x:row>
    <x:row r="1188">
      <x:c r="A1188" s="11" t="str">
        <x:v>2022-09-26</x:v>
      </x:c>
      <x:c r="B1188" s="13" t="n">
        <x:v>0.0801</x:v>
      </x:c>
      <x:c r="C1188" s="13" t="n">
        <x:v>0.0812</x:v>
      </x:c>
      <x:c r="D1188" s="15" t="n">
        <x:v>1209314.5445</x:v>
      </x:c>
    </x:row>
    <x:row r="1189">
      <x:c r="A1189" s="11" t="str">
        <x:v>2022-09-27</x:v>
      </x:c>
      <x:c r="B1189" s="13" t="n">
        <x:v>0.0811</x:v>
      </x:c>
      <x:c r="C1189" s="13" t="n">
        <x:v>0.0814</x:v>
      </x:c>
      <x:c r="D1189" s="15" t="n">
        <x:v>1803299.6138</x:v>
      </x:c>
    </x:row>
    <x:row r="1190">
      <x:c r="A1190" s="11" t="str">
        <x:v>2022-09-28</x:v>
      </x:c>
      <x:c r="B1190" s="13" t="n">
        <x:v>0.0815</x:v>
      </x:c>
      <x:c r="C1190" s="13" t="n">
        <x:v>0.0848</x:v>
      </x:c>
      <x:c r="D1190" s="15" t="n">
        <x:v>4609747.0486</x:v>
      </x:c>
    </x:row>
    <x:row r="1191">
      <x:c r="A1191" s="11" t="str">
        <x:v>2022-09-29</x:v>
      </x:c>
      <x:c r="B1191" s="13" t="n">
        <x:v>0.0849</x:v>
      </x:c>
      <x:c r="C1191" s="13" t="n">
        <x:v>0.0829</x:v>
      </x:c>
      <x:c r="D1191" s="15" t="n">
        <x:v>1871238.263</x:v>
      </x:c>
    </x:row>
    <x:row r="1192">
      <x:c r="A1192" s="11" t="str">
        <x:v>2022-09-30</x:v>
      </x:c>
      <x:c r="B1192" s="13" t="n">
        <x:v>0.0829</x:v>
      </x:c>
      <x:c r="C1192" s="13" t="n">
        <x:v>0.0827</x:v>
      </x:c>
      <x:c r="D1192" s="15" t="n">
        <x:v>1293459.6147</x:v>
      </x:c>
    </x:row>
    <x:row r="1193">
      <x:c r="A1193" s="11" t="str">
        <x:v>2022-10-01</x:v>
      </x:c>
      <x:c r="B1193" s="13" t="n">
        <x:v>0.0827</x:v>
      </x:c>
      <x:c r="C1193" s="13" t="n">
        <x:v>0.081</x:v>
      </x:c>
      <x:c r="D1193" s="15" t="n">
        <x:v>569991.5866</x:v>
      </x:c>
    </x:row>
    <x:row r="1194">
      <x:c r="A1194" s="11" t="str">
        <x:v>2022-10-02</x:v>
      </x:c>
      <x:c r="B1194" s="13" t="n">
        <x:v>0.0811</x:v>
      </x:c>
      <x:c r="C1194" s="13" t="n">
        <x:v>0.0789</x:v>
      </x:c>
      <x:c r="D1194" s="15" t="n">
        <x:v>1025908.2454</x:v>
      </x:c>
    </x:row>
    <x:row r="1195">
      <x:c r="A1195" s="11" t="str">
        <x:v>2022-10-03</x:v>
      </x:c>
      <x:c r="B1195" s="13" t="n">
        <x:v>0.0788</x:v>
      </x:c>
      <x:c r="C1195" s="13" t="n">
        <x:v>0.0808</x:v>
      </x:c>
      <x:c r="D1195" s="15" t="n">
        <x:v>1205833.7543</x:v>
      </x:c>
    </x:row>
    <x:row r="1196">
      <x:c r="A1196" s="11" t="str">
        <x:v>2022-10-04</x:v>
      </x:c>
      <x:c r="B1196" s="13" t="n">
        <x:v>0.0808</x:v>
      </x:c>
      <x:c r="C1196" s="13" t="n">
        <x:v>0.0823</x:v>
      </x:c>
      <x:c r="D1196" s="15" t="n">
        <x:v>811431.747</x:v>
      </x:c>
    </x:row>
    <x:row r="1197">
      <x:c r="A1197" s="11" t="str">
        <x:v>2022-10-05</x:v>
      </x:c>
      <x:c r="B1197" s="13" t="n">
        <x:v>0.0823</x:v>
      </x:c>
      <x:c r="C1197" s="13" t="n">
        <x:v>0.0813</x:v>
      </x:c>
      <x:c r="D1197" s="15" t="n">
        <x:v>781601.7805</x:v>
      </x:c>
    </x:row>
    <x:row r="1198">
      <x:c r="A1198" s="11" t="str">
        <x:v>2022-10-06</x:v>
      </x:c>
      <x:c r="B1198" s="13" t="n">
        <x:v>0.0813</x:v>
      </x:c>
      <x:c r="C1198" s="13" t="n">
        <x:v>0.0807</x:v>
      </x:c>
      <x:c r="D1198" s="15" t="n">
        <x:v>699716.9341</x:v>
      </x:c>
    </x:row>
    <x:row r="1199">
      <x:c r="A1199" s="11" t="str">
        <x:v>2022-10-07</x:v>
      </x:c>
      <x:c r="B1199" s="13" t="n">
        <x:v>0.0807</x:v>
      </x:c>
      <x:c r="C1199" s="13" t="n">
        <x:v>0.08</x:v>
      </x:c>
      <x:c r="D1199" s="15" t="n">
        <x:v>653970.619</x:v>
      </x:c>
    </x:row>
    <x:row r="1200">
      <x:c r="A1200" s="11" t="str">
        <x:v>2022-10-08</x:v>
      </x:c>
      <x:c r="B1200" s="13" t="n">
        <x:v>0.0799</x:v>
      </x:c>
      <x:c r="C1200" s="13" t="n">
        <x:v>0.0811</x:v>
      </x:c>
      <x:c r="D1200" s="15" t="n">
        <x:v>3692920.3861</x:v>
      </x:c>
    </x:row>
    <x:row r="1201">
      <x:c r="A1201" s="11" t="str">
        <x:v>2022-10-09</x:v>
      </x:c>
      <x:c r="B1201" s="13" t="n">
        <x:v>0.081</x:v>
      </x:c>
      <x:c r="C1201" s="13" t="n">
        <x:v>0.0826</x:v>
      </x:c>
      <x:c r="D1201" s="15" t="n">
        <x:v>3744050.9669</x:v>
      </x:c>
    </x:row>
    <x:row r="1202">
      <x:c r="A1202" s="11" t="str">
        <x:v>2022-10-10</x:v>
      </x:c>
      <x:c r="B1202" s="13" t="n">
        <x:v>0.0827</x:v>
      </x:c>
      <x:c r="C1202" s="13" t="n">
        <x:v>0.0798</x:v>
      </x:c>
      <x:c r="D1202" s="15" t="n">
        <x:v>1941154.0621</x:v>
      </x:c>
    </x:row>
    <x:row r="1203">
      <x:c r="A1203" s="11" t="str">
        <x:v>2022-10-11</x:v>
      </x:c>
      <x:c r="B1203" s="13" t="n">
        <x:v>0.0798</x:v>
      </x:c>
      <x:c r="C1203" s="13" t="n">
        <x:v>0.0793</x:v>
      </x:c>
      <x:c r="D1203" s="15" t="n">
        <x:v>1617746.3209</x:v>
      </x:c>
    </x:row>
    <x:row r="1204">
      <x:c r="A1204" s="11" t="str">
        <x:v>2022-10-12</x:v>
      </x:c>
      <x:c r="B1204" s="13" t="n">
        <x:v>0.0792</x:v>
      </x:c>
      <x:c r="C1204" s="13" t="n">
        <x:v>0.0796</x:v>
      </x:c>
      <x:c r="D1204" s="15" t="n">
        <x:v>1727566.0879</x:v>
      </x:c>
    </x:row>
    <x:row r="1205">
      <x:c r="A1205" s="11" t="str">
        <x:v>2022-10-13</x:v>
      </x:c>
      <x:c r="B1205" s="13" t="n">
        <x:v>0.0795</x:v>
      </x:c>
      <x:c r="C1205" s="13" t="n">
        <x:v>0.0821</x:v>
      </x:c>
      <x:c r="D1205" s="15" t="n">
        <x:v>4438365.0537</x:v>
      </x:c>
    </x:row>
    <x:row r="1206">
      <x:c r="A1206" s="11" t="str">
        <x:v>2022-10-14</x:v>
      </x:c>
      <x:c r="B1206" s="13" t="n">
        <x:v>0.0821</x:v>
      </x:c>
      <x:c r="C1206" s="13" t="n">
        <x:v>0.0807</x:v>
      </x:c>
      <x:c r="D1206" s="15" t="n">
        <x:v>2756931.6768</x:v>
      </x:c>
    </x:row>
    <x:row r="1207">
      <x:c r="A1207" s="11" t="str">
        <x:v>2022-10-15</x:v>
      </x:c>
      <x:c r="B1207" s="13" t="n">
        <x:v>0.0807</x:v>
      </x:c>
      <x:c r="C1207" s="13" t="n">
        <x:v>0.0821</x:v>
      </x:c>
      <x:c r="D1207" s="15" t="n">
        <x:v>1724429.2619</x:v>
      </x:c>
    </x:row>
    <x:row r="1208">
      <x:c r="A1208" s="11" t="str">
        <x:v>2022-10-16</x:v>
      </x:c>
      <x:c r="B1208" s="13" t="n">
        <x:v>0.0821</x:v>
      </x:c>
      <x:c r="C1208" s="13" t="n">
        <x:v>0.0853</x:v>
      </x:c>
      <x:c r="D1208" s="15" t="n">
        <x:v>4813632.0564</x:v>
      </x:c>
    </x:row>
    <x:row r="1209">
      <x:c r="A1209" s="11" t="str">
        <x:v>2022-10-17</x:v>
      </x:c>
      <x:c r="B1209" s="13" t="n">
        <x:v>0.0855</x:v>
      </x:c>
      <x:c r="C1209" s="13" t="n">
        <x:v>0.0871</x:v>
      </x:c>
      <x:c r="D1209" s="15" t="n">
        <x:v>2864169.0292</x:v>
      </x:c>
    </x:row>
    <x:row r="1210">
      <x:c r="A1210" s="11" t="str">
        <x:v>2022-10-18</x:v>
      </x:c>
      <x:c r="B1210" s="13" t="n">
        <x:v>0.0873</x:v>
      </x:c>
      <x:c r="C1210" s="13" t="n">
        <x:v>0.0846</x:v>
      </x:c>
      <x:c r="D1210" s="15" t="n">
        <x:v>2118369.2663</x:v>
      </x:c>
    </x:row>
    <x:row r="1211">
      <x:c r="A1211" s="11" t="str">
        <x:v>2022-10-19</x:v>
      </x:c>
      <x:c r="B1211" s="13" t="n">
        <x:v>0.0845</x:v>
      </x:c>
      <x:c r="C1211" s="13" t="n">
        <x:v>0.0813</x:v>
      </x:c>
      <x:c r="D1211" s="15" t="n">
        <x:v>974935.6227</x:v>
      </x:c>
    </x:row>
    <x:row r="1212">
      <x:c r="A1212" s="11" t="str">
        <x:v>2022-10-20</x:v>
      </x:c>
      <x:c r="B1212" s="13" t="n">
        <x:v>0.0813</x:v>
      </x:c>
      <x:c r="C1212" s="13" t="n">
        <x:v>0.0807</x:v>
      </x:c>
      <x:c r="D1212" s="15" t="n">
        <x:v>724114.0249</x:v>
      </x:c>
    </x:row>
    <x:row r="1213">
      <x:c r="A1213" s="11" t="str">
        <x:v>2022-10-21</x:v>
      </x:c>
      <x:c r="B1213" s="13" t="n">
        <x:v>0.0807</x:v>
      </x:c>
      <x:c r="C1213" s="13" t="n">
        <x:v>0.0805</x:v>
      </x:c>
      <x:c r="D1213" s="15" t="n">
        <x:v>1102484.2865</x:v>
      </x:c>
    </x:row>
    <x:row r="1214">
      <x:c r="A1214" s="11" t="str">
        <x:v>2022-10-22</x:v>
      </x:c>
      <x:c r="B1214" s="13" t="n">
        <x:v>0.0805</x:v>
      </x:c>
      <x:c r="C1214" s="13" t="n">
        <x:v>0.0813</x:v>
      </x:c>
      <x:c r="D1214" s="15" t="n">
        <x:v>1009878.9626</x:v>
      </x:c>
    </x:row>
    <x:row r="1215">
      <x:c r="A1215" s="11" t="str">
        <x:v>2022-10-23</x:v>
      </x:c>
      <x:c r="B1215" s="13" t="n">
        <x:v>0.0814</x:v>
      </x:c>
      <x:c r="C1215" s="13" t="n">
        <x:v>0.0814</x:v>
      </x:c>
      <x:c r="D1215" s="15" t="n">
        <x:v>667761.0868</x:v>
      </x:c>
    </x:row>
    <x:row r="1216">
      <x:c r="A1216" s="11" t="str">
        <x:v>2022-10-24</x:v>
      </x:c>
      <x:c r="B1216" s="13" t="n">
        <x:v>0.0814</x:v>
      </x:c>
      <x:c r="C1216" s="13" t="n">
        <x:v>0.0804</x:v>
      </x:c>
      <x:c r="D1216" s="15" t="n">
        <x:v>999167.8489</x:v>
      </x:c>
    </x:row>
    <x:row r="1217">
      <x:c r="A1217" s="11" t="str">
        <x:v>2022-10-25</x:v>
      </x:c>
      <x:c r="B1217" s="13" t="n">
        <x:v>0.0804</x:v>
      </x:c>
      <x:c r="C1217" s="13" t="n">
        <x:v>0.0816</x:v>
      </x:c>
      <x:c r="D1217" s="15" t="n">
        <x:v>1135525.0629</x:v>
      </x:c>
    </x:row>
    <x:row r="1218">
      <x:c r="A1218" s="11" t="str">
        <x:v>2022-10-26</x:v>
      </x:c>
      <x:c r="B1218" s="13" t="n">
        <x:v>0.0817</x:v>
      </x:c>
      <x:c r="C1218" s="13" t="n">
        <x:v>0.0818</x:v>
      </x:c>
      <x:c r="D1218" s="15" t="n">
        <x:v>957433.8429</x:v>
      </x:c>
    </x:row>
    <x:row r="1219">
      <x:c r="A1219" s="11" t="str">
        <x:v>2022-10-27</x:v>
      </x:c>
      <x:c r="B1219" s="13" t="n">
        <x:v>0.0817</x:v>
      </x:c>
      <x:c r="C1219" s="13" t="n">
        <x:v>0.081</x:v>
      </x:c>
      <x:c r="D1219" s="15" t="n">
        <x:v>1220325.8281</x:v>
      </x:c>
    </x:row>
    <x:row r="1220">
      <x:c r="A1220" s="11" t="str">
        <x:v>2022-10-28</x:v>
      </x:c>
      <x:c r="B1220" s="13" t="n">
        <x:v>0.0809</x:v>
      </x:c>
      <x:c r="C1220" s="13" t="n">
        <x:v>0.0822</x:v>
      </x:c>
      <x:c r="D1220" s="15" t="n">
        <x:v>777075.7533</x:v>
      </x:c>
    </x:row>
    <x:row r="1221">
      <x:c r="A1221" s="11" t="str">
        <x:v>2022-10-29</x:v>
      </x:c>
      <x:c r="B1221" s="13" t="n">
        <x:v>0.0823</x:v>
      </x:c>
      <x:c r="C1221" s="13" t="n">
        <x:v>0.0842</x:v>
      </x:c>
      <x:c r="D1221" s="15" t="n">
        <x:v>1694126.9625</x:v>
      </x:c>
    </x:row>
    <x:row r="1222">
      <x:c r="A1222" s="11" t="str">
        <x:v>2022-10-30</x:v>
      </x:c>
      <x:c r="B1222" s="13" t="n">
        <x:v>0.0841</x:v>
      </x:c>
      <x:c r="C1222" s="13" t="n">
        <x:v>0.084</x:v>
      </x:c>
      <x:c r="D1222" s="15" t="n">
        <x:v>1100621.5554</x:v>
      </x:c>
    </x:row>
    <x:row r="1223">
      <x:c r="A1223" s="11" t="str">
        <x:v>2022-10-31</x:v>
      </x:c>
      <x:c r="B1223" s="13" t="n">
        <x:v>0.0842</x:v>
      </x:c>
      <x:c r="C1223" s="13" t="n">
        <x:v>0.0851</x:v>
      </x:c>
      <x:c r="D1223" s="15" t="n">
        <x:v>1529918.5761</x:v>
      </x:c>
    </x:row>
    <x:row r="1224">
      <x:c r="A1224" s="11" t="str">
        <x:v>2022-11-01</x:v>
      </x:c>
      <x:c r="B1224" s="13" t="n">
        <x:v>0.0851</x:v>
      </x:c>
      <x:c r="C1224" s="13" t="n">
        <x:v>0.0827</x:v>
      </x:c>
      <x:c r="D1224" s="15" t="n">
        <x:v>1065985.1112</x:v>
      </x:c>
    </x:row>
    <x:row r="1225">
      <x:c r="A1225" s="11" t="str">
        <x:v>2022-11-02</x:v>
      </x:c>
      <x:c r="B1225" s="13" t="n">
        <x:v>0.0827</x:v>
      </x:c>
      <x:c r="C1225" s="13" t="n">
        <x:v>0.0801</x:v>
      </x:c>
      <x:c r="D1225" s="15" t="n">
        <x:v>1305742.346</x:v>
      </x:c>
    </x:row>
    <x:row r="1226">
      <x:c r="A1226" s="11" t="str">
        <x:v>2022-11-03</x:v>
      </x:c>
      <x:c r="B1226" s="13" t="n">
        <x:v>0.0801</x:v>
      </x:c>
      <x:c r="C1226" s="13" t="n">
        <x:v>0.0871</x:v>
      </x:c>
      <x:c r="D1226" s="15" t="n">
        <x:v>3704375.915</x:v>
      </x:c>
    </x:row>
    <x:row r="1227">
      <x:c r="A1227" s="11" t="str">
        <x:v>2022-11-04</x:v>
      </x:c>
      <x:c r="B1227" s="13" t="n">
        <x:v>0.0872</x:v>
      </x:c>
      <x:c r="C1227" s="13" t="n">
        <x:v>0.0905</x:v>
      </x:c>
      <x:c r="D1227" s="15" t="n">
        <x:v>3085412.6272</x:v>
      </x:c>
    </x:row>
    <x:row r="1228">
      <x:c r="A1228" s="11" t="str">
        <x:v>2022-11-05</x:v>
      </x:c>
      <x:c r="B1228" s="13" t="n">
        <x:v>0.0904</x:v>
      </x:c>
      <x:c r="C1228" s="13" t="n">
        <x:v>0.0888</x:v>
      </x:c>
      <x:c r="D1228" s="15" t="n">
        <x:v>1534518.8419</x:v>
      </x:c>
    </x:row>
    <x:row r="1229">
      <x:c r="A1229" s="11" t="str">
        <x:v>2022-11-06</x:v>
      </x:c>
      <x:c r="B1229" s="13" t="n">
        <x:v>0.0887</x:v>
      </x:c>
      <x:c r="C1229" s="13" t="n">
        <x:v>0.0887</x:v>
      </x:c>
      <x:c r="D1229" s="15" t="n">
        <x:v>3966216.7896</x:v>
      </x:c>
    </x:row>
    <x:row r="1230">
      <x:c r="A1230" s="11" t="str">
        <x:v>2022-11-07</x:v>
      </x:c>
      <x:c r="B1230" s="13" t="n">
        <x:v>0.0887</x:v>
      </x:c>
      <x:c r="C1230" s="13" t="n">
        <x:v>0.0879</x:v>
      </x:c>
      <x:c r="D1230" s="15" t="n">
        <x:v>1269539.1893</x:v>
      </x:c>
    </x:row>
    <x:row r="1231">
      <x:c r="A1231" s="11" t="str">
        <x:v>2022-11-08</x:v>
      </x:c>
      <x:c r="B1231" s="13" t="n">
        <x:v>0.0878</x:v>
      </x:c>
      <x:c r="C1231" s="13" t="n">
        <x:v>0.0771</x:v>
      </x:c>
      <x:c r="D1231" s="15" t="n">
        <x:v>2738302.24</x:v>
      </x:c>
    </x:row>
    <x:row r="1232">
      <x:c r="A1232" s="11" t="str">
        <x:v>2022-11-09</x:v>
      </x:c>
      <x:c r="B1232" s="13" t="n">
        <x:v>0.077</x:v>
      </x:c>
      <x:c r="C1232" s="13" t="n">
        <x:v>0.06</x:v>
      </x:c>
      <x:c r="D1232" s="15" t="n">
        <x:v>2765815.4038</x:v>
      </x:c>
    </x:row>
    <x:row r="1233">
      <x:c r="A1233" s="11" t="str">
        <x:v>2022-11-10</x:v>
      </x:c>
      <x:c r="B1233" s="13" t="n">
        <x:v>0.0598</x:v>
      </x:c>
      <x:c r="C1233" s="13" t="n">
        <x:v>0.0689</x:v>
      </x:c>
      <x:c r="D1233" s="15" t="n">
        <x:v>1785844.2237</x:v>
      </x:c>
    </x:row>
    <x:row r="1234">
      <x:c r="A1234" s="11" t="str">
        <x:v>2022-11-11</x:v>
      </x:c>
      <x:c r="B1234" s="13" t="n">
        <x:v>0.0688</x:v>
      </x:c>
      <x:c r="C1234" s="13" t="n">
        <x:v>0.0649</x:v>
      </x:c>
      <x:c r="D1234" s="15" t="n">
        <x:v>1301153.4659</x:v>
      </x:c>
    </x:row>
    <x:row r="1235">
      <x:c r="A1235" s="11" t="str">
        <x:v>2022-11-12</x:v>
      </x:c>
      <x:c r="B1235" s="13" t="n">
        <x:v>0.0651</x:v>
      </x:c>
      <x:c r="C1235" s="13" t="n">
        <x:v>0.0617</x:v>
      </x:c>
      <x:c r="D1235" s="15" t="n">
        <x:v>573311.1567</x:v>
      </x:c>
    </x:row>
    <x:row r="1236">
      <x:c r="A1236" s="11" t="str">
        <x:v>2022-11-13</x:v>
      </x:c>
      <x:c r="B1236" s="13" t="n">
        <x:v>0.0616</x:v>
      </x:c>
      <x:c r="C1236" s="13" t="n">
        <x:v>0.0601</x:v>
      </x:c>
      <x:c r="D1236" s="15" t="n">
        <x:v>927511.6063</x:v>
      </x:c>
    </x:row>
    <x:row r="1237">
      <x:c r="A1237" s="11" t="str">
        <x:v>2022-11-14</x:v>
      </x:c>
      <x:c r="B1237" s="13" t="n">
        <x:v>0.0602</x:v>
      </x:c>
      <x:c r="C1237" s="13" t="n">
        <x:v>0.0634</x:v>
      </x:c>
      <x:c r="D1237" s="15" t="n">
        <x:v>1001037.5666</x:v>
      </x:c>
    </x:row>
    <x:row r="1238">
      <x:c r="A1238" s="11" t="str">
        <x:v>2022-11-15</x:v>
      </x:c>
      <x:c r="B1238" s="13" t="n">
        <x:v>0.0633</x:v>
      </x:c>
      <x:c r="C1238" s="13" t="n">
        <x:v>0.0625</x:v>
      </x:c>
      <x:c r="D1238" s="15" t="n">
        <x:v>788498.9726</x:v>
      </x:c>
    </x:row>
    <x:row r="1239">
      <x:c r="A1239" s="11" t="str">
        <x:v>2022-11-16</x:v>
      </x:c>
      <x:c r="B1239" s="13" t="n">
        <x:v>0.0626</x:v>
      </x:c>
      <x:c r="C1239" s="13" t="n">
        <x:v>0.0608</x:v>
      </x:c>
      <x:c r="D1239" s="15" t="n">
        <x:v>521814.0486</x:v>
      </x:c>
    </x:row>
    <x:row r="1240">
      <x:c r="A1240" s="11" t="str">
        <x:v>2022-11-17</x:v>
      </x:c>
      <x:c r="B1240" s="13" t="n">
        <x:v>0.0607</x:v>
      </x:c>
      <x:c r="C1240" s="13" t="n">
        <x:v>0.0603</x:v>
      </x:c>
      <x:c r="D1240" s="15" t="n">
        <x:v>320622.4054</x:v>
      </x:c>
    </x:row>
    <x:row r="1241">
      <x:c r="A1241" s="11" t="str">
        <x:v>2022-11-18</x:v>
      </x:c>
      <x:c r="B1241" s="13" t="n">
        <x:v>0.0601</x:v>
      </x:c>
      <x:c r="C1241" s="13" t="n">
        <x:v>0.06</x:v>
      </x:c>
      <x:c r="D1241" s="15" t="n">
        <x:v>528949.0696</x:v>
      </x:c>
    </x:row>
    <x:row r="1242">
      <x:c r="A1242" s="11" t="str">
        <x:v>2022-11-19</x:v>
      </x:c>
      <x:c r="B1242" s="13" t="n">
        <x:v>0.06</x:v>
      </x:c>
      <x:c r="C1242" s="13" t="n">
        <x:v>0.0599</x:v>
      </x:c>
      <x:c r="D1242" s="15" t="n">
        <x:v>521162.9936</x:v>
      </x:c>
    </x:row>
    <x:row r="1243">
      <x:c r="A1243" s="11" t="str">
        <x:v>2022-11-20</x:v>
      </x:c>
      <x:c r="B1243" s="13" t="n">
        <x:v>0.0598</x:v>
      </x:c>
      <x:c r="C1243" s="13" t="n">
        <x:v>0.0571</x:v>
      </x:c>
      <x:c r="D1243" s="15" t="n">
        <x:v>1019551.4557</x:v>
      </x:c>
    </x:row>
    <x:row r="1244">
      <x:c r="A1244" s="11" t="str">
        <x:v>2022-11-21</x:v>
      </x:c>
      <x:c r="B1244" s="13" t="n">
        <x:v>0.057</x:v>
      </x:c>
      <x:c r="C1244" s="13" t="n">
        <x:v>0.0547</x:v>
      </x:c>
      <x:c r="D1244" s="15" t="n">
        <x:v>969010.2531</x:v>
      </x:c>
    </x:row>
    <x:row r="1245">
      <x:c r="A1245" s="11" t="str">
        <x:v>2022-11-22</x:v>
      </x:c>
      <x:c r="B1245" s="13" t="n">
        <x:v>0.0547</x:v>
      </x:c>
      <x:c r="C1245" s="13" t="n">
        <x:v>0.0569</x:v>
      </x:c>
      <x:c r="D1245" s="15" t="n">
        <x:v>982742.5002</x:v>
      </x:c>
    </x:row>
    <x:row r="1246">
      <x:c r="A1246" s="11" t="str">
        <x:v>2022-11-23</x:v>
      </x:c>
      <x:c r="B1246" s="13" t="n">
        <x:v>0.0569</x:v>
      </x:c>
      <x:c r="C1246" s="13" t="n">
        <x:v>0.0641</x:v>
      </x:c>
      <x:c r="D1246" s="15" t="n">
        <x:v>10654802.384</x:v>
      </x:c>
    </x:row>
    <x:row r="1247">
      <x:c r="A1247" s="11" t="str">
        <x:v>2022-11-24</x:v>
      </x:c>
      <x:c r="B1247" s="13" t="n">
        <x:v>0.064</x:v>
      </x:c>
      <x:c r="C1247" s="13" t="n">
        <x:v>0.0629</x:v>
      </x:c>
      <x:c r="D1247" s="15" t="n">
        <x:v>4449684.5618</x:v>
      </x:c>
    </x:row>
    <x:row r="1248">
      <x:c r="A1248" s="11" t="str">
        <x:v>2022-11-25</x:v>
      </x:c>
      <x:c r="B1248" s="13" t="n">
        <x:v>0.0629</x:v>
      </x:c>
      <x:c r="C1248" s="13" t="n">
        <x:v>0.0621</x:v>
      </x:c>
      <x:c r="D1248" s="15" t="n">
        <x:v>2056603.7942</x:v>
      </x:c>
    </x:row>
    <x:row r="1249">
      <x:c r="A1249" s="11" t="str">
        <x:v>2022-11-26</x:v>
      </x:c>
      <x:c r="B1249" s="13" t="n">
        <x:v>0.0621</x:v>
      </x:c>
      <x:c r="C1249" s="13" t="n">
        <x:v>0.0609</x:v>
      </x:c>
      <x:c r="D1249" s="15" t="n">
        <x:v>1396137.7434</x:v>
      </x:c>
    </x:row>
    <x:row r="1250">
      <x:c r="A1250" s="11" t="str">
        <x:v>2022-11-27</x:v>
      </x:c>
      <x:c r="B1250" s="13" t="n">
        <x:v>0.0611</x:v>
      </x:c>
      <x:c r="C1250" s="13" t="n">
        <x:v>0.0621</x:v>
      </x:c>
      <x:c r="D1250" s="15" t="n">
        <x:v>2127827.16</x:v>
      </x:c>
    </x:row>
    <x:row r="1251">
      <x:c r="A1251" s="11" t="str">
        <x:v>2022-11-28</x:v>
      </x:c>
      <x:c r="B1251" s="13" t="n">
        <x:v>0.0618</x:v>
      </x:c>
      <x:c r="C1251" s="13" t="n">
        <x:v>0.0612</x:v>
      </x:c>
      <x:c r="D1251" s="15" t="n">
        <x:v>1691130.5548</x:v>
      </x:c>
    </x:row>
    <x:row r="1252">
      <x:c r="A1252" s="11" t="str">
        <x:v>2022-11-29</x:v>
      </x:c>
      <x:c r="B1252" s="13" t="n">
        <x:v>0.0612</x:v>
      </x:c>
      <x:c r="C1252" s="13" t="n">
        <x:v>0.0622</x:v>
      </x:c>
      <x:c r="D1252" s="15" t="n">
        <x:v>1377305.1204</x:v>
      </x:c>
    </x:row>
    <x:row r="1253">
      <x:c r="A1253" s="11" t="str">
        <x:v>2022-11-30</x:v>
      </x:c>
      <x:c r="B1253" s="13" t="n">
        <x:v>0.0622</x:v>
      </x:c>
      <x:c r="C1253" s="13" t="n">
        <x:v>0.0632</x:v>
      </x:c>
      <x:c r="D1253" s="15" t="n">
        <x:v>1372384.4991</x:v>
      </x:c>
    </x:row>
    <x:row r="1254">
      <x:c r="A1254" s="11" t="str">
        <x:v>2022-12-01</x:v>
      </x:c>
      <x:c r="B1254" s="13" t="n">
        <x:v>0.0634</x:v>
      </x:c>
      <x:c r="C1254" s="13" t="n">
        <x:v>0.0621</x:v>
      </x:c>
      <x:c r="D1254" s="15" t="n">
        <x:v>1010153.4191</x:v>
      </x:c>
    </x:row>
    <x:row r="1255">
      <x:c r="A1255" s="11" t="str">
        <x:v>2022-12-02</x:v>
      </x:c>
      <x:c r="B1255" s="13" t="n">
        <x:v>0.0621</x:v>
      </x:c>
      <x:c r="C1255" s="13" t="n">
        <x:v>0.0637</x:v>
      </x:c>
      <x:c r="D1255" s="15" t="n">
        <x:v>894286.6938</x:v>
      </x:c>
    </x:row>
    <x:row r="1256">
      <x:c r="A1256" s="11" t="str">
        <x:v>2022-12-03</x:v>
      </x:c>
      <x:c r="B1256" s="13" t="n">
        <x:v>0.0637</x:v>
      </x:c>
      <x:c r="C1256" s="13" t="n">
        <x:v>0.0627</x:v>
      </x:c>
      <x:c r="D1256" s="15" t="n">
        <x:v>658489.9735</x:v>
      </x:c>
    </x:row>
    <x:row r="1257">
      <x:c r="A1257" s="11" t="str">
        <x:v>2022-12-04</x:v>
      </x:c>
      <x:c r="B1257" s="13" t="n">
        <x:v>0.0628</x:v>
      </x:c>
      <x:c r="C1257" s="13" t="n">
        <x:v>0.0633</x:v>
      </x:c>
      <x:c r="D1257" s="15" t="n">
        <x:v>1057020.4778</x:v>
      </x:c>
    </x:row>
    <x:row r="1258">
      <x:c r="A1258" s="11" t="str">
        <x:v>2022-12-05</x:v>
      </x:c>
      <x:c r="B1258" s="13" t="n">
        <x:v>0.0632</x:v>
      </x:c>
      <x:c r="C1258" s="13" t="n">
        <x:v>0.0682</x:v>
      </x:c>
      <x:c r="D1258" s="15" t="n">
        <x:v>11692993.5691</x:v>
      </x:c>
    </x:row>
    <x:row r="1259">
      <x:c r="A1259" s="11" t="str">
        <x:v>2022-12-06</x:v>
      </x:c>
      <x:c r="B1259" s="13" t="n">
        <x:v>0.0683</x:v>
      </x:c>
      <x:c r="C1259" s="13" t="n">
        <x:v>0.0699</x:v>
      </x:c>
      <x:c r="D1259" s="15" t="n">
        <x:v>8092895.7724</x:v>
      </x:c>
    </x:row>
    <x:row r="1260">
      <x:c r="A1260" s="11" t="str">
        <x:v>2022-12-07</x:v>
      </x:c>
      <x:c r="B1260" s="13" t="n">
        <x:v>0.07</x:v>
      </x:c>
      <x:c r="C1260" s="13" t="n">
        <x:v>0.0826</x:v>
      </x:c>
      <x:c r="D1260" s="15" t="n">
        <x:v>10085308.7503</x:v>
      </x:c>
    </x:row>
    <x:row r="1261">
      <x:c r="A1261" s="11" t="str">
        <x:v>2022-12-08</x:v>
      </x:c>
      <x:c r="B1261" s="13" t="n">
        <x:v>0.0826</x:v>
      </x:c>
      <x:c r="C1261" s="13" t="n">
        <x:v>0.0887</x:v>
      </x:c>
      <x:c r="D1261" s="15" t="n">
        <x:v>24767082.4895</x:v>
      </x:c>
    </x:row>
    <x:row r="1262">
      <x:c r="A1262" s="11" t="str">
        <x:v>2022-12-09</x:v>
      </x:c>
      <x:c r="B1262" s="13" t="n">
        <x:v>0.0889</x:v>
      </x:c>
      <x:c r="C1262" s="13" t="n">
        <x:v>0.1202</x:v>
      </x:c>
      <x:c r="D1262" s="15" t="n">
        <x:v>57725035.0436</x:v>
      </x:c>
    </x:row>
    <x:row r="1263">
      <x:c r="A1263" s="11" t="str">
        <x:v>2022-12-10</x:v>
      </x:c>
      <x:c r="B1263" s="13" t="n">
        <x:v>0.1202</x:v>
      </x:c>
      <x:c r="C1263" s="13" t="n">
        <x:v>0.0931</x:v>
      </x:c>
      <x:c r="D1263" s="15" t="n">
        <x:v>19846757.6582</x:v>
      </x:c>
    </x:row>
    <x:row r="1264">
      <x:c r="A1264" s="11" t="str">
        <x:v>2022-12-11</x:v>
      </x:c>
      <x:c r="B1264" s="13" t="n">
        <x:v>0.093</x:v>
      </x:c>
      <x:c r="C1264" s="13" t="n">
        <x:v>0.104</x:v>
      </x:c>
      <x:c r="D1264" s="15" t="n">
        <x:v>15097835.1065</x:v>
      </x:c>
    </x:row>
    <x:row r="1265">
      <x:c r="A1265" s="11" t="str">
        <x:v>2022-12-12</x:v>
      </x:c>
      <x:c r="B1265" s="13" t="n">
        <x:v>0.104</x:v>
      </x:c>
      <x:c r="C1265" s="13" t="n">
        <x:v>0.0952</x:v>
      </x:c>
      <x:c r="D1265" s="15" t="n">
        <x:v>8387659.3835</x:v>
      </x:c>
    </x:row>
    <x:row r="1266">
      <x:c r="A1266" s="11" t="str">
        <x:v>2022-12-13</x:v>
      </x:c>
      <x:c r="B1266" s="13" t="n">
        <x:v>0.0953</x:v>
      </x:c>
      <x:c r="C1266" s="13" t="n">
        <x:v>0.0911</x:v>
      </x:c>
      <x:c r="D1266" s="15" t="n">
        <x:v>5080797.8487</x:v>
      </x:c>
    </x:row>
    <x:row r="1267">
      <x:c r="A1267" s="11" t="str">
        <x:v>2022-12-14</x:v>
      </x:c>
      <x:c r="B1267" s="13" t="n">
        <x:v>0.091</x:v>
      </x:c>
      <x:c r="C1267" s="13" t="n">
        <x:v>0.0997</x:v>
      </x:c>
      <x:c r="D1267" s="15" t="n">
        <x:v>14723429.5663</x:v>
      </x:c>
    </x:row>
    <x:row r="1268">
      <x:c r="A1268" s="11" t="str">
        <x:v>2022-12-15</x:v>
      </x:c>
      <x:c r="B1268" s="13" t="n">
        <x:v>0.0996</x:v>
      </x:c>
      <x:c r="C1268" s="13" t="n">
        <x:v>0.1028</x:v>
      </x:c>
      <x:c r="D1268" s="15" t="n">
        <x:v>7004159.7124</x:v>
      </x:c>
    </x:row>
    <x:row r="1269">
      <x:c r="A1269" s="11" t="str">
        <x:v>2022-12-16</x:v>
      </x:c>
      <x:c r="B1269" s="13" t="n">
        <x:v>0.1028</x:v>
      </x:c>
      <x:c r="C1269" s="13" t="n">
        <x:v>0.0908</x:v>
      </x:c>
      <x:c r="D1269" s="15" t="n">
        <x:v>8366765.3457</x:v>
      </x:c>
    </x:row>
    <x:row r="1270">
      <x:c r="A1270" s="11" t="str">
        <x:v>2022-12-17</x:v>
      </x:c>
      <x:c r="B1270" s="13" t="n">
        <x:v>0.0909</x:v>
      </x:c>
      <x:c r="C1270" s="13" t="n">
        <x:v>0.0896</x:v>
      </x:c>
      <x:c r="D1270" s="15" t="n">
        <x:v>3590058.2397</x:v>
      </x:c>
    </x:row>
    <x:row r="1271">
      <x:c r="A1271" s="11" t="str">
        <x:v>2022-12-18</x:v>
      </x:c>
      <x:c r="B1271" s="13" t="n">
        <x:v>0.0896</x:v>
      </x:c>
      <x:c r="C1271" s="13" t="n">
        <x:v>0.0878</x:v>
      </x:c>
      <x:c r="D1271" s="15" t="n">
        <x:v>3268159.9064</x:v>
      </x:c>
    </x:row>
    <x:row r="1272">
      <x:c r="A1272" s="11" t="str">
        <x:v>2022-12-19</x:v>
      </x:c>
      <x:c r="B1272" s="13" t="n">
        <x:v>0.0879</x:v>
      </x:c>
      <x:c r="C1272" s="13" t="n">
        <x:v>0.0844</x:v>
      </x:c>
      <x:c r="D1272" s="15" t="n">
        <x:v>2881619.1342</x:v>
      </x:c>
    </x:row>
    <x:row r="1273">
      <x:c r="A1273" s="11" t="str">
        <x:v>2022-12-20</x:v>
      </x:c>
      <x:c r="B1273" s="13" t="n">
        <x:v>0.0844</x:v>
      </x:c>
      <x:c r="C1273" s="13" t="n">
        <x:v>0.0856</x:v>
      </x:c>
      <x:c r="D1273" s="15" t="n">
        <x:v>1725533.4921</x:v>
      </x:c>
    </x:row>
    <x:row r="1274">
      <x:c r="A1274" s="11" t="str">
        <x:v>2022-12-21</x:v>
      </x:c>
      <x:c r="B1274" s="13" t="n">
        <x:v>0.0857</x:v>
      </x:c>
      <x:c r="C1274" s="13" t="n">
        <x:v>0.0934</x:v>
      </x:c>
      <x:c r="D1274" s="15" t="n">
        <x:v>7466237.229</x:v>
      </x:c>
    </x:row>
    <x:row r="1275">
      <x:c r="A1275" s="11" t="str">
        <x:v>2022-12-22</x:v>
      </x:c>
      <x:c r="B1275" s="13" t="n">
        <x:v>0.0934</x:v>
      </x:c>
      <x:c r="C1275" s="13" t="n">
        <x:v>0.0946</x:v>
      </x:c>
      <x:c r="D1275" s="15" t="n">
        <x:v>7770304.4418</x:v>
      </x:c>
    </x:row>
    <x:row r="1276">
      <x:c r="A1276" s="11" t="str">
        <x:v>2022-12-23</x:v>
      </x:c>
      <x:c r="B1276" s="13" t="n">
        <x:v>0.0946</x:v>
      </x:c>
      <x:c r="C1276" s="13" t="n">
        <x:v>0.0903</x:v>
      </x:c>
      <x:c r="D1276" s="15" t="n">
        <x:v>2656462.8636</x:v>
      </x:c>
    </x:row>
    <x:row r="1277">
      <x:c r="A1277" s="11" t="str">
        <x:v>2022-12-24</x:v>
      </x:c>
      <x:c r="B1277" s="13" t="n">
        <x:v>0.0902</x:v>
      </x:c>
      <x:c r="C1277" s="13" t="n">
        <x:v>0.0933</x:v>
      </x:c>
      <x:c r="D1277" s="15" t="n">
        <x:v>2064715.5794</x:v>
      </x:c>
    </x:row>
    <x:row r="1278">
      <x:c r="A1278" s="11" t="str">
        <x:v>2022-12-25</x:v>
      </x:c>
      <x:c r="B1278" s="13" t="n">
        <x:v>0.0933</x:v>
      </x:c>
      <x:c r="C1278" s="13" t="n">
        <x:v>0.0951</x:v>
      </x:c>
      <x:c r="D1278" s="15" t="n">
        <x:v>3740116.8773</x:v>
      </x:c>
    </x:row>
    <x:row r="1279">
      <x:c r="A1279" s="11" t="str">
        <x:v>2022-12-26</x:v>
      </x:c>
      <x:c r="B1279" s="13" t="n">
        <x:v>0.0952</x:v>
      </x:c>
      <x:c r="C1279" s="13" t="n">
        <x:v>0.0992</x:v>
      </x:c>
      <x:c r="D1279" s="15" t="n">
        <x:v>7178807.1631</x:v>
      </x:c>
    </x:row>
    <x:row r="1280">
      <x:c r="A1280" s="11" t="str">
        <x:v>2022-12-27</x:v>
      </x:c>
      <x:c r="B1280" s="13" t="n">
        <x:v>0.0991</x:v>
      </x:c>
      <x:c r="C1280" s="13" t="n">
        <x:v>0.098</x:v>
      </x:c>
      <x:c r="D1280" s="15" t="n">
        <x:v>4256091.0925</x:v>
      </x:c>
    </x:row>
    <x:row r="1281">
      <x:c r="A1281" s="11" t="str">
        <x:v>2022-12-28</x:v>
      </x:c>
      <x:c r="B1281" s="13" t="n">
        <x:v>0.0979</x:v>
      </x:c>
      <x:c r="C1281" s="13" t="n">
        <x:v>0.096</x:v>
      </x:c>
      <x:c r="D1281" s="15" t="n">
        <x:v>4989367.6855</x:v>
      </x:c>
    </x:row>
    <x:row r="1282">
      <x:c r="A1282" s="11" t="str">
        <x:v>2022-12-29</x:v>
      </x:c>
      <x:c r="B1282" s="13" t="n">
        <x:v>0.0958</x:v>
      </x:c>
      <x:c r="C1282" s="13" t="n">
        <x:v>0.0925</x:v>
      </x:c>
      <x:c r="D1282" s="15" t="n">
        <x:v>2707142.1681</x:v>
      </x:c>
    </x:row>
    <x:row r="1283">
      <x:c r="A1283" s="11" t="str">
        <x:v>2022-12-30</x:v>
      </x:c>
      <x:c r="B1283" s="13" t="n">
        <x:v>0.0925</x:v>
      </x:c>
      <x:c r="C1283" s="13" t="n">
        <x:v>0.0937</x:v>
      </x:c>
      <x:c r="D1283" s="15" t="n">
        <x:v>2146393.265</x:v>
      </x:c>
    </x:row>
    <x:row r="1284">
      <x:c r="A1284" s="11" t="str">
        <x:v>2022-12-31</x:v>
      </x:c>
      <x:c r="B1284" s="13" t="n">
        <x:v>0.0937</x:v>
      </x:c>
      <x:c r="C1284" s="13" t="n">
        <x:v>0.0917</x:v>
      </x:c>
      <x:c r="D1284" s="15" t="n">
        <x:v>900921.2388</x:v>
      </x:c>
    </x:row>
    <x:row r="1285">
      <x:c r="A1285" s="11" t="str">
        <x:v>2023-01-01</x:v>
      </x:c>
      <x:c r="B1285" s="13" t="n">
        <x:v>0.0916</x:v>
      </x:c>
      <x:c r="C1285" s="13" t="n">
        <x:v>0.0915</x:v>
      </x:c>
      <x:c r="D1285" s="15" t="n">
        <x:v>836801.7438</x:v>
      </x:c>
    </x:row>
    <x:row r="1286">
      <x:c r="A1286" s="11" t="str">
        <x:v>2023-01-02</x:v>
      </x:c>
      <x:c r="B1286" s="13" t="n">
        <x:v>0.0914</x:v>
      </x:c>
      <x:c r="C1286" s="13" t="n">
        <x:v>0.0965</x:v>
      </x:c>
      <x:c r="D1286" s="15" t="n">
        <x:v>4030970.5054</x:v>
      </x:c>
    </x:row>
    <x:row r="1287">
      <x:c r="A1287" s="11" t="str">
        <x:v>2023-01-03</x:v>
      </x:c>
      <x:c r="B1287" s="13" t="n">
        <x:v>0.0966</x:v>
      </x:c>
      <x:c r="C1287" s="13" t="n">
        <x:v>0.1026</x:v>
      </x:c>
      <x:c r="D1287" s="15" t="n">
        <x:v>6428237.6701</x:v>
      </x:c>
    </x:row>
    <x:row r="1288">
      <x:c r="A1288" s="11" t="str">
        <x:v>2023-01-04</x:v>
      </x:c>
      <x:c r="B1288" s="13" t="n">
        <x:v>0.1028</x:v>
      </x:c>
      <x:c r="C1288" s="13" t="n">
        <x:v>0.1119</x:v>
      </x:c>
      <x:c r="D1288" s="15" t="n">
        <x:v>10652654.8285</x:v>
      </x:c>
    </x:row>
    <x:row r="1289">
      <x:c r="A1289" s="11" t="str">
        <x:v>2023-01-05</x:v>
      </x:c>
      <x:c r="B1289" s="13" t="n">
        <x:v>0.1118</x:v>
      </x:c>
      <x:c r="C1289" s="13" t="n">
        <x:v>0.1069</x:v>
      </x:c>
      <x:c r="D1289" s="15" t="n">
        <x:v>4541979.9112</x:v>
      </x:c>
    </x:row>
    <x:row r="1290">
      <x:c r="A1290" s="11" t="str">
        <x:v>2023-01-06</x:v>
      </x:c>
      <x:c r="B1290" s="13" t="n">
        <x:v>0.1069</x:v>
      </x:c>
      <x:c r="C1290" s="13" t="n">
        <x:v>0.1241</x:v>
      </x:c>
      <x:c r="D1290" s="15" t="n">
        <x:v>18939061.5193</x:v>
      </x:c>
    </x:row>
    <x:row r="1291">
      <x:c r="A1291" s="11" t="str">
        <x:v>2023-01-07</x:v>
      </x:c>
      <x:c r="B1291" s="13" t="n">
        <x:v>0.1242</x:v>
      </x:c>
      <x:c r="C1291" s="13" t="n">
        <x:v>0.1578</x:v>
      </x:c>
      <x:c r="D1291" s="15" t="n">
        <x:v>29139096.6122</x:v>
      </x:c>
    </x:row>
    <x:row r="1292">
      <x:c r="A1292" s="11" t="str">
        <x:v>2023-01-08</x:v>
      </x:c>
      <x:c r="B1292" s="13" t="n">
        <x:v>0.1579</x:v>
      </x:c>
      <x:c r="C1292" s="13" t="n">
        <x:v>0.14</x:v>
      </x:c>
      <x:c r="D1292" s="15" t="n">
        <x:v>28310573.0732</x:v>
      </x:c>
    </x:row>
    <x:row r="1293">
      <x:c r="A1293" s="11" t="str">
        <x:v>2023-01-09</x:v>
      </x:c>
      <x:c r="B1293" s="13" t="n">
        <x:v>0.14</x:v>
      </x:c>
      <x:c r="C1293" s="13" t="n">
        <x:v>0.1531</x:v>
      </x:c>
      <x:c r="D1293" s="15" t="n">
        <x:v>24141481.1551</x:v>
      </x:c>
    </x:row>
    <x:row r="1294">
      <x:c r="A1294" s="11" t="str">
        <x:v>2023-01-10</x:v>
      </x:c>
      <x:c r="B1294" s="13" t="n">
        <x:v>0.153</x:v>
      </x:c>
      <x:c r="C1294" s="13" t="n">
        <x:v>0.189</x:v>
      </x:c>
      <x:c r="D1294" s="15" t="n">
        <x:v>39445641.9</x:v>
      </x:c>
    </x:row>
    <x:row r="1295">
      <x:c r="A1295" s="11" t="str">
        <x:v>2023-01-11</x:v>
      </x:c>
      <x:c r="B1295" s="13" t="n">
        <x:v>0.1891</x:v>
      </x:c>
      <x:c r="C1295" s="13" t="n">
        <x:v>0.1806</x:v>
      </x:c>
      <x:c r="D1295" s="15" t="n">
        <x:v>38556884.4522</x:v>
      </x:c>
    </x:row>
    <x:row r="1296">
      <x:c r="A1296" s="11" t="str">
        <x:v>2023-01-12</x:v>
      </x:c>
      <x:c r="B1296" s="13" t="n">
        <x:v>0.1806</x:v>
      </x:c>
      <x:c r="C1296" s="13" t="n">
        <x:v>0.2026</x:v>
      </x:c>
      <x:c r="D1296" s="15" t="n">
        <x:v>36730104.6669</x:v>
      </x:c>
    </x:row>
    <x:row r="1297">
      <x:c r="A1297" s="11" t="str">
        <x:v>2023-01-13</x:v>
      </x:c>
      <x:c r="B1297" s="13" t="n">
        <x:v>0.2026</x:v>
      </x:c>
      <x:c r="C1297" s="13" t="n">
        <x:v>0.2396</x:v>
      </x:c>
      <x:c r="D1297" s="15" t="n">
        <x:v>55423152.765</x:v>
      </x:c>
    </x:row>
    <x:row r="1298">
      <x:c r="A1298" s="11" t="str">
        <x:v>2023-01-14</x:v>
      </x:c>
      <x:c r="B1298" s="13" t="n">
        <x:v>0.2396</x:v>
      </x:c>
      <x:c r="C1298" s="13" t="n">
        <x:v>0.2384</x:v>
      </x:c>
      <x:c r="D1298" s="15" t="n">
        <x:v>39919278.2426</x:v>
      </x:c>
    </x:row>
    <x:row r="1299">
      <x:c r="A1299" s="11" t="str">
        <x:v>2023-01-15</x:v>
      </x:c>
      <x:c r="B1299" s="13" t="n">
        <x:v>0.2381</x:v>
      </x:c>
      <x:c r="C1299" s="13" t="n">
        <x:v>0.2277</x:v>
      </x:c>
      <x:c r="D1299" s="15" t="n">
        <x:v>24235469.6592</x:v>
      </x:c>
    </x:row>
    <x:row r="1300">
      <x:c r="A1300" s="11" t="str">
        <x:v>2023-01-16</x:v>
      </x:c>
      <x:c r="B1300" s="13" t="n">
        <x:v>0.2278</x:v>
      </x:c>
      <x:c r="C1300" s="13" t="n">
        <x:v>0.2295</x:v>
      </x:c>
      <x:c r="D1300" s="15" t="n">
        <x:v>19771026.0837</x:v>
      </x:c>
    </x:row>
    <x:row r="1301">
      <x:c r="A1301" s="11" t="str">
        <x:v>2023-01-17</x:v>
      </x:c>
      <x:c r="B1301" s="13" t="n">
        <x:v>0.2295</x:v>
      </x:c>
      <x:c r="C1301" s="13" t="n">
        <x:v>0.2793</x:v>
      </x:c>
      <x:c r="D1301" s="15" t="n">
        <x:v>61326802.1214</x:v>
      </x:c>
    </x:row>
    <x:row r="1302">
      <x:c r="A1302" s="11" t="str">
        <x:v>2023-01-18</x:v>
      </x:c>
      <x:c r="B1302" s="13" t="n">
        <x:v>0.279</x:v>
      </x:c>
      <x:c r="C1302" s="13" t="n">
        <x:v>0.2487</x:v>
      </x:c>
      <x:c r="D1302" s="15" t="n">
        <x:v>55393707.3429</x:v>
      </x:c>
    </x:row>
    <x:row r="1303">
      <x:c r="A1303" s="11" t="str">
        <x:v>2023-01-19</x:v>
      </x:c>
      <x:c r="B1303" s="13" t="n">
        <x:v>0.249</x:v>
      </x:c>
      <x:c r="C1303" s="13" t="n">
        <x:v>0.2722</x:v>
      </x:c>
      <x:c r="D1303" s="15" t="n">
        <x:v>26477807.7965</x:v>
      </x:c>
    </x:row>
    <x:row r="1304">
      <x:c r="A1304" s="11" t="str">
        <x:v>2023-01-20</x:v>
      </x:c>
      <x:c r="B1304" s="13" t="n">
        <x:v>0.2721</x:v>
      </x:c>
      <x:c r="C1304" s="13" t="n">
        <x:v>0.2828</x:v>
      </x:c>
      <x:c r="D1304" s="15" t="n">
        <x:v>28157522.3114</x:v>
      </x:c>
    </x:row>
    <x:row r="1305">
      <x:c r="A1305" s="11" t="str">
        <x:v>2023-01-21</x:v>
      </x:c>
      <x:c r="B1305" s="13" t="n">
        <x:v>0.2827</x:v>
      </x:c>
      <x:c r="C1305" s="13" t="n">
        <x:v>0.268</x:v>
      </x:c>
      <x:c r="D1305" s="15" t="n">
        <x:v>34793241.1929</x:v>
      </x:c>
    </x:row>
    <x:row r="1306">
      <x:c r="A1306" s="11" t="str">
        <x:v>2023-01-22</x:v>
      </x:c>
      <x:c r="B1306" s="13" t="n">
        <x:v>0.2679</x:v>
      </x:c>
      <x:c r="C1306" s="13" t="n">
        <x:v>0.2657</x:v>
      </x:c>
      <x:c r="D1306" s="15" t="n">
        <x:v>21254088.6733</x:v>
      </x:c>
    </x:row>
    <x:row r="1307">
      <x:c r="A1307" s="11" t="str">
        <x:v>2023-01-23</x:v>
      </x:c>
      <x:c r="B1307" s="13" t="n">
        <x:v>0.2657</x:v>
      </x:c>
      <x:c r="C1307" s="13" t="n">
        <x:v>0.2849</x:v>
      </x:c>
      <x:c r="D1307" s="15" t="n">
        <x:v>44049105.2244</x:v>
      </x:c>
    </x:row>
    <x:row r="1308">
      <x:c r="A1308" s="11" t="str">
        <x:v>2023-01-24</x:v>
      </x:c>
      <x:c r="B1308" s="13" t="n">
        <x:v>0.2849</x:v>
      </x:c>
      <x:c r="C1308" s="13" t="n">
        <x:v>0.266</x:v>
      </x:c>
      <x:c r="D1308" s="15" t="n">
        <x:v>17829220.4793</x:v>
      </x:c>
    </x:row>
    <x:row r="1309">
      <x:c r="A1309" s="11" t="str">
        <x:v>2023-01-25</x:v>
      </x:c>
      <x:c r="B1309" s="13" t="n">
        <x:v>0.2658</x:v>
      </x:c>
      <x:c r="C1309" s="13" t="n">
        <x:v>0.2701</x:v>
      </x:c>
      <x:c r="D1309" s="15" t="n">
        <x:v>16835764.992</x:v>
      </x:c>
    </x:row>
    <x:row r="1310">
      <x:c r="A1310" s="11" t="str">
        <x:v>2023-01-26</x:v>
      </x:c>
      <x:c r="B1310" s="13" t="n">
        <x:v>0.2703</x:v>
      </x:c>
      <x:c r="C1310" s="13" t="n">
        <x:v>0.2635</x:v>
      </x:c>
      <x:c r="D1310" s="15" t="n">
        <x:v>12636384.516</x:v>
      </x:c>
    </x:row>
    <x:row r="1311">
      <x:c r="A1311" s="11" t="str">
        <x:v>2023-01-27</x:v>
      </x:c>
      <x:c r="B1311" s="13" t="n">
        <x:v>0.2633</x:v>
      </x:c>
      <x:c r="C1311" s="13" t="n">
        <x:v>0.2807</x:v>
      </x:c>
      <x:c r="D1311" s="15" t="n">
        <x:v>25807309.9668</x:v>
      </x:c>
    </x:row>
    <x:row r="1312">
      <x:c r="A1312" s="11" t="str">
        <x:v>2023-01-28</x:v>
      </x:c>
      <x:c r="B1312" s="13" t="n">
        <x:v>0.2808</x:v>
      </x:c>
      <x:c r="C1312" s="13" t="n">
        <x:v>0.2946</x:v>
      </x:c>
      <x:c r="D1312" s="15" t="n">
        <x:v>28907594.0446</x:v>
      </x:c>
    </x:row>
    <x:row r="1313">
      <x:c r="A1313" s="11" t="str">
        <x:v>2023-01-29</x:v>
      </x:c>
      <x:c r="B1313" s="13" t="n">
        <x:v>0.2944</x:v>
      </x:c>
      <x:c r="C1313" s="13" t="n">
        <x:v>0.2891</x:v>
      </x:c>
      <x:c r="D1313" s="15" t="n">
        <x:v>12760158.4366</x:v>
      </x:c>
    </x:row>
    <x:row r="1314">
      <x:c r="A1314" s="11" t="str">
        <x:v>2023-01-30</x:v>
      </x:c>
      <x:c r="B1314" s="13" t="n">
        <x:v>0.2891</x:v>
      </x:c>
      <x:c r="C1314" s="13" t="n">
        <x:v>0.2659</x:v>
      </x:c>
      <x:c r="D1314" s="15" t="n">
        <x:v>13092699.2475</x:v>
      </x:c>
    </x:row>
    <x:row r="1315">
      <x:c r="A1315" s="11" t="str">
        <x:v>2023-01-31</x:v>
      </x:c>
      <x:c r="B1315" s="13" t="n">
        <x:v>0.266</x:v>
      </x:c>
      <x:c r="C1315" s="13" t="n">
        <x:v>0.275</x:v>
      </x:c>
      <x:c r="D1315" s="15" t="n">
        <x:v>16598003.9142</x:v>
      </x:c>
    </x:row>
    <x:row r="1316">
      <x:c r="A1316" s="11" t="str">
        <x:v>2023-02-01</x:v>
      </x:c>
      <x:c r="B1316" s="13" t="n">
        <x:v>0.275</x:v>
      </x:c>
      <x:c r="C1316" s="13" t="n">
        <x:v>0.2886</x:v>
      </x:c>
      <x:c r="D1316" s="15" t="n">
        <x:v>23952025.2556</x:v>
      </x:c>
    </x:row>
    <x:row r="1317">
      <x:c r="A1317" s="11" t="str">
        <x:v>2023-02-02</x:v>
      </x:c>
      <x:c r="B1317" s="13" t="n">
        <x:v>0.2886</x:v>
      </x:c>
      <x:c r="C1317" s="13" t="n">
        <x:v>0.2748</x:v>
      </x:c>
      <x:c r="D1317" s="15" t="n">
        <x:v>25354115.4046</x:v>
      </x:c>
    </x:row>
    <x:row r="1318">
      <x:c r="A1318" s="11" t="str">
        <x:v>2023-02-03</x:v>
      </x:c>
      <x:c r="B1318" s="13" t="n">
        <x:v>0.2748</x:v>
      </x:c>
      <x:c r="C1318" s="13" t="n">
        <x:v>0.3301</x:v>
      </x:c>
      <x:c r="D1318" s="15" t="n">
        <x:v>55863977.7484</x:v>
      </x:c>
    </x:row>
    <x:row r="1319">
      <x:c r="A1319" s="11" t="str">
        <x:v>2023-02-04</x:v>
      </x:c>
      <x:c r="B1319" s="13" t="n">
        <x:v>0.3301</x:v>
      </x:c>
      <x:c r="C1319" s="13" t="n">
        <x:v>0.3317</x:v>
      </x:c>
      <x:c r="D1319" s="15" t="n">
        <x:v>46602507.2333</x:v>
      </x:c>
    </x:row>
    <x:row r="1320">
      <x:c r="A1320" s="11" t="str">
        <x:v>2023-02-05</x:v>
      </x:c>
      <x:c r="B1320" s="13" t="n">
        <x:v>0.3317</x:v>
      </x:c>
      <x:c r="C1320" s="13" t="n">
        <x:v>0.4498</x:v>
      </x:c>
      <x:c r="D1320" s="15" t="n">
        <x:v>132147118.4238</x:v>
      </x:c>
    </x:row>
    <x:row r="1321">
      <x:c r="A1321" s="11" t="str">
        <x:v>2023-02-06</x:v>
      </x:c>
      <x:c r="B1321" s="13" t="n">
        <x:v>0.4494</x:v>
      </x:c>
      <x:c r="C1321" s="13" t="n">
        <x:v>0.4329</x:v>
      </x:c>
      <x:c r="D1321" s="15" t="n">
        <x:v>103792463.9974</x:v>
      </x:c>
    </x:row>
    <x:row r="1322">
      <x:c r="A1322" s="11" t="str">
        <x:v>2023-02-07</x:v>
      </x:c>
      <x:c r="B1322" s="13" t="n">
        <x:v>0.433</x:v>
      </x:c>
      <x:c r="C1322" s="13" t="n">
        <x:v>0.5404</x:v>
      </x:c>
      <x:c r="D1322" s="15" t="n">
        <x:v>173945812.3086</x:v>
      </x:c>
    </x:row>
    <x:row r="1323">
      <x:c r="A1323" s="11" t="str">
        <x:v>2023-02-08</x:v>
      </x:c>
      <x:c r="B1323" s="13" t="n">
        <x:v>0.5406</x:v>
      </x:c>
      <x:c r="C1323" s="13" t="n">
        <x:v>0.4771</x:v>
      </x:c>
      <x:c r="D1323" s="15" t="n">
        <x:v>158023096.2693</x:v>
      </x:c>
    </x:row>
    <x:row r="1324">
      <x:c r="A1324" s="11" t="str">
        <x:v>2023-02-09</x:v>
      </x:c>
      <x:c r="B1324" s="13" t="n">
        <x:v>0.477</x:v>
      </x:c>
      <x:c r="C1324" s="13" t="n">
        <x:v>0.389</x:v>
      </x:c>
      <x:c r="D1324" s="15" t="n">
        <x:v>101039505.0168</x:v>
      </x:c>
    </x:row>
    <x:row r="1325">
      <x:c r="A1325" s="11" t="str">
        <x:v>2023-02-10</x:v>
      </x:c>
      <x:c r="B1325" s="13" t="n">
        <x:v>0.389</x:v>
      </x:c>
      <x:c r="C1325" s="13" t="n">
        <x:v>0.4218</x:v>
      </x:c>
      <x:c r="D1325" s="15" t="n">
        <x:v>92365653.74</x:v>
      </x:c>
    </x:row>
    <x:row r="1326">
      <x:c r="A1326" s="11" t="str">
        <x:v>2023-02-11</x:v>
      </x:c>
      <x:c r="B1326" s="13" t="n">
        <x:v>0.4218</x:v>
      </x:c>
      <x:c r="C1326" s="13" t="n">
        <x:v>0.4169</x:v>
      </x:c>
      <x:c r="D1326" s="15" t="n">
        <x:v>30318508.5406</x:v>
      </x:c>
    </x:row>
    <x:row r="1327">
      <x:c r="A1327" s="11" t="str">
        <x:v>2023-02-12</x:v>
      </x:c>
      <x:c r="B1327" s="13" t="n">
        <x:v>0.417</x:v>
      </x:c>
      <x:c r="C1327" s="13" t="n">
        <x:v>0.3982</x:v>
      </x:c>
      <x:c r="D1327" s="15" t="n">
        <x:v>26623167.3912</x:v>
      </x:c>
    </x:row>
    <x:row r="1328">
      <x:c r="A1328" s="11" t="str">
        <x:v>2023-02-13</x:v>
      </x:c>
      <x:c r="B1328" s="13" t="n">
        <x:v>0.3982</x:v>
      </x:c>
      <x:c r="C1328" s="13" t="n">
        <x:v>0.3855</x:v>
      </x:c>
      <x:c r="D1328" s="15" t="n">
        <x:v>30943076.7819</x:v>
      </x:c>
    </x:row>
    <x:row r="1329">
      <x:c r="A1329" s="11" t="str">
        <x:v>2023-02-14</x:v>
      </x:c>
      <x:c r="B1329" s="13" t="n">
        <x:v>0.3855</x:v>
      </x:c>
      <x:c r="C1329" s="13" t="n">
        <x:v>0.453</x:v>
      </x:c>
      <x:c r="D1329" s="15" t="n">
        <x:v>73894444.2054</x:v>
      </x:c>
    </x:row>
    <x:row r="1330">
      <x:c r="A1330" s="11" t="str">
        <x:v>2023-02-15</x:v>
      </x:c>
      <x:c r="B1330" s="13" t="n">
        <x:v>0.4531</x:v>
      </x:c>
      <x:c r="C1330" s="13" t="n">
        <x:v>0.4734</x:v>
      </x:c>
      <x:c r="D1330" s="15" t="n">
        <x:v>61740962.0609</x:v>
      </x:c>
    </x:row>
    <x:row r="1331">
      <x:c r="A1331" s="11" t="str">
        <x:v>2023-02-16</x:v>
      </x:c>
      <x:c r="B1331" s="13" t="n">
        <x:v>0.4734</x:v>
      </x:c>
      <x:c r="C1331" s="13" t="n">
        <x:v>0.4133</x:v>
      </x:c>
      <x:c r="D1331" s="15" t="n">
        <x:v>56632301.0284</x:v>
      </x:c>
    </x:row>
    <x:row r="1332">
      <x:c r="A1332" s="11" t="str">
        <x:v>2023-02-17</x:v>
      </x:c>
      <x:c r="B1332" s="13" t="n">
        <x:v>0.4133</x:v>
      </x:c>
      <x:c r="C1332" s="13" t="n">
        <x:v>0.4428</x:v>
      </x:c>
      <x:c r="D1332" s="15" t="n">
        <x:v>31098477.1345</x:v>
      </x:c>
    </x:row>
    <x:row r="1333">
      <x:c r="A1333" s="11" t="str">
        <x:v>2023-02-18</x:v>
      </x:c>
      <x:c r="B1333" s="13" t="n">
        <x:v>0.4428</x:v>
      </x:c>
      <x:c r="C1333" s="13" t="n">
        <x:v>0.4321</x:v>
      </x:c>
      <x:c r="D1333" s="15" t="n">
        <x:v>18419735.666</x:v>
      </x:c>
    </x:row>
    <x:row r="1334">
      <x:c r="A1334" s="11" t="str">
        <x:v>2023-02-19</x:v>
      </x:c>
      <x:c r="B1334" s="13" t="n">
        <x:v>0.4322</x:v>
      </x:c>
      <x:c r="C1334" s="13" t="n">
        <x:v>0.4142</x:v>
      </x:c>
      <x:c r="D1334" s="15" t="n">
        <x:v>19029609.994</x:v>
      </x:c>
    </x:row>
    <x:row r="1335">
      <x:c r="A1335" s="11" t="str">
        <x:v>2023-02-20</x:v>
      </x:c>
      <x:c r="B1335" s="13" t="n">
        <x:v>0.4144</x:v>
      </x:c>
      <x:c r="C1335" s="13" t="n">
        <x:v>0.4175</x:v>
      </x:c>
      <x:c r="D1335" s="15" t="n">
        <x:v>19215384.7439</x:v>
      </x:c>
    </x:row>
    <x:row r="1336">
      <x:c r="A1336" s="11" t="str">
        <x:v>2023-02-21</x:v>
      </x:c>
      <x:c r="B1336" s="13" t="n">
        <x:v>0.4175</x:v>
      </x:c>
      <x:c r="C1336" s="13" t="n">
        <x:v>0.4347</x:v>
      </x:c>
      <x:c r="D1336" s="15" t="n">
        <x:v>119601222.924</x:v>
      </x:c>
    </x:row>
    <x:row r="1337">
      <x:c r="A1337" s="11" t="str">
        <x:v>2023-02-22</x:v>
      </x:c>
      <x:c r="B1337" s="13" t="n">
        <x:v>0.4346</x:v>
      </x:c>
      <x:c r="C1337" s="13" t="n">
        <x:v>0.4377</x:v>
      </x:c>
      <x:c r="D1337" s="15" t="n">
        <x:v>44178572.0965</x:v>
      </x:c>
    </x:row>
    <x:row r="1338">
      <x:c r="A1338" s="11" t="str">
        <x:v>2023-02-23</x:v>
      </x:c>
      <x:c r="B1338" s="13" t="n">
        <x:v>0.4377</x:v>
      </x:c>
      <x:c r="C1338" s="13" t="n">
        <x:v>0.4363</x:v>
      </x:c>
      <x:c r="D1338" s="15" t="n">
        <x:v>42010326.4458</x:v>
      </x:c>
    </x:row>
    <x:row r="1339">
      <x:c r="A1339" s="11" t="str">
        <x:v>2023-02-24</x:v>
      </x:c>
      <x:c r="B1339" s="13" t="n">
        <x:v>0.4363</x:v>
      </x:c>
      <x:c r="C1339" s="13" t="n">
        <x:v>0.4738</x:v>
      </x:c>
      <x:c r="D1339" s="15" t="n">
        <x:v>76831473.3148</x:v>
      </x:c>
    </x:row>
    <x:row r="1340">
      <x:c r="A1340" s="11" t="str">
        <x:v>2023-02-25</x:v>
      </x:c>
      <x:c r="B1340" s="13" t="n">
        <x:v>0.4738</x:v>
      </x:c>
      <x:c r="C1340" s="13" t="n">
        <x:v>0.4261</x:v>
      </x:c>
      <x:c r="D1340" s="15" t="n">
        <x:v>49071440.3535</x:v>
      </x:c>
    </x:row>
    <x:row r="1341">
      <x:c r="A1341" s="11" t="str">
        <x:v>2023-02-26</x:v>
      </x:c>
      <x:c r="B1341" s="13" t="n">
        <x:v>0.4262</x:v>
      </x:c>
      <x:c r="C1341" s="13" t="n">
        <x:v>0.4337</x:v>
      </x:c>
      <x:c r="D1341" s="15" t="n">
        <x:v>21026268.423</x:v>
      </x:c>
    </x:row>
    <x:row r="1342">
      <x:c r="A1342" s="11" t="str">
        <x:v>2023-02-27</x:v>
      </x:c>
      <x:c r="B1342" s="13" t="n">
        <x:v>0.4337</x:v>
      </x:c>
      <x:c r="C1342" s="13" t="n">
        <x:v>0.4344</x:v>
      </x:c>
      <x:c r="D1342" s="15" t="n">
        <x:v>26731601.6596</x:v>
      </x:c>
    </x:row>
    <x:row r="1343">
      <x:c r="A1343" s="11" t="str">
        <x:v>2023-02-28</x:v>
      </x:c>
      <x:c r="B1343" s="13" t="n">
        <x:v>0.4346</x:v>
      </x:c>
      <x:c r="C1343" s="13" t="n">
        <x:v>0.4398</x:v>
      </x:c>
      <x:c r="D1343" s="15" t="n">
        <x:v>84948489.0315</x:v>
      </x:c>
    </x:row>
    <x:row r="1344">
      <x:c r="A1344" s="11" t="str">
        <x:v>2023-03-01</x:v>
      </x:c>
      <x:c r="B1344" s="13" t="n">
        <x:v>0.4398</x:v>
      </x:c>
      <x:c r="C1344" s="13" t="n">
        <x:v>0.4838</x:v>
      </x:c>
      <x:c r="D1344" s="15" t="n">
        <x:v>71159295.175</x:v>
      </x:c>
    </x:row>
    <x:row r="1345">
      <x:c r="A1345" s="11" t="str">
        <x:v>2023-03-02</x:v>
      </x:c>
      <x:c r="B1345" s="13" t="n">
        <x:v>0.4837</x:v>
      </x:c>
      <x:c r="C1345" s="13" t="n">
        <x:v>0.4683</x:v>
      </x:c>
      <x:c r="D1345" s="15" t="n">
        <x:v>42818070.3867</x:v>
      </x:c>
    </x:row>
    <x:row r="1346">
      <x:c r="A1346" s="11" t="str">
        <x:v>2023-03-03</x:v>
      </x:c>
      <x:c r="B1346" s="13" t="n">
        <x:v>0.4684</x:v>
      </x:c>
      <x:c r="C1346" s="13" t="n">
        <x:v>0.44</x:v>
      </x:c>
      <x:c r="D1346" s="15" t="n">
        <x:v>49553511.542</x:v>
      </x:c>
    </x:row>
    <x:row r="1347">
      <x:c r="A1347" s="11" t="str">
        <x:v>2023-03-04</x:v>
      </x:c>
      <x:c r="B1347" s="13" t="n">
        <x:v>0.4402</x:v>
      </x:c>
      <x:c r="C1347" s="13" t="n">
        <x:v>0.4298</x:v>
      </x:c>
      <x:c r="D1347" s="15" t="n">
        <x:v>35204620.7814</x:v>
      </x:c>
    </x:row>
    <x:row r="1348">
      <x:c r="A1348" s="11" t="str">
        <x:v>2023-03-05</x:v>
      </x:c>
      <x:c r="B1348" s="13" t="n">
        <x:v>0.4297</x:v>
      </x:c>
      <x:c r="C1348" s="13" t="n">
        <x:v>0.4317</x:v>
      </x:c>
      <x:c r="D1348" s="15" t="n">
        <x:v>25826345.7772</x:v>
      </x:c>
    </x:row>
    <x:row r="1349">
      <x:c r="A1349" s="11" t="str">
        <x:v>2023-03-06</x:v>
      </x:c>
      <x:c r="B1349" s="13" t="n">
        <x:v>0.4316</x:v>
      </x:c>
      <x:c r="C1349" s="13" t="n">
        <x:v>0.4198</x:v>
      </x:c>
      <x:c r="D1349" s="15" t="n">
        <x:v>19402343.9298</x:v>
      </x:c>
    </x:row>
    <x:row r="1350">
      <x:c r="A1350" s="11" t="str">
        <x:v>2023-03-07</x:v>
      </x:c>
      <x:c r="B1350" s="13" t="n">
        <x:v>0.42</x:v>
      </x:c>
      <x:c r="C1350" s="13" t="n">
        <x:v>0.4004</x:v>
      </x:c>
      <x:c r="D1350" s="15" t="n">
        <x:v>26887667.2368</x:v>
      </x:c>
    </x:row>
    <x:row r="1351">
      <x:c r="A1351" s="11" t="str">
        <x:v>2023-03-08</x:v>
      </x:c>
      <x:c r="B1351" s="13" t="n">
        <x:v>0.4006</x:v>
      </x:c>
      <x:c r="C1351" s="13" t="n">
        <x:v>0.3477</x:v>
      </x:c>
      <x:c r="D1351" s="15" t="n">
        <x:v>26444765.3612</x:v>
      </x:c>
    </x:row>
    <x:row r="1352">
      <x:c r="A1352" s="11" t="str">
        <x:v>2023-03-09</x:v>
      </x:c>
      <x:c r="B1352" s="13" t="n">
        <x:v>0.3476</x:v>
      </x:c>
      <x:c r="C1352" s="13" t="n">
        <x:v>0.3197</x:v>
      </x:c>
      <x:c r="D1352" s="15" t="n">
        <x:v>36087006.6579</x:v>
      </x:c>
    </x:row>
    <x:row r="1353">
      <x:c r="A1353" s="11" t="str">
        <x:v>2023-03-10</x:v>
      </x:c>
      <x:c r="B1353" s="13" t="n">
        <x:v>0.3198</x:v>
      </x:c>
      <x:c r="C1353" s="13" t="n">
        <x:v>0.334</x:v>
      </x:c>
      <x:c r="D1353" s="15" t="n">
        <x:v>37655512.0979</x:v>
      </x:c>
    </x:row>
    <x:row r="1354">
      <x:c r="A1354" s="11" t="str">
        <x:v>2023-03-11</x:v>
      </x:c>
      <x:c r="B1354" s="13" t="n">
        <x:v>0.334</x:v>
      </x:c>
      <x:c r="C1354" s="13" t="n">
        <x:v>0.3154</x:v>
      </x:c>
      <x:c r="D1354" s="15" t="n">
        <x:v>20915336.9961</x:v>
      </x:c>
    </x:row>
    <x:row r="1355">
      <x:c r="A1355" s="11" t="str">
        <x:v>2023-03-12</x:v>
      </x:c>
      <x:c r="B1355" s="13" t="n">
        <x:v>0.3154</x:v>
      </x:c>
      <x:c r="C1355" s="13" t="n">
        <x:v>0.3799</x:v>
      </x:c>
      <x:c r="D1355" s="15" t="n">
        <x:v>26738974.6986</x:v>
      </x:c>
    </x:row>
    <x:row r="1356">
      <x:c r="A1356" s="11" t="str">
        <x:v>2023-03-13</x:v>
      </x:c>
      <x:c r="B1356" s="13" t="n">
        <x:v>0.3799</x:v>
      </x:c>
      <x:c r="C1356" s="13" t="n">
        <x:v>0.3886</x:v>
      </x:c>
      <x:c r="D1356" s="15" t="n">
        <x:v>51463420.1539</x:v>
      </x:c>
    </x:row>
    <x:row r="1357">
      <x:c r="A1357" s="11" t="str">
        <x:v>2023-03-14</x:v>
      </x:c>
      <x:c r="B1357" s="13" t="n">
        <x:v>0.3887</x:v>
      </x:c>
      <x:c r="C1357" s="13" t="n">
        <x:v>0.4505</x:v>
      </x:c>
      <x:c r="D1357" s="15" t="n">
        <x:v>93650671.4678</x:v>
      </x:c>
    </x:row>
    <x:row r="1358">
      <x:c r="A1358" s="11" t="str">
        <x:v>2023-03-15</x:v>
      </x:c>
      <x:c r="B1358" s="13" t="n">
        <x:v>0.4505</x:v>
      </x:c>
      <x:c r="C1358" s="13" t="n">
        <x:v>0.4095</x:v>
      </x:c>
      <x:c r="D1358" s="15" t="n">
        <x:v>90831397.2729</x:v>
      </x:c>
    </x:row>
    <x:row r="1359">
      <x:c r="A1359" s="11" t="str">
        <x:v>2023-03-16</x:v>
      </x:c>
      <x:c r="B1359" s="13" t="n">
        <x:v>0.4095</x:v>
      </x:c>
      <x:c r="C1359" s="13" t="n">
        <x:v>0.4215</x:v>
      </x:c>
      <x:c r="D1359" s="15" t="n">
        <x:v>50125676.503</x:v>
      </x:c>
    </x:row>
    <x:row r="1360">
      <x:c r="A1360" s="11" t="str">
        <x:v>2023-03-17</x:v>
      </x:c>
      <x:c r="B1360" s="13" t="n">
        <x:v>0.4214</x:v>
      </x:c>
      <x:c r="C1360" s="13" t="n">
        <x:v>0.4509</x:v>
      </x:c>
      <x:c r="D1360" s="15" t="n">
        <x:v>47176249.1579</x:v>
      </x:c>
    </x:row>
    <x:row r="1361">
      <x:c r="A1361" s="11" t="str">
        <x:v>2023-03-18</x:v>
      </x:c>
      <x:c r="B1361" s="13" t="n">
        <x:v>0.4511</x:v>
      </x:c>
      <x:c r="C1361" s="13" t="n">
        <x:v>0.417</x:v>
      </x:c>
      <x:c r="D1361" s="15" t="n">
        <x:v>43250595.6753</x:v>
      </x:c>
    </x:row>
    <x:row r="1362">
      <x:c r="A1362" s="11" t="str">
        <x:v>2023-03-19</x:v>
      </x:c>
      <x:c r="B1362" s="13" t="n">
        <x:v>0.417</x:v>
      </x:c>
      <x:c r="C1362" s="13" t="n">
        <x:v>0.4196</x:v>
      </x:c>
      <x:c r="D1362" s="15" t="n">
        <x:v>26794659.8053</x:v>
      </x:c>
    </x:row>
    <x:row r="1363">
      <x:c r="A1363" s="11" t="str">
        <x:v>2023-03-20</x:v>
      </x:c>
      <x:c r="B1363" s="13" t="n">
        <x:v>0.4196</x:v>
      </x:c>
      <x:c r="C1363" s="13" t="n">
        <x:v>0.3921</x:v>
      </x:c>
      <x:c r="D1363" s="15" t="n">
        <x:v>31543797.3483</x:v>
      </x:c>
    </x:row>
    <x:row r="1364">
      <x:c r="A1364" s="11" t="str">
        <x:v>2023-03-21</x:v>
      </x:c>
      <x:c r="B1364" s="13" t="n">
        <x:v>0.392</x:v>
      </x:c>
      <x:c r="C1364" s="13" t="n">
        <x:v>0.3955</x:v>
      </x:c>
      <x:c r="D1364" s="15" t="n">
        <x:v>19461651.7885</x:v>
      </x:c>
    </x:row>
    <x:row r="1365">
      <x:c r="A1365" s="11" t="str">
        <x:v>2023-03-22</x:v>
      </x:c>
      <x:c r="B1365" s="13" t="n">
        <x:v>0.3956</x:v>
      </x:c>
      <x:c r="C1365" s="13" t="n">
        <x:v>0.3794</x:v>
      </x:c>
      <x:c r="D1365" s="15" t="n">
        <x:v>31249480.3572</x:v>
      </x:c>
    </x:row>
    <x:row r="1366">
      <x:c r="A1366" s="11" t="str">
        <x:v>2023-03-23</x:v>
      </x:c>
      <x:c r="B1366" s="13" t="n">
        <x:v>0.3791</x:v>
      </x:c>
      <x:c r="C1366" s="13" t="n">
        <x:v>0.3867</x:v>
      </x:c>
      <x:c r="D1366" s="15" t="n">
        <x:v>20482426.9343</x:v>
      </x:c>
    </x:row>
    <x:row r="1367">
      <x:c r="A1367" s="11" t="str">
        <x:v>2023-03-24</x:v>
      </x:c>
      <x:c r="B1367" s="13" t="n">
        <x:v>0.3867</x:v>
      </x:c>
      <x:c r="C1367" s="13" t="n">
        <x:v>0.3676</x:v>
      </x:c>
      <x:c r="D1367" s="15" t="n">
        <x:v>15169585.3549</x:v>
      </x:c>
    </x:row>
    <x:row r="1368">
      <x:c r="A1368" s="11" t="str">
        <x:v>2023-03-25</x:v>
      </x:c>
      <x:c r="B1368" s="13" t="n">
        <x:v>0.3677</x:v>
      </x:c>
      <x:c r="C1368" s="13" t="n">
        <x:v>0.3638</x:v>
      </x:c>
      <x:c r="D1368" s="15" t="n">
        <x:v>9320753.1973</x:v>
      </x:c>
    </x:row>
    <x:row r="1369">
      <x:c r="A1369" s="11" t="str">
        <x:v>2023-03-26</x:v>
      </x:c>
      <x:c r="B1369" s="13" t="n">
        <x:v>0.3638</x:v>
      </x:c>
      <x:c r="C1369" s="13" t="n">
        <x:v>0.3724</x:v>
      </x:c>
      <x:c r="D1369" s="15" t="n">
        <x:v>9111256.2083</x:v>
      </x:c>
    </x:row>
    <x:row r="1370">
      <x:c r="A1370" s="11" t="str">
        <x:v>2023-03-27</x:v>
      </x:c>
      <x:c r="B1370" s="13" t="n">
        <x:v>0.3726</x:v>
      </x:c>
      <x:c r="C1370" s="13" t="n">
        <x:v>0.3459</x:v>
      </x:c>
      <x:c r="D1370" s="15" t="n">
        <x:v>14357371.143</x:v>
      </x:c>
    </x:row>
    <x:row r="1371">
      <x:c r="A1371" s="11" t="str">
        <x:v>2023-03-28</x:v>
      </x:c>
      <x:c r="B1371" s="13" t="n">
        <x:v>0.3459</x:v>
      </x:c>
      <x:c r="C1371" s="13" t="n">
        <x:v>0.3563</x:v>
      </x:c>
      <x:c r="D1371" s="15" t="n">
        <x:v>16241445.54</x:v>
      </x:c>
    </x:row>
    <x:row r="1372">
      <x:c r="A1372" s="11" t="str">
        <x:v>2023-03-29</x:v>
      </x:c>
      <x:c r="B1372" s="13" t="n">
        <x:v>0.3561</x:v>
      </x:c>
      <x:c r="C1372" s="13" t="n">
        <x:v>0.3849</x:v>
      </x:c>
      <x:c r="D1372" s="15" t="n">
        <x:v>36070846.4259</x:v>
      </x:c>
    </x:row>
    <x:row r="1373">
      <x:c r="A1373" s="11" t="str">
        <x:v>2023-03-30</x:v>
      </x:c>
      <x:c r="B1373" s="13" t="n">
        <x:v>0.385</x:v>
      </x:c>
      <x:c r="C1373" s="13" t="n">
        <x:v>0.3652</x:v>
      </x:c>
      <x:c r="D1373" s="15" t="n">
        <x:v>18343733.6053</x:v>
      </x:c>
    </x:row>
    <x:row r="1374">
      <x:c r="A1374" s="11" t="str">
        <x:v>2023-03-31</x:v>
      </x:c>
      <x:c r="B1374" s="13" t="n">
        <x:v>0.3652</x:v>
      </x:c>
      <x:c r="C1374" s="13" t="n">
        <x:v>0.3664</x:v>
      </x:c>
      <x:c r="D1374" s="15" t="n">
        <x:v>12578354.6294</x:v>
      </x:c>
    </x:row>
    <x:row r="1375">
      <x:c r="A1375" s="11" t="str">
        <x:v>2023-04-01</x:v>
      </x:c>
      <x:c r="B1375" s="13" t="n">
        <x:v>0.3664</x:v>
      </x:c>
      <x:c r="C1375" s="13" t="n">
        <x:v>0.3634</x:v>
      </x:c>
      <x:c r="D1375" s="15" t="n">
        <x:v>8556283.7489</x:v>
      </x:c>
    </x:row>
    <x:row r="1376">
      <x:c r="A1376" s="11" t="str">
        <x:v>2023-04-02</x:v>
      </x:c>
      <x:c r="B1376" s="13" t="n">
        <x:v>0.3634</x:v>
      </x:c>
      <x:c r="C1376" s="13" t="n">
        <x:v>0.3491</x:v>
      </x:c>
      <x:c r="D1376" s="15" t="n">
        <x:v>7646517.2674</x:v>
      </x:c>
    </x:row>
    <x:row r="1377">
      <x:c r="A1377" s="11" t="str">
        <x:v>2023-04-03</x:v>
      </x:c>
      <x:c r="B1377" s="13" t="n">
        <x:v>0.3494</x:v>
      </x:c>
      <x:c r="C1377" s="13" t="n">
        <x:v>0.3512</x:v>
      </x:c>
      <x:c r="D1377" s="15" t="n">
        <x:v>16100797.8456</x:v>
      </x:c>
    </x:row>
    <x:row r="1378">
      <x:c r="A1378" s="11" t="str">
        <x:v>2023-04-04</x:v>
      </x:c>
      <x:c r="B1378" s="13" t="n">
        <x:v>0.3512</x:v>
      </x:c>
      <x:c r="C1378" s="13" t="n">
        <x:v>0.3607</x:v>
      </x:c>
      <x:c r="D1378" s="15" t="n">
        <x:v>15759426.6569</x:v>
      </x:c>
    </x:row>
    <x:row r="1379">
      <x:c r="A1379" s="11" t="str">
        <x:v>2023-04-05</x:v>
      </x:c>
      <x:c r="B1379" s="13" t="n">
        <x:v>0.361</x:v>
      </x:c>
      <x:c r="C1379" s="13" t="n">
        <x:v>0.3638</x:v>
      </x:c>
      <x:c r="D1379" s="15" t="n">
        <x:v>17766478.4901</x:v>
      </x:c>
    </x:row>
    <x:row r="1380">
      <x:c r="A1380" s="11" t="str">
        <x:v>2023-04-06</x:v>
      </x:c>
      <x:c r="B1380" s="13" t="n">
        <x:v>0.3639</x:v>
      </x:c>
      <x:c r="C1380" s="13" t="n">
        <x:v>0.3526</x:v>
      </x:c>
      <x:c r="D1380" s="15" t="n">
        <x:v>10119318.3875</x:v>
      </x:c>
    </x:row>
    <x:row r="1381">
      <x:c r="A1381" s="11" t="str">
        <x:v>2023-04-07</x:v>
      </x:c>
      <x:c r="B1381" s="13" t="n">
        <x:v>0.3526</x:v>
      </x:c>
      <x:c r="C1381" s="13" t="n">
        <x:v>0.3451</x:v>
      </x:c>
      <x:c r="D1381" s="15" t="n">
        <x:v>9254026.2214</x:v>
      </x:c>
    </x:row>
    <x:row r="1382">
      <x:c r="A1382" s="11" t="str">
        <x:v>2023-04-08</x:v>
      </x:c>
      <x:c r="B1382" s="13" t="n">
        <x:v>0.345</x:v>
      </x:c>
      <x:c r="C1382" s="13" t="n">
        <x:v>0.3391</x:v>
      </x:c>
      <x:c r="D1382" s="15" t="n">
        <x:v>7292973.3408</x:v>
      </x:c>
    </x:row>
    <x:row r="1383">
      <x:c r="A1383" s="11" t="str">
        <x:v>2023-04-09</x:v>
      </x:c>
      <x:c r="B1383" s="13" t="n">
        <x:v>0.3391</x:v>
      </x:c>
      <x:c r="C1383" s="13" t="n">
        <x:v>0.3438</x:v>
      </x:c>
      <x:c r="D1383" s="15" t="n">
        <x:v>11361330.2946</x:v>
      </x:c>
    </x:row>
    <x:row r="1384">
      <x:c r="A1384" s="11" t="str">
        <x:v>2023-04-10</x:v>
      </x:c>
      <x:c r="B1384" s="13" t="n">
        <x:v>0.3437</x:v>
      </x:c>
      <x:c r="C1384" s="13" t="n">
        <x:v>0.3554</x:v>
      </x:c>
      <x:c r="D1384" s="15" t="n">
        <x:v>17619371.2423</x:v>
      </x:c>
    </x:row>
    <x:row r="1385">
      <x:c r="A1385" s="11" t="str">
        <x:v>2023-04-11</x:v>
      </x:c>
      <x:c r="B1385" s="13" t="n">
        <x:v>0.3554</x:v>
      </x:c>
      <x:c r="C1385" s="13" t="n">
        <x:v>0.3521</x:v>
      </x:c>
      <x:c r="D1385" s="15" t="n">
        <x:v>21046084.0555</x:v>
      </x:c>
    </x:row>
    <x:row r="1386">
      <x:c r="A1386" s="11" t="str">
        <x:v>2023-04-12</x:v>
      </x:c>
      <x:c r="B1386" s="13" t="n">
        <x:v>0.3521</x:v>
      </x:c>
      <x:c r="C1386" s="13" t="n">
        <x:v>0.3417</x:v>
      </x:c>
      <x:c r="D1386" s="15" t="n">
        <x:v>18889398.336</x:v>
      </x:c>
    </x:row>
    <x:row r="1387">
      <x:c r="A1387" s="11" t="str">
        <x:v>2023-04-13</x:v>
      </x:c>
      <x:c r="B1387" s="13" t="n">
        <x:v>0.3417</x:v>
      </x:c>
      <x:c r="C1387" s="13" t="n">
        <x:v>0.3611</x:v>
      </x:c>
      <x:c r="D1387" s="15" t="n">
        <x:v>23217868.4135</x:v>
      </x:c>
    </x:row>
    <x:row r="1388">
      <x:c r="A1388" s="11" t="str">
        <x:v>2023-04-14</x:v>
      </x:c>
      <x:c r="B1388" s="13" t="n">
        <x:v>0.3611</x:v>
      </x:c>
      <x:c r="C1388" s="13" t="n">
        <x:v>0.405</x:v>
      </x:c>
      <x:c r="D1388" s="15" t="n">
        <x:v>75039834.4749</x:v>
      </x:c>
    </x:row>
    <x:row r="1389">
      <x:c r="A1389" s="11" t="str">
        <x:v>2023-04-15</x:v>
      </x:c>
      <x:c r="B1389" s="13" t="n">
        <x:v>0.405</x:v>
      </x:c>
      <x:c r="C1389" s="13" t="n">
        <x:v>0.4072</x:v>
      </x:c>
      <x:c r="D1389" s="15" t="n">
        <x:v>55000114.2866</x:v>
      </x:c>
    </x:row>
    <x:row r="1390">
      <x:c r="A1390" s="11" t="str">
        <x:v>2023-04-16</x:v>
      </x:c>
      <x:c r="B1390" s="13" t="n">
        <x:v>0.4072</x:v>
      </x:c>
      <x:c r="C1390" s="13" t="n">
        <x:v>0.4053</x:v>
      </x:c>
      <x:c r="D1390" s="15" t="n">
        <x:v>29786740.1046</x:v>
      </x:c>
    </x:row>
    <x:row r="1391">
      <x:c r="A1391" s="11" t="str">
        <x:v>2023-04-17</x:v>
      </x:c>
      <x:c r="B1391" s="13" t="n">
        <x:v>0.4052</x:v>
      </x:c>
      <x:c r="C1391" s="13" t="n">
        <x:v>0.4262</x:v>
      </x:c>
      <x:c r="D1391" s="15" t="n">
        <x:v>65585771.1475</x:v>
      </x:c>
    </x:row>
    <x:row r="1392">
      <x:c r="A1392" s="11" t="str">
        <x:v>2023-04-18</x:v>
      </x:c>
      <x:c r="B1392" s="13" t="n">
        <x:v>0.4262</x:v>
      </x:c>
      <x:c r="C1392" s="13" t="n">
        <x:v>0.4245</x:v>
      </x:c>
      <x:c r="D1392" s="15" t="n">
        <x:v>39646934.5243</x:v>
      </x:c>
    </x:row>
    <x:row r="1393">
      <x:c r="A1393" s="11" t="str">
        <x:v>2023-04-19</x:v>
      </x:c>
      <x:c r="B1393" s="13" t="n">
        <x:v>0.4246</x:v>
      </x:c>
      <x:c r="C1393" s="13" t="n">
        <x:v>0.373</x:v>
      </x:c>
      <x:c r="D1393" s="15" t="n">
        <x:v>37951010.5964</x:v>
      </x:c>
    </x:row>
    <x:row r="1394">
      <x:c r="A1394" s="11" t="str">
        <x:v>2023-04-20</x:v>
      </x:c>
      <x:c r="B1394" s="13" t="n">
        <x:v>0.373</x:v>
      </x:c>
      <x:c r="C1394" s="13" t="n">
        <x:v>0.3641</x:v>
      </x:c>
      <x:c r="D1394" s="15" t="n">
        <x:v>28115733.8051</x:v>
      </x:c>
    </x:row>
    <x:row r="1395">
      <x:c r="A1395" s="11" t="str">
        <x:v>2023-04-21</x:v>
      </x:c>
      <x:c r="B1395" s="13" t="n">
        <x:v>0.3639</x:v>
      </x:c>
      <x:c r="C1395" s="13" t="n">
        <x:v>0.3333</x:v>
      </x:c>
      <x:c r="D1395" s="15" t="n">
        <x:v>23447570.3638</x:v>
      </x:c>
    </x:row>
    <x:row r="1396">
      <x:c r="A1396" s="11" t="str">
        <x:v>2023-04-22</x:v>
      </x:c>
      <x:c r="B1396" s="13" t="n">
        <x:v>0.3333</x:v>
      </x:c>
      <x:c r="C1396" s="13" t="n">
        <x:v>0.3481</x:v>
      </x:c>
      <x:c r="D1396" s="15" t="n">
        <x:v>9640834.2407</x:v>
      </x:c>
    </x:row>
    <x:row r="1397">
      <x:c r="A1397" s="11" t="str">
        <x:v>2023-04-23</x:v>
      </x:c>
      <x:c r="B1397" s="13" t="n">
        <x:v>0.348</x:v>
      </x:c>
      <x:c r="C1397" s="13" t="n">
        <x:v>0.3354</x:v>
      </x:c>
      <x:c r="D1397" s="15" t="n">
        <x:v>11887638.5188</x:v>
      </x:c>
    </x:row>
    <x:row r="1398">
      <x:c r="A1398" s="11" t="str">
        <x:v>2023-04-24</x:v>
      </x:c>
      <x:c r="B1398" s="13" t="n">
        <x:v>0.3354</x:v>
      </x:c>
      <x:c r="C1398" s="13" t="n">
        <x:v>0.3319</x:v>
      </x:c>
      <x:c r="D1398" s="15" t="n">
        <x:v>11579424.9473</x:v>
      </x:c>
    </x:row>
    <x:row r="1399">
      <x:c r="A1399" s="11" t="str">
        <x:v>2023-04-25</x:v>
      </x:c>
      <x:c r="B1399" s="13" t="n">
        <x:v>0.3319</x:v>
      </x:c>
      <x:c r="C1399" s="13" t="n">
        <x:v>0.3448</x:v>
      </x:c>
      <x:c r="D1399" s="15" t="n">
        <x:v>13751980.8802</x:v>
      </x:c>
    </x:row>
    <x:row r="1400">
      <x:c r="A1400" s="11" t="str">
        <x:v>2023-04-26</x:v>
      </x:c>
      <x:c r="B1400" s="13" t="n">
        <x:v>0.3448</x:v>
      </x:c>
      <x:c r="C1400" s="13" t="n">
        <x:v>0.3341</x:v>
      </x:c>
      <x:c r="D1400" s="15" t="n">
        <x:v>30527543.371</x:v>
      </x:c>
    </x:row>
    <x:row r="1401">
      <x:c r="A1401" s="11" t="str">
        <x:v>2023-04-27</x:v>
      </x:c>
      <x:c r="B1401" s="13" t="n">
        <x:v>0.3342</x:v>
      </x:c>
      <x:c r="C1401" s="13" t="n">
        <x:v>0.344</x:v>
      </x:c>
      <x:c r="D1401" s="15" t="n">
        <x:v>18786292.6375</x:v>
      </x:c>
    </x:row>
    <x:row r="1402">
      <x:c r="A1402" s="11" t="str">
        <x:v>2023-04-28</x:v>
      </x:c>
      <x:c r="B1402" s="13" t="n">
        <x:v>0.3439</x:v>
      </x:c>
      <x:c r="C1402" s="13" t="n">
        <x:v>0.3329</x:v>
      </x:c>
      <x:c r="D1402" s="15" t="n">
        <x:v>11301409.7159</x:v>
      </x:c>
    </x:row>
    <x:row r="1403">
      <x:c r="A1403" s="11" t="str">
        <x:v>2023-04-29</x:v>
      </x:c>
      <x:c r="B1403" s="13" t="n">
        <x:v>0.3329</x:v>
      </x:c>
      <x:c r="C1403" s="13" t="n">
        <x:v>0.341</x:v>
      </x:c>
      <x:c r="D1403" s="15" t="n">
        <x:v>9454750.663</x:v>
      </x:c>
    </x:row>
    <x:row r="1404">
      <x:c r="A1404" s="11" t="str">
        <x:v>2023-04-30</x:v>
      </x:c>
      <x:c r="B1404" s="13" t="n">
        <x:v>0.341</x:v>
      </x:c>
      <x:c r="C1404" s="13" t="n">
        <x:v>0.3272</x:v>
      </x:c>
      <x:c r="D1404" s="15" t="n">
        <x:v>9592281.3777</x:v>
      </x:c>
    </x:row>
    <x:row r="1405">
      <x:c r="A1405" s="11" t="str">
        <x:v>2023-05-01</x:v>
      </x:c>
      <x:c r="B1405" s="13" t="n">
        <x:v>0.3274</x:v>
      </x:c>
      <x:c r="C1405" s="13" t="n">
        <x:v>0.3184</x:v>
      </x:c>
      <x:c r="D1405" s="15" t="n">
        <x:v>11504124.7474</x:v>
      </x:c>
    </x:row>
    <x:row r="1406">
      <x:c r="A1406" s="11" t="str">
        <x:v>2023-05-02</x:v>
      </x:c>
      <x:c r="B1406" s="13" t="n">
        <x:v>0.3183</x:v>
      </x:c>
      <x:c r="C1406" s="13" t="n">
        <x:v>0.3187</x:v>
      </x:c>
      <x:c r="D1406" s="15" t="n">
        <x:v>7587479.5593</x:v>
      </x:c>
    </x:row>
    <x:row r="1407">
      <x:c r="A1407" s="11" t="str">
        <x:v>2023-05-03</x:v>
      </x:c>
      <x:c r="B1407" s="13" t="n">
        <x:v>0.3187</x:v>
      </x:c>
      <x:c r="C1407" s="13" t="n">
        <x:v>0.325</x:v>
      </x:c>
      <x:c r="D1407" s="15" t="n">
        <x:v>15921951.7078</x:v>
      </x:c>
    </x:row>
    <x:row r="1408">
      <x:c r="A1408" s="11" t="str">
        <x:v>2023-05-04</x:v>
      </x:c>
      <x:c r="B1408" s="13" t="n">
        <x:v>0.325</x:v>
      </x:c>
      <x:c r="C1408" s="13" t="n">
        <x:v>0.3103</x:v>
      </x:c>
      <x:c r="D1408" s="15" t="n">
        <x:v>7918897.9192</x:v>
      </x:c>
    </x:row>
    <x:row r="1409">
      <x:c r="A1409" s="11" t="str">
        <x:v>2023-05-05</x:v>
      </x:c>
      <x:c r="B1409" s="13" t="n">
        <x:v>0.3102</x:v>
      </x:c>
      <x:c r="C1409" s="13" t="n">
        <x:v>0.3103</x:v>
      </x:c>
      <x:c r="D1409" s="15" t="n">
        <x:v>9641920.0236</x:v>
      </x:c>
    </x:row>
    <x:row r="1410">
      <x:c r="A1410" s="11" t="str">
        <x:v>2023-05-06</x:v>
      </x:c>
      <x:c r="B1410" s="13" t="n">
        <x:v>0.3103</x:v>
      </x:c>
      <x:c r="C1410" s="13" t="n">
        <x:v>0.2879</x:v>
      </x:c>
      <x:c r="D1410" s="15" t="n">
        <x:v>15499664.9775</x:v>
      </x:c>
    </x:row>
    <x:row r="1411">
      <x:c r="A1411" s="11" t="str">
        <x:v>2023-05-07</x:v>
      </x:c>
      <x:c r="B1411" s="13" t="n">
        <x:v>0.2881</x:v>
      </x:c>
      <x:c r="C1411" s="13" t="n">
        <x:v>0.2897</x:v>
      </x:c>
      <x:c r="D1411" s="15" t="n">
        <x:v>7672444.909</x:v>
      </x:c>
    </x:row>
    <x:row r="1412">
      <x:c r="A1412" s="11" t="str">
        <x:v>2023-05-08</x:v>
      </x:c>
      <x:c r="B1412" s="13" t="n">
        <x:v>0.2898</x:v>
      </x:c>
      <x:c r="C1412" s="13" t="n">
        <x:v>0.2597</x:v>
      </x:c>
      <x:c r="D1412" s="15" t="n">
        <x:v>16827620.5149</x:v>
      </x:c>
    </x:row>
    <x:row r="1413">
      <x:c r="A1413" s="11" t="str">
        <x:v>2023-05-09</x:v>
      </x:c>
      <x:c r="B1413" s="13" t="n">
        <x:v>0.2596</x:v>
      </x:c>
      <x:c r="C1413" s="13" t="n">
        <x:v>0.2633</x:v>
      </x:c>
      <x:c r="D1413" s="15" t="n">
        <x:v>12526358.9019</x:v>
      </x:c>
    </x:row>
    <x:row r="1414">
      <x:c r="A1414" s="11" t="str">
        <x:v>2023-05-10</x:v>
      </x:c>
      <x:c r="B1414" s="13" t="n">
        <x:v>0.2632</x:v>
      </x:c>
      <x:c r="C1414" s="13" t="n">
        <x:v>0.2626</x:v>
      </x:c>
      <x:c r="D1414" s="15" t="n">
        <x:v>18941192.2832</x:v>
      </x:c>
    </x:row>
    <x:row r="1415">
      <x:c r="A1415" s="11" t="str">
        <x:v>2023-05-11</x:v>
      </x:c>
      <x:c r="B1415" s="13" t="n">
        <x:v>0.2627</x:v>
      </x:c>
      <x:c r="C1415" s="13" t="n">
        <x:v>0.2414</x:v>
      </x:c>
      <x:c r="D1415" s="15" t="n">
        <x:v>12245877.4883</x:v>
      </x:c>
    </x:row>
    <x:row r="1416">
      <x:c r="A1416" s="11" t="str">
        <x:v>2023-05-12</x:v>
      </x:c>
      <x:c r="B1416" s="13" t="n">
        <x:v>0.2414</x:v>
      </x:c>
      <x:c r="C1416" s="13" t="n">
        <x:v>0.2453</x:v>
      </x:c>
      <x:c r="D1416" s="15" t="n">
        <x:v>11956757.3489</x:v>
      </x:c>
    </x:row>
    <x:row r="1417">
      <x:c r="A1417" s="11" t="str">
        <x:v>2023-05-13</x:v>
      </x:c>
      <x:c r="B1417" s="13" t="n">
        <x:v>0.2453</x:v>
      </x:c>
      <x:c r="C1417" s="13" t="n">
        <x:v>0.2381</x:v>
      </x:c>
      <x:c r="D1417" s="15" t="n">
        <x:v>6068111.2533</x:v>
      </x:c>
    </x:row>
    <x:row r="1418">
      <x:c r="A1418" s="11" t="str">
        <x:v>2023-05-14</x:v>
      </x:c>
      <x:c r="B1418" s="13" t="n">
        <x:v>0.238</x:v>
      </x:c>
      <x:c r="C1418" s="13" t="n">
        <x:v>0.2414</x:v>
      </x:c>
      <x:c r="D1418" s="15" t="n">
        <x:v>5227609.6783</x:v>
      </x:c>
    </x:row>
    <x:row r="1419">
      <x:c r="A1419" s="11" t="str">
        <x:v>2023-05-15</x:v>
      </x:c>
      <x:c r="B1419" s="13" t="n">
        <x:v>0.2413</x:v>
      </x:c>
      <x:c r="C1419" s="13" t="n">
        <x:v>0.2464</x:v>
      </x:c>
      <x:c r="D1419" s="15" t="n">
        <x:v>10206209.2619</x:v>
      </x:c>
    </x:row>
    <x:row r="1420">
      <x:c r="A1420" s="11" t="str">
        <x:v>2023-05-16</x:v>
      </x:c>
      <x:c r="B1420" s="13" t="n">
        <x:v>0.2463</x:v>
      </x:c>
      <x:c r="C1420" s="13" t="n">
        <x:v>0.2446</x:v>
      </x:c>
      <x:c r="D1420" s="15" t="n">
        <x:v>8575492.4919</x:v>
      </x:c>
    </x:row>
    <x:row r="1421">
      <x:c r="A1421" s="11" t="str">
        <x:v>2023-05-17</x:v>
      </x:c>
      <x:c r="B1421" s="13" t="n">
        <x:v>0.2447</x:v>
      </x:c>
      <x:c r="C1421" s="13" t="n">
        <x:v>0.2569</x:v>
      </x:c>
      <x:c r="D1421" s="15" t="n">
        <x:v>11023153.1098</x:v>
      </x:c>
    </x:row>
    <x:row r="1422">
      <x:c r="A1422" s="11" t="str">
        <x:v>2023-05-18</x:v>
      </x:c>
      <x:c r="B1422" s="13" t="n">
        <x:v>0.2569</x:v>
      </x:c>
      <x:c r="C1422" s="13" t="n">
        <x:v>0.2468</x:v>
      </x:c>
      <x:c r="D1422" s="15" t="n">
        <x:v>9392220.0723</x:v>
      </x:c>
    </x:row>
    <x:row r="1423">
      <x:c r="A1423" s="11" t="str">
        <x:v>2023-05-19</x:v>
      </x:c>
      <x:c r="B1423" s="13" t="n">
        <x:v>0.2467</x:v>
      </x:c>
      <x:c r="C1423" s="13" t="n">
        <x:v>0.265</x:v>
      </x:c>
      <x:c r="D1423" s="15" t="n">
        <x:v>46058578.0913</x:v>
      </x:c>
    </x:row>
    <x:row r="1424">
      <x:c r="A1424" s="11" t="str">
        <x:v>2023-05-20</x:v>
      </x:c>
      <x:c r="B1424" s="13" t="n">
        <x:v>0.265</x:v>
      </x:c>
      <x:c r="C1424" s="13" t="n">
        <x:v>0.2588</x:v>
      </x:c>
      <x:c r="D1424" s="15" t="n">
        <x:v>18364145.2612</x:v>
      </x:c>
    </x:row>
    <x:row r="1425">
      <x:c r="A1425" s="11" t="str">
        <x:v>2023-05-21</x:v>
      </x:c>
      <x:c r="B1425" s="13" t="n">
        <x:v>0.2589</x:v>
      </x:c>
      <x:c r="C1425" s="13" t="n">
        <x:v>0.243</x:v>
      </x:c>
      <x:c r="D1425" s="15" t="n">
        <x:v>13742885.0641</x:v>
      </x:c>
    </x:row>
    <x:row r="1426">
      <x:c r="A1426" s="11" t="str">
        <x:v>2023-05-22</x:v>
      </x:c>
      <x:c r="B1426" s="13" t="n">
        <x:v>0.243</x:v>
      </x:c>
      <x:c r="C1426" s="13" t="n">
        <x:v>0.2394</x:v>
      </x:c>
      <x:c r="D1426" s="15" t="n">
        <x:v>10489162.7043</x:v>
      </x:c>
    </x:row>
    <x:row r="1427">
      <x:c r="A1427" s="11" t="str">
        <x:v>2023-05-23</x:v>
      </x:c>
      <x:c r="B1427" s="13" t="n">
        <x:v>0.2395</x:v>
      </x:c>
      <x:c r="C1427" s="13" t="n">
        <x:v>0.2452</x:v>
      </x:c>
      <x:c r="D1427" s="15" t="n">
        <x:v>10152784.8062</x:v>
      </x:c>
    </x:row>
    <x:row r="1428">
      <x:c r="A1428" s="11" t="str">
        <x:v>2023-05-24</x:v>
      </x:c>
      <x:c r="B1428" s="13" t="n">
        <x:v>0.2452</x:v>
      </x:c>
      <x:c r="C1428" s="13" t="n">
        <x:v>0.2315</x:v>
      </x:c>
      <x:c r="D1428" s="15" t="n">
        <x:v>13903168.8645</x:v>
      </x:c>
    </x:row>
    <x:row r="1429">
      <x:c r="A1429" s="11" t="str">
        <x:v>2023-05-25</x:v>
      </x:c>
      <x:c r="B1429" s="13" t="n">
        <x:v>0.2316</x:v>
      </x:c>
      <x:c r="C1429" s="13" t="n">
        <x:v>0.237</x:v>
      </x:c>
      <x:c r="D1429" s="15" t="n">
        <x:v>22472445.6372</x:v>
      </x:c>
    </x:row>
    <x:row r="1430">
      <x:c r="A1430" s="11" t="str">
        <x:v>2023-05-26</x:v>
      </x:c>
      <x:c r="B1430" s="13" t="n">
        <x:v>0.237</x:v>
      </x:c>
      <x:c r="C1430" s="13" t="n">
        <x:v>0.2453</x:v>
      </x:c>
      <x:c r="D1430" s="15" t="n">
        <x:v>18576781.757</x:v>
      </x:c>
    </x:row>
    <x:row r="1431">
      <x:c r="A1431" s="11" t="str">
        <x:v>2023-05-27</x:v>
      </x:c>
      <x:c r="B1431" s="13" t="n">
        <x:v>0.2452</x:v>
      </x:c>
      <x:c r="C1431" s="13" t="n">
        <x:v>0.255</x:v>
      </x:c>
      <x:c r="D1431" s="15" t="n">
        <x:v>22902532.4556</x:v>
      </x:c>
    </x:row>
    <x:row r="1432">
      <x:c r="A1432" s="11" t="str">
        <x:v>2023-05-28</x:v>
      </x:c>
      <x:c r="B1432" s="13" t="n">
        <x:v>0.255</x:v>
      </x:c>
      <x:c r="C1432" s="13" t="n">
        <x:v>0.2681</x:v>
      </x:c>
      <x:c r="D1432" s="15" t="n">
        <x:v>21816614.5302</x:v>
      </x:c>
    </x:row>
    <x:row r="1433">
      <x:c r="A1433" s="11" t="str">
        <x:v>2023-05-29</x:v>
      </x:c>
      <x:c r="B1433" s="13" t="n">
        <x:v>0.2681</x:v>
      </x:c>
      <x:c r="C1433" s="13" t="n">
        <x:v>0.2607</x:v>
      </x:c>
      <x:c r="D1433" s="15" t="n">
        <x:v>11290897.3087</x:v>
      </x:c>
    </x:row>
    <x:row r="1434">
      <x:c r="A1434" s="11" t="str">
        <x:v>2023-05-30</x:v>
      </x:c>
      <x:c r="B1434" s="13" t="n">
        <x:v>0.2607</x:v>
      </x:c>
      <x:c r="C1434" s="13" t="n">
        <x:v>0.2765</x:v>
      </x:c>
      <x:c r="D1434" s="15" t="n">
        <x:v>23261030.9997</x:v>
      </x:c>
    </x:row>
    <x:row r="1435">
      <x:c r="A1435" s="11" t="str">
        <x:v>2023-05-31</x:v>
      </x:c>
      <x:c r="B1435" s="13" t="n">
        <x:v>0.2764</x:v>
      </x:c>
      <x:c r="C1435" s="13" t="n">
        <x:v>0.2639</x:v>
      </x:c>
      <x:c r="D1435" s="15" t="n">
        <x:v>19731021.9741</x:v>
      </x:c>
    </x:row>
    <x:row r="1436">
      <x:c r="A1436" s="11" t="str">
        <x:v>2023-06-01</x:v>
      </x:c>
      <x:c r="B1436" s="13" t="n">
        <x:v>0.2639</x:v>
      </x:c>
      <x:c r="C1436" s="13" t="n">
        <x:v>0.2626</x:v>
      </x:c>
      <x:c r="D1436" s="15" t="n">
        <x:v>13976879.0042</x:v>
      </x:c>
    </x:row>
    <x:row r="1437">
      <x:c r="A1437" s="11" t="str">
        <x:v>2023-06-02</x:v>
      </x:c>
      <x:c r="B1437" s="13" t="n">
        <x:v>0.2626</x:v>
      </x:c>
      <x:c r="C1437" s="13" t="n">
        <x:v>0.2731</x:v>
      </x:c>
      <x:c r="D1437" s="15" t="n">
        <x:v>14933571.7178</x:v>
      </x:c>
    </x:row>
    <x:row r="1438">
      <x:c r="A1438" s="11" t="str">
        <x:v>2023-06-03</x:v>
      </x:c>
      <x:c r="B1438" s="13" t="n">
        <x:v>0.2732</x:v>
      </x:c>
      <x:c r="C1438" s="13" t="n">
        <x:v>0.2685</x:v>
      </x:c>
      <x:c r="D1438" s="15" t="n">
        <x:v>6215615.7206</x:v>
      </x:c>
    </x:row>
    <x:row r="1439">
      <x:c r="A1439" s="11" t="str">
        <x:v>2023-06-04</x:v>
      </x:c>
      <x:c r="B1439" s="13" t="n">
        <x:v>0.2685</x:v>
      </x:c>
      <x:c r="C1439" s="13" t="n">
        <x:v>0.2708</x:v>
      </x:c>
      <x:c r="D1439" s="15" t="n">
        <x:v>7167704.5398</x:v>
      </x:c>
    </x:row>
    <x:row r="1440">
      <x:c r="A1440" s="11" t="str">
        <x:v>2023-06-05</x:v>
      </x:c>
      <x:c r="B1440" s="13" t="n">
        <x:v>0.2708</x:v>
      </x:c>
      <x:c r="C1440" s="13" t="n">
        <x:v>0.241</x:v>
      </x:c>
      <x:c r="D1440" s="15" t="n">
        <x:v>17288116.9854</x:v>
      </x:c>
    </x:row>
    <x:row r="1441">
      <x:c r="A1441" s="11" t="str">
        <x:v>2023-06-06</x:v>
      </x:c>
      <x:c r="B1441" s="13" t="n">
        <x:v>0.2412</x:v>
      </x:c>
      <x:c r="C1441" s="13" t="n">
        <x:v>0.246</x:v>
      </x:c>
      <x:c r="D1441" s="15" t="n">
        <x:v>9600556.5615</x:v>
      </x:c>
    </x:row>
    <x:row r="1442">
      <x:c r="A1442" s="11" t="str">
        <x:v>2023-06-07</x:v>
      </x:c>
      <x:c r="B1442" s="13" t="n">
        <x:v>0.2459</x:v>
      </x:c>
      <x:c r="C1442" s="13" t="n">
        <x:v>0.2288</x:v>
      </x:c>
      <x:c r="D1442" s="15" t="n">
        <x:v>11480364.3253</x:v>
      </x:c>
    </x:row>
    <x:row r="1443">
      <x:c r="A1443" s="11" t="str">
        <x:v>2023-06-08</x:v>
      </x:c>
      <x:c r="B1443" s="13" t="n">
        <x:v>0.2287</x:v>
      </x:c>
      <x:c r="C1443" s="13" t="n">
        <x:v>0.2276</x:v>
      </x:c>
      <x:c r="D1443" s="15" t="n">
        <x:v>6099415.9298</x:v>
      </x:c>
    </x:row>
    <x:row r="1444">
      <x:c r="A1444" s="11" t="str">
        <x:v>2023-06-09</x:v>
      </x:c>
      <x:c r="B1444" s="13" t="n">
        <x:v>0.2276</x:v>
      </x:c>
      <x:c r="C1444" s="13" t="n">
        <x:v>0.2191</x:v>
      </x:c>
      <x:c r="D1444" s="15" t="n">
        <x:v>6476386.2388</x:v>
      </x:c>
    </x:row>
    <x:row r="1445">
      <x:c r="A1445" s="11" t="str">
        <x:v>2023-06-10</x:v>
      </x:c>
      <x:c r="B1445" s="13" t="n">
        <x:v>0.2193</x:v>
      </x:c>
      <x:c r="C1445" s="13" t="n">
        <x:v>0.188</x:v>
      </x:c>
      <x:c r="D1445" s="15" t="n">
        <x:v>17602338.2347</x:v>
      </x:c>
    </x:row>
    <x:row r="1446">
      <x:c r="A1446" s="11" t="str">
        <x:v>2023-06-11</x:v>
      </x:c>
      <x:c r="B1446" s="13" t="n">
        <x:v>0.1881</x:v>
      </x:c>
      <x:c r="C1446" s="13" t="n">
        <x:v>0.183</x:v>
      </x:c>
      <x:c r="D1446" s="15" t="n">
        <x:v>7787440.4762</x:v>
      </x:c>
    </x:row>
    <x:row r="1447">
      <x:c r="A1447" s="11" t="str">
        <x:v>2023-06-12</x:v>
      </x:c>
      <x:c r="B1447" s="13" t="n">
        <x:v>0.1829</x:v>
      </x:c>
      <x:c r="C1447" s="13" t="n">
        <x:v>0.1852</x:v>
      </x:c>
      <x:c r="D1447" s="15" t="n">
        <x:v>7608497.3114</x:v>
      </x:c>
    </x:row>
    <x:row r="1448">
      <x:c r="A1448" s="11" t="str">
        <x:v>2023-06-13</x:v>
      </x:c>
      <x:c r="B1448" s="13" t="n">
        <x:v>0.1852</x:v>
      </x:c>
      <x:c r="C1448" s="13" t="n">
        <x:v>0.1896</x:v>
      </x:c>
      <x:c r="D1448" s="15" t="n">
        <x:v>11030885.6968</x:v>
      </x:c>
    </x:row>
    <x:row r="1449">
      <x:c r="A1449" s="11" t="str">
        <x:v>2023-06-14</x:v>
      </x:c>
      <x:c r="B1449" s="13" t="n">
        <x:v>0.1896</x:v>
      </x:c>
      <x:c r="C1449" s="13" t="n">
        <x:v>0.1798</x:v>
      </x:c>
      <x:c r="D1449" s="15" t="n">
        <x:v>6793735.8456</x:v>
      </x:c>
    </x:row>
    <x:row r="1450">
      <x:c r="A1450" s="11" t="str">
        <x:v>2023-06-15</x:v>
      </x:c>
      <x:c r="B1450" s="13" t="n">
        <x:v>0.1798</x:v>
      </x:c>
      <x:c r="C1450" s="13" t="n">
        <x:v>0.1822</x:v>
      </x:c>
      <x:c r="D1450" s="15" t="n">
        <x:v>7116970.9728</x:v>
      </x:c>
    </x:row>
    <x:row r="1451">
      <x:c r="A1451" s="11" t="str">
        <x:v>2023-06-16</x:v>
      </x:c>
      <x:c r="B1451" s="13" t="n">
        <x:v>0.1823</x:v>
      </x:c>
      <x:c r="C1451" s="13" t="n">
        <x:v>0.1906</x:v>
      </x:c>
      <x:c r="D1451" s="15" t="n">
        <x:v>9843696.1651</x:v>
      </x:c>
    </x:row>
    <x:row r="1452">
      <x:c r="A1452" s="11" t="str">
        <x:v>2023-06-17</x:v>
      </x:c>
      <x:c r="B1452" s="13" t="n">
        <x:v>0.1907</x:v>
      </x:c>
      <x:c r="C1452" s="13" t="n">
        <x:v>0.1976</x:v>
      </x:c>
      <x:c r="D1452" s="15" t="n">
        <x:v>6065191.5962</x:v>
      </x:c>
    </x:row>
    <x:row r="1453">
      <x:c r="A1453" s="11" t="str">
        <x:v>2023-06-18</x:v>
      </x:c>
      <x:c r="B1453" s="13" t="n">
        <x:v>0.1977</x:v>
      </x:c>
      <x:c r="C1453" s="13" t="n">
        <x:v>0.183</x:v>
      </x:c>
      <x:c r="D1453" s="15" t="n">
        <x:v>7676747.6524</x:v>
      </x:c>
    </x:row>
    <x:row r="1454">
      <x:c r="A1454" s="11" t="str">
        <x:v>2023-06-19</x:v>
      </x:c>
      <x:c r="B1454" s="13" t="n">
        <x:v>0.183</x:v>
      </x:c>
      <x:c r="C1454" s="13" t="n">
        <x:v>0.1896</x:v>
      </x:c>
      <x:c r="D1454" s="15" t="n">
        <x:v>7323911.9169</x:v>
      </x:c>
    </x:row>
    <x:row r="1455">
      <x:c r="A1455" s="11" t="str">
        <x:v>2023-06-20</x:v>
      </x:c>
      <x:c r="B1455" s="13" t="n">
        <x:v>0.1897</x:v>
      </x:c>
      <x:c r="C1455" s="13" t="n">
        <x:v>0.1997</x:v>
      </x:c>
      <x:c r="D1455" s="15" t="n">
        <x:v>8471365.2151</x:v>
      </x:c>
    </x:row>
    <x:row r="1456">
      <x:c r="A1456" s="11" t="str">
        <x:v>2023-06-21</x:v>
      </x:c>
      <x:c r="B1456" s="13" t="n">
        <x:v>0.1997</x:v>
      </x:c>
      <x:c r="C1456" s="13" t="n">
        <x:v>0.222</x:v>
      </x:c>
      <x:c r="D1456" s="15" t="n">
        <x:v>20595569.8256</x:v>
      </x:c>
    </x:row>
    <x:row r="1457">
      <x:c r="A1457" s="11" t="str">
        <x:v>2023-06-22</x:v>
      </x:c>
      <x:c r="B1457" s="13" t="n">
        <x:v>0.222</x:v>
      </x:c>
      <x:c r="C1457" s="13" t="n">
        <x:v>0.2286</x:v>
      </x:c>
      <x:c r="D1457" s="15" t="n">
        <x:v>32041878.5236</x:v>
      </x:c>
    </x:row>
    <x:row r="1458">
      <x:c r="A1458" s="11" t="str">
        <x:v>2023-06-23</x:v>
      </x:c>
      <x:c r="B1458" s="13" t="n">
        <x:v>0.2287</x:v>
      </x:c>
      <x:c r="C1458" s="13" t="n">
        <x:v>0.2381</x:v>
      </x:c>
      <x:c r="D1458" s="15" t="n">
        <x:v>17803274.4652</x:v>
      </x:c>
    </x:row>
    <x:row r="1459">
      <x:c r="A1459" s="11" t="str">
        <x:v>2023-06-24</x:v>
      </x:c>
      <x:c r="B1459" s="13" t="n">
        <x:v>0.2381</x:v>
      </x:c>
      <x:c r="C1459" s="13" t="n">
        <x:v>0.2298</x:v>
      </x:c>
      <x:c r="D1459" s="15" t="n">
        <x:v>9770941.7914</x:v>
      </x:c>
    </x:row>
    <x:row r="1460">
      <x:c r="A1460" s="11" t="str">
        <x:v>2023-06-25</x:v>
      </x:c>
      <x:c r="B1460" s="13" t="n">
        <x:v>0.2299</x:v>
      </x:c>
      <x:c r="C1460" s="13" t="n">
        <x:v>0.2275</x:v>
      </x:c>
      <x:c r="D1460" s="15" t="n">
        <x:v>7932544.3361</x:v>
      </x:c>
    </x:row>
    <x:row r="1461">
      <x:c r="A1461" s="11" t="str">
        <x:v>2023-06-26</x:v>
      </x:c>
      <x:c r="B1461" s="13" t="n">
        <x:v>0.2274</x:v>
      </x:c>
      <x:c r="C1461" s="13" t="n">
        <x:v>0.2201</x:v>
      </x:c>
      <x:c r="D1461" s="15" t="n">
        <x:v>10831528.5597</x:v>
      </x:c>
    </x:row>
    <x:row r="1462">
      <x:c r="A1462" s="11" t="str">
        <x:v>2023-06-27</x:v>
      </x:c>
      <x:c r="B1462" s="13" t="n">
        <x:v>0.2201</x:v>
      </x:c>
      <x:c r="C1462" s="13" t="n">
        <x:v>0.234</x:v>
      </x:c>
      <x:c r="D1462" s="15" t="n">
        <x:v>16479656.819</x:v>
      </x:c>
    </x:row>
    <x:row r="1463">
      <x:c r="A1463" s="11" t="str">
        <x:v>2023-06-28</x:v>
      </x:c>
      <x:c r="B1463" s="13" t="n">
        <x:v>0.2341</x:v>
      </x:c>
      <x:c r="C1463" s="13" t="n">
        <x:v>0.2142</x:v>
      </x:c>
      <x:c r="D1463" s="15" t="n">
        <x:v>11736946.909</x:v>
      </x:c>
    </x:row>
    <x:row r="1464">
      <x:c r="A1464" s="11" t="str">
        <x:v>2023-06-29</x:v>
      </x:c>
      <x:c r="B1464" s="13" t="n">
        <x:v>0.2143</x:v>
      </x:c>
      <x:c r="C1464" s="13" t="n">
        <x:v>0.2182</x:v>
      </x:c>
      <x:c r="D1464" s="15" t="n">
        <x:v>6144558.0702</x:v>
      </x:c>
    </x:row>
    <x:row r="1465">
      <x:c r="A1465" s="11" t="str">
        <x:v>2023-06-30</x:v>
      </x:c>
      <x:c r="B1465" s="13" t="n">
        <x:v>0.218</x:v>
      </x:c>
      <x:c r="C1465" s="13" t="n">
        <x:v>0.2272</x:v>
      </x:c>
      <x:c r="D1465" s="15" t="n">
        <x:v>18515071.481</x:v>
      </x:c>
    </x:row>
    <x:row r="1466">
      <x:c r="A1466" s="11" t="str">
        <x:v>2023-07-01</x:v>
      </x:c>
      <x:c r="B1466" s="13" t="n">
        <x:v>0.2271</x:v>
      </x:c>
      <x:c r="C1466" s="13" t="n">
        <x:v>0.2366</x:v>
      </x:c>
      <x:c r="D1466" s="15" t="n">
        <x:v>14866114.8418</x:v>
      </x:c>
    </x:row>
    <x:row r="1467">
      <x:c r="A1467" s="11" t="str">
        <x:v>2023-07-02</x:v>
      </x:c>
      <x:c r="B1467" s="13" t="n">
        <x:v>0.2366</x:v>
      </x:c>
      <x:c r="C1467" s="13" t="n">
        <x:v>0.2359</x:v>
      </x:c>
      <x:c r="D1467" s="15" t="n">
        <x:v>10009754.2128</x:v>
      </x:c>
    </x:row>
    <x:row r="1468">
      <x:c r="A1468" s="11" t="str">
        <x:v>2023-07-03</x:v>
      </x:c>
      <x:c r="B1468" s="13" t="n">
        <x:v>0.2359</x:v>
      </x:c>
      <x:c r="C1468" s="13" t="n">
        <x:v>0.2453</x:v>
      </x:c>
      <x:c r="D1468" s="15" t="n">
        <x:v>13775675.5462</x:v>
      </x:c>
    </x:row>
    <x:row r="1469">
      <x:c r="A1469" s="11" t="str">
        <x:v>2023-07-04</x:v>
      </x:c>
      <x:c r="B1469" s="13" t="n">
        <x:v>0.2452</x:v>
      </x:c>
      <x:c r="C1469" s="13" t="n">
        <x:v>0.2386</x:v>
      </x:c>
      <x:c r="D1469" s="15" t="n">
        <x:v>12728922.4623</x:v>
      </x:c>
    </x:row>
    <x:row r="1470">
      <x:c r="A1470" s="11" t="str">
        <x:v>2023-07-05</x:v>
      </x:c>
      <x:c r="B1470" s="13" t="n">
        <x:v>0.2387</x:v>
      </x:c>
      <x:c r="C1470" s="13" t="n">
        <x:v>0.2263</x:v>
      </x:c>
      <x:c r="D1470" s="15" t="n">
        <x:v>8690834.0085</x:v>
      </x:c>
    </x:row>
    <x:row r="1471">
      <x:c r="A1471" s="11" t="str">
        <x:v>2023-07-06</x:v>
      </x:c>
      <x:c r="B1471" s="13" t="n">
        <x:v>0.2264</x:v>
      </x:c>
      <x:c r="C1471" s="13" t="n">
        <x:v>0.2132</x:v>
      </x:c>
      <x:c r="D1471" s="15" t="n">
        <x:v>10518592.3488</x:v>
      </x:c>
    </x:row>
    <x:row r="1472">
      <x:c r="A1472" s="11" t="str">
        <x:v>2023-07-07</x:v>
      </x:c>
      <x:c r="B1472" s="13" t="n">
        <x:v>0.2129</x:v>
      </x:c>
      <x:c r="C1472" s="13" t="n">
        <x:v>0.2234</x:v>
      </x:c>
      <x:c r="D1472" s="15" t="n">
        <x:v>7188545.1284</x:v>
      </x:c>
    </x:row>
    <x:row r="1473">
      <x:c r="A1473" s="11" t="str">
        <x:v>2023-07-08</x:v>
      </x:c>
      <x:c r="B1473" s="13" t="n">
        <x:v>0.2233</x:v>
      </x:c>
      <x:c r="C1473" s="13" t="n">
        <x:v>0.2193</x:v>
      </x:c>
      <x:c r="D1473" s="15" t="n">
        <x:v>4949955.0388</x:v>
      </x:c>
    </x:row>
    <x:row r="1474">
      <x:c r="A1474" s="11" t="str">
        <x:v>2023-07-09</x:v>
      </x:c>
      <x:c r="B1474" s="13" t="n">
        <x:v>0.2193</x:v>
      </x:c>
      <x:c r="C1474" s="13" t="n">
        <x:v>0.2171</x:v>
      </x:c>
      <x:c r="D1474" s="15" t="n">
        <x:v>3380023.3645</x:v>
      </x:c>
    </x:row>
    <x:row r="1475">
      <x:c r="A1475" s="11" t="str">
        <x:v>2023-07-10</x:v>
      </x:c>
      <x:c r="B1475" s="13" t="n">
        <x:v>0.2172</x:v>
      </x:c>
      <x:c r="C1475" s="13" t="n">
        <x:v>0.2152</x:v>
      </x:c>
      <x:c r="D1475" s="15" t="n">
        <x:v>6907110.2336</x:v>
      </x:c>
    </x:row>
    <x:row r="1476">
      <x:c r="A1476" s="11" t="str">
        <x:v>2023-07-11</x:v>
      </x:c>
      <x:c r="B1476" s="13" t="n">
        <x:v>0.2152</x:v>
      </x:c>
      <x:c r="C1476" s="13" t="n">
        <x:v>0.2138</x:v>
      </x:c>
      <x:c r="D1476" s="15" t="n">
        <x:v>4568965.6967</x:v>
      </x:c>
    </x:row>
    <x:row r="1477">
      <x:c r="A1477" s="11" t="str">
        <x:v>2023-07-12</x:v>
      </x:c>
      <x:c r="B1477" s="13" t="n">
        <x:v>0.2139</x:v>
      </x:c>
      <x:c r="C1477" s="13" t="n">
        <x:v>0.2195</x:v>
      </x:c>
      <x:c r="D1477" s="15" t="n">
        <x:v>10291953.1455</x:v>
      </x:c>
    </x:row>
    <x:row r="1478">
      <x:c r="A1478" s="11" t="str">
        <x:v>2023-07-13</x:v>
      </x:c>
      <x:c r="B1478" s="13" t="n">
        <x:v>0.2194</x:v>
      </x:c>
      <x:c r="C1478" s="13" t="n">
        <x:v>0.2333</x:v>
      </x:c>
      <x:c r="D1478" s="15" t="n">
        <x:v>19933006.7234</x:v>
      </x:c>
    </x:row>
    <x:row r="1479">
      <x:c r="A1479" s="11" t="str">
        <x:v>2023-07-14</x:v>
      </x:c>
      <x:c r="B1479" s="13" t="n">
        <x:v>0.2334</x:v>
      </x:c>
      <x:c r="C1479" s="13" t="n">
        <x:v>0.2374</x:v>
      </x:c>
      <x:c r="D1479" s="15" t="n">
        <x:v>22685298.8324</x:v>
      </x:c>
    </x:row>
    <x:row r="1480">
      <x:c r="A1480" s="11" t="str">
        <x:v>2023-07-15</x:v>
      </x:c>
      <x:c r="B1480" s="13" t="n">
        <x:v>0.2373</x:v>
      </x:c>
      <x:c r="C1480" s="13" t="n">
        <x:v>0.2414</x:v>
      </x:c>
      <x:c r="D1480" s="15" t="n">
        <x:v>10733208.0744</x:v>
      </x:c>
    </x:row>
    <x:row r="1481">
      <x:c r="A1481" s="11" t="str">
        <x:v>2023-07-16</x:v>
      </x:c>
      <x:c r="B1481" s="13" t="n">
        <x:v>0.2415</x:v>
      </x:c>
      <x:c r="C1481" s="13" t="n">
        <x:v>0.2358</x:v>
      </x:c>
      <x:c r="D1481" s="15" t="n">
        <x:v>11030261.4174</x:v>
      </x:c>
    </x:row>
    <x:row r="1482">
      <x:c r="A1482" s="11" t="str">
        <x:v>2023-07-17</x:v>
      </x:c>
      <x:c r="B1482" s="13" t="n">
        <x:v>0.2355</x:v>
      </x:c>
      <x:c r="C1482" s="13" t="n">
        <x:v>0.236</x:v>
      </x:c>
      <x:c r="D1482" s="15" t="n">
        <x:v>11891999.9195</x:v>
      </x:c>
    </x:row>
    <x:row r="1483">
      <x:c r="A1483" s="11" t="str">
        <x:v>2023-07-18</x:v>
      </x:c>
      <x:c r="B1483" s="13" t="n">
        <x:v>0.2362</x:v>
      </x:c>
      <x:c r="C1483" s="13" t="n">
        <x:v>0.2254</x:v>
      </x:c>
      <x:c r="D1483" s="15" t="n">
        <x:v>7227563.2759</x:v>
      </x:c>
    </x:row>
    <x:row r="1484">
      <x:c r="A1484" s="11" t="str">
        <x:v>2023-07-19</x:v>
      </x:c>
      <x:c r="B1484" s="13" t="n">
        <x:v>0.2253</x:v>
      </x:c>
      <x:c r="C1484" s="13" t="n">
        <x:v>0.2248</x:v>
      </x:c>
      <x:c r="D1484" s="15" t="n">
        <x:v>7514668.0859</x:v>
      </x:c>
    </x:row>
    <x:row r="1485">
      <x:c r="A1485" s="11" t="str">
        <x:v>2023-07-20</x:v>
      </x:c>
      <x:c r="B1485" s="13" t="n">
        <x:v>0.2249</x:v>
      </x:c>
      <x:c r="C1485" s="13" t="n">
        <x:v>0.2228</x:v>
      </x:c>
      <x:c r="D1485" s="15" t="n">
        <x:v>7155075.0765</x:v>
      </x:c>
    </x:row>
    <x:row r="1486">
      <x:c r="A1486" s="11" t="str">
        <x:v>2023-07-21</x:v>
      </x:c>
      <x:c r="B1486" s="13" t="n">
        <x:v>0.2225</x:v>
      </x:c>
      <x:c r="C1486" s="13" t="n">
        <x:v>0.225</x:v>
      </x:c>
      <x:c r="D1486" s="15" t="n">
        <x:v>4124877.3378</x:v>
      </x:c>
    </x:row>
    <x:row r="1487">
      <x:c r="A1487" s="11" t="str">
        <x:v>2023-07-22</x:v>
      </x:c>
      <x:c r="B1487" s="13" t="n">
        <x:v>0.2249</x:v>
      </x:c>
      <x:c r="C1487" s="13" t="n">
        <x:v>0.2197</x:v>
      </x:c>
      <x:c r="D1487" s="15" t="n">
        <x:v>4421339.4133</x:v>
      </x:c>
    </x:row>
    <x:row r="1488">
      <x:c r="A1488" s="11" t="str">
        <x:v>2023-07-23</x:v>
      </x:c>
      <x:c r="B1488" s="13" t="n">
        <x:v>0.2199</x:v>
      </x:c>
      <x:c r="C1488" s="13" t="n">
        <x:v>0.2236</x:v>
      </x:c>
      <x:c r="D1488" s="15" t="n">
        <x:v>4059859.0332</x:v>
      </x:c>
    </x:row>
    <x:row r="1489">
      <x:c r="A1489" s="11" t="str">
        <x:v>2023-07-24</x:v>
      </x:c>
      <x:c r="B1489" s="13" t="n">
        <x:v>0.2235</x:v>
      </x:c>
      <x:c r="C1489" s="13" t="n">
        <x:v>0.2123</x:v>
      </x:c>
      <x:c r="D1489" s="15" t="n">
        <x:v>8718209.087</x:v>
      </x:c>
    </x:row>
    <x:row r="1490">
      <x:c r="A1490" s="11" t="str">
        <x:v>2023-07-25</x:v>
      </x:c>
      <x:c r="B1490" s="13" t="n">
        <x:v>0.2123</x:v>
      </x:c>
      <x:c r="C1490" s="13" t="n">
        <x:v>0.2098</x:v>
      </x:c>
      <x:c r="D1490" s="15" t="n">
        <x:v>3775594.3978</x:v>
      </x:c>
    </x:row>
    <x:row r="1491">
      <x:c r="A1491" s="11" t="str">
        <x:v>2023-07-26</x:v>
      </x:c>
      <x:c r="B1491" s="13" t="n">
        <x:v>0.2099</x:v>
      </x:c>
      <x:c r="C1491" s="13" t="n">
        <x:v>0.2118</x:v>
      </x:c>
      <x:c r="D1491" s="15" t="n">
        <x:v>4713293.5133</x:v>
      </x:c>
    </x:row>
    <x:row r="1492">
      <x:c r="A1492" s="11" t="str">
        <x:v>2023-07-27</x:v>
      </x:c>
      <x:c r="B1492" s="13" t="n">
        <x:v>0.2118</x:v>
      </x:c>
      <x:c r="C1492" s="13" t="n">
        <x:v>0.2147</x:v>
      </x:c>
      <x:c r="D1492" s="15" t="n">
        <x:v>4552349.6337</x:v>
      </x:c>
    </x:row>
    <x:row r="1493">
      <x:c r="A1493" s="11" t="str">
        <x:v>2023-07-28</x:v>
      </x:c>
      <x:c r="B1493" s="13" t="n">
        <x:v>0.2147</x:v>
      </x:c>
      <x:c r="C1493" s="13" t="n">
        <x:v>0.2159</x:v>
      </x:c>
      <x:c r="D1493" s="15" t="n">
        <x:v>3750078.3345</x:v>
      </x:c>
    </x:row>
    <x:row r="1494">
      <x:c r="A1494" s="11" t="str">
        <x:v>2023-07-29</x:v>
      </x:c>
      <x:c r="B1494" s="13" t="n">
        <x:v>0.2159</x:v>
      </x:c>
      <x:c r="C1494" s="13" t="n">
        <x:v>0.2149</x:v>
      </x:c>
      <x:c r="D1494" s="15" t="n">
        <x:v>3024791.3567</x:v>
      </x:c>
    </x:row>
    <x:row r="1495">
      <x:c r="A1495" s="11" t="str">
        <x:v>2023-07-30</x:v>
      </x:c>
      <x:c r="B1495" s="13" t="n">
        <x:v>0.2149</x:v>
      </x:c>
      <x:c r="C1495" s="13" t="n">
        <x:v>0.21</x:v>
      </x:c>
      <x:c r="D1495" s="15" t="n">
        <x:v>4095414.7155</x:v>
      </x:c>
    </x:row>
    <x:row r="1496">
      <x:c r="A1496" s="11" t="str">
        <x:v>2023-07-31</x:v>
      </x:c>
      <x:c r="B1496" s="13" t="n">
        <x:v>0.21</x:v>
      </x:c>
      <x:c r="C1496" s="13" t="n">
        <x:v>0.2079</x:v>
      </x:c>
      <x:c r="D1496" s="15" t="n">
        <x:v>4249560.8929</x:v>
      </x:c>
    </x:row>
    <x:row r="1497">
      <x:c r="A1497" s="11" t="str">
        <x:v>2023-08-01</x:v>
      </x:c>
      <x:c r="B1497" s="13" t="n">
        <x:v>0.2078</x:v>
      </x:c>
      <x:c r="C1497" s="13" t="n">
        <x:v>0.2105</x:v>
      </x:c>
      <x:c r="D1497" s="15" t="n">
        <x:v>9640351.7814</x:v>
      </x:c>
    </x:row>
    <x:row r="1498">
      <x:c r="A1498" s="11" t="str">
        <x:v>2023-08-02</x:v>
      </x:c>
      <x:c r="B1498" s="13" t="n">
        <x:v>0.2107</x:v>
      </x:c>
      <x:c r="C1498" s="13" t="n">
        <x:v>0.2041</x:v>
      </x:c>
      <x:c r="D1498" s="15" t="n">
        <x:v>10043262.1438</x:v>
      </x:c>
    </x:row>
    <x:row r="1499">
      <x:c r="A1499" s="11" t="str">
        <x:v>2023-08-03</x:v>
      </x:c>
      <x:c r="B1499" s="13" t="n">
        <x:v>0.204</x:v>
      </x:c>
      <x:c r="C1499" s="13" t="n">
        <x:v>0.2016</x:v>
      </x:c>
      <x:c r="D1499" s="15" t="n">
        <x:v>5152095.7873</x:v>
      </x:c>
    </x:row>
    <x:row r="1500">
      <x:c r="A1500" s="11" t="str">
        <x:v>2023-08-04</x:v>
      </x:c>
      <x:c r="B1500" s="13" t="n">
        <x:v>0.2016</x:v>
      </x:c>
      <x:c r="C1500" s="13" t="n">
        <x:v>0.1981</x:v>
      </x:c>
      <x:c r="D1500" s="15" t="n">
        <x:v>4842635.8403</x:v>
      </x:c>
    </x:row>
    <x:row r="1501">
      <x:c r="A1501" s="11" t="str">
        <x:v>2023-08-05</x:v>
      </x:c>
      <x:c r="B1501" s="13" t="n">
        <x:v>0.1981</x:v>
      </x:c>
      <x:c r="C1501" s="13" t="n">
        <x:v>0.1942</x:v>
      </x:c>
      <x:c r="D1501" s="15" t="n">
        <x:v>3389592.8511</x:v>
      </x:c>
    </x:row>
    <x:row r="1502">
      <x:c r="A1502" s="11" t="str">
        <x:v>2023-08-06</x:v>
      </x:c>
      <x:c r="B1502" s="13" t="n">
        <x:v>0.1943</x:v>
      </x:c>
      <x:c r="C1502" s="13" t="n">
        <x:v>0.197</x:v>
      </x:c>
      <x:c r="D1502" s="15" t="n">
        <x:v>3366446.7054</x:v>
      </x:c>
    </x:row>
    <x:row r="1503">
      <x:c r="A1503" s="11" t="str">
        <x:v>2023-08-07</x:v>
      </x:c>
      <x:c r="B1503" s="13" t="n">
        <x:v>0.197</x:v>
      </x:c>
      <x:c r="C1503" s="13" t="n">
        <x:v>0.1954</x:v>
      </x:c>
      <x:c r="D1503" s="15" t="n">
        <x:v>4592302.8939</x:v>
      </x:c>
    </x:row>
    <x:row r="1504">
      <x:c r="A1504" s="11" t="str">
        <x:v>2023-08-08</x:v>
      </x:c>
      <x:c r="B1504" s="13" t="n">
        <x:v>0.1955</x:v>
      </x:c>
      <x:c r="C1504" s="13" t="n">
        <x:v>0.2003</x:v>
      </x:c>
      <x:c r="D1504" s="15" t="n">
        <x:v>6019890.9161</x:v>
      </x:c>
    </x:row>
    <x:row r="1505">
      <x:c r="A1505" s="11" t="str">
        <x:v>2023-08-09</x:v>
      </x:c>
      <x:c r="B1505" s="13" t="n">
        <x:v>0.2004</x:v>
      </x:c>
      <x:c r="C1505" s="13" t="n">
        <x:v>0.1988</x:v>
      </x:c>
      <x:c r="D1505" s="15" t="n">
        <x:v>4085595.0606</x:v>
      </x:c>
    </x:row>
    <x:row r="1506">
      <x:c r="A1506" s="11" t="str">
        <x:v>2023-08-10</x:v>
      </x:c>
      <x:c r="B1506" s="13" t="n">
        <x:v>0.1989</x:v>
      </x:c>
      <x:c r="C1506" s="13" t="n">
        <x:v>0.2009</x:v>
      </x:c>
      <x:c r="D1506" s="15" t="n">
        <x:v>3275476.9221</x:v>
      </x:c>
    </x:row>
    <x:row r="1507">
      <x:c r="A1507" s="11" t="str">
        <x:v>2023-08-11</x:v>
      </x:c>
      <x:c r="B1507" s="13" t="n">
        <x:v>0.201</x:v>
      </x:c>
      <x:c r="C1507" s="13" t="n">
        <x:v>0.2024</x:v>
      </x:c>
      <x:c r="D1507" s="15" t="n">
        <x:v>1949820.0484</x:v>
      </x:c>
    </x:row>
    <x:row r="1508">
      <x:c r="A1508" s="11" t="str">
        <x:v>2023-08-12</x:v>
      </x:c>
      <x:c r="B1508" s="13" t="n">
        <x:v>0.2024</x:v>
      </x:c>
      <x:c r="C1508" s="13" t="n">
        <x:v>0.2005</x:v>
      </x:c>
      <x:c r="D1508" s="15" t="n">
        <x:v>2085847.0509</x:v>
      </x:c>
    </x:row>
    <x:row r="1509">
      <x:c r="A1509" s="11" t="str">
        <x:v>2023-08-13</x:v>
      </x:c>
      <x:c r="B1509" s="13" t="n">
        <x:v>0.2004</x:v>
      </x:c>
      <x:c r="C1509" s="13" t="n">
        <x:v>0.2189</x:v>
      </x:c>
      <x:c r="D1509" s="15" t="n">
        <x:v>13311946.5407</x:v>
      </x:c>
    </x:row>
    <x:row r="1510">
      <x:c r="A1510" s="11" t="str">
        <x:v>2023-08-14</x:v>
      </x:c>
      <x:c r="B1510" s="13" t="n">
        <x:v>0.2189</x:v>
      </x:c>
      <x:c r="C1510" s="13" t="n">
        <x:v>0.22</x:v>
      </x:c>
      <x:c r="D1510" s="15" t="n">
        <x:v>32000587.4422</x:v>
      </x:c>
    </x:row>
    <x:row r="1511">
      <x:c r="A1511" s="11" t="str">
        <x:v>2023-08-15</x:v>
      </x:c>
      <x:c r="B1511" s="13" t="n">
        <x:v>0.22</x:v>
      </x:c>
      <x:c r="C1511" s="13" t="n">
        <x:v>0.203</x:v>
      </x:c>
      <x:c r="D1511" s="15" t="n">
        <x:v>13293622.8212</x:v>
      </x:c>
    </x:row>
    <x:row r="1512">
      <x:c r="A1512" s="11" t="str">
        <x:v>2023-08-16</x:v>
      </x:c>
      <x:c r="B1512" s="13" t="n">
        <x:v>0.2029</x:v>
      </x:c>
      <x:c r="C1512" s="13" t="n">
        <x:v>0.1962</x:v>
      </x:c>
      <x:c r="D1512" s="15" t="n">
        <x:v>9710962.1128</x:v>
      </x:c>
    </x:row>
    <x:row r="1513">
      <x:c r="A1513" s="11" t="str">
        <x:v>2023-08-17</x:v>
      </x:c>
      <x:c r="B1513" s="13" t="n">
        <x:v>0.1962</x:v>
      </x:c>
      <x:c r="C1513" s="13" t="n">
        <x:v>0.1881</x:v>
      </x:c>
      <x:c r="D1513" s="15" t="n">
        <x:v>16087374.1634</x:v>
      </x:c>
    </x:row>
    <x:row r="1514">
      <x:c r="A1514" s="11" t="str">
        <x:v>2023-08-18</x:v>
      </x:c>
      <x:c r="B1514" s="13" t="n">
        <x:v>0.1881</x:v>
      </x:c>
      <x:c r="C1514" s="13" t="n">
        <x:v>0.1996</x:v>
      </x:c>
      <x:c r="D1514" s="15" t="n">
        <x:v>16960212.7214</x:v>
      </x:c>
    </x:row>
    <x:row r="1515">
      <x:c r="A1515" s="11" t="str">
        <x:v>2023-08-19</x:v>
      </x:c>
      <x:c r="B1515" s="13" t="n">
        <x:v>0.1996</x:v>
      </x:c>
      <x:c r="C1515" s="13" t="n">
        <x:v>0.2098</x:v>
      </x:c>
      <x:c r="D1515" s="15" t="n">
        <x:v>14462372.7556</x:v>
      </x:c>
    </x:row>
    <x:row r="1516">
      <x:c r="A1516" s="11" t="str">
        <x:v>2023-08-20</x:v>
      </x:c>
      <x:c r="B1516" s="13" t="n">
        <x:v>0.2096</x:v>
      </x:c>
      <x:c r="C1516" s="13" t="n">
        <x:v>0.2048</x:v>
      </x:c>
      <x:c r="D1516" s="15" t="n">
        <x:v>5310804.9824</x:v>
      </x:c>
    </x:row>
    <x:row r="1517">
      <x:c r="A1517" s="11" t="str">
        <x:v>2023-08-21</x:v>
      </x:c>
      <x:c r="B1517" s="13" t="n">
        <x:v>0.2049</x:v>
      </x:c>
      <x:c r="C1517" s="13" t="n">
        <x:v>0.2015</x:v>
      </x:c>
      <x:c r="D1517" s="15" t="n">
        <x:v>8250279.9338</x:v>
      </x:c>
    </x:row>
    <x:row r="1518">
      <x:c r="A1518" s="11" t="str">
        <x:v>2023-08-22</x:v>
      </x:c>
      <x:c r="B1518" s="13" t="n">
        <x:v>0.2015</x:v>
      </x:c>
      <x:c r="C1518" s="13" t="n">
        <x:v>0.1962</x:v>
      </x:c>
      <x:c r="D1518" s="15" t="n">
        <x:v>8927328.7673</x:v>
      </x:c>
    </x:row>
    <x:row r="1519">
      <x:c r="A1519" s="11" t="str">
        <x:v>2023-08-23</x:v>
      </x:c>
      <x:c r="B1519" s="13" t="n">
        <x:v>0.1963</x:v>
      </x:c>
      <x:c r="C1519" s="13" t="n">
        <x:v>0.2085</x:v>
      </x:c>
      <x:c r="D1519" s="15" t="n">
        <x:v>7667760.2479</x:v>
      </x:c>
    </x:row>
    <x:row r="1520">
      <x:c r="A1520" s="11" t="str">
        <x:v>2023-08-24</x:v>
      </x:c>
      <x:c r="B1520" s="13" t="n">
        <x:v>0.2085</x:v>
      </x:c>
      <x:c r="C1520" s="13" t="n">
        <x:v>0.2091</x:v>
      </x:c>
      <x:c r="D1520" s="15" t="n">
        <x:v>10590561.272</x:v>
      </x:c>
    </x:row>
    <x:row r="1521">
      <x:c r="A1521" s="11" t="str">
        <x:v>2023-08-25</x:v>
      </x:c>
      <x:c r="B1521" s="13" t="n">
        <x:v>0.2091</x:v>
      </x:c>
      <x:c r="C1521" s="13" t="n">
        <x:v>0.2171</x:v>
      </x:c>
      <x:c r="D1521" s="15" t="n">
        <x:v>15220365.766</x:v>
      </x:c>
    </x:row>
    <x:row r="1522">
      <x:c r="A1522" s="11" t="str">
        <x:v>2023-08-26</x:v>
      </x:c>
      <x:c r="B1522" s="13" t="n">
        <x:v>0.2171</x:v>
      </x:c>
      <x:c r="C1522" s="13" t="n">
        <x:v>0.2076</x:v>
      </x:c>
      <x:c r="D1522" s="15" t="n">
        <x:v>5266991.5445</x:v>
      </x:c>
    </x:row>
    <x:row r="1523">
      <x:c r="A1523" s="11" t="str">
        <x:v>2023-08-27</x:v>
      </x:c>
      <x:c r="B1523" s="13" t="n">
        <x:v>0.2076</x:v>
      </x:c>
      <x:c r="C1523" s="13" t="n">
        <x:v>0.2102</x:v>
      </x:c>
      <x:c r="D1523" s="15" t="n">
        <x:v>5896585.505</x:v>
      </x:c>
    </x:row>
    <x:row r="1524">
      <x:c r="A1524" s="11" t="str">
        <x:v>2023-08-28</x:v>
      </x:c>
      <x:c r="B1524" s="13" t="n">
        <x:v>0.2102</x:v>
      </x:c>
      <x:c r="C1524" s="13" t="n">
        <x:v>0.2069</x:v>
      </x:c>
      <x:c r="D1524" s="15" t="n">
        <x:v>6161128.1487</x:v>
      </x:c>
    </x:row>
    <x:row r="1525">
      <x:c r="A1525" s="11" t="str">
        <x:v>2023-08-29</x:v>
      </x:c>
      <x:c r="B1525" s="13" t="n">
        <x:v>0.2069</x:v>
      </x:c>
      <x:c r="C1525" s="13" t="n">
        <x:v>0.216</x:v>
      </x:c>
      <x:c r="D1525" s="15" t="n">
        <x:v>9794864.0387</x:v>
      </x:c>
    </x:row>
    <x:row r="1526">
      <x:c r="A1526" s="11" t="str">
        <x:v>2023-08-30</x:v>
      </x:c>
      <x:c r="B1526" s="13" t="n">
        <x:v>0.216</x:v>
      </x:c>
      <x:c r="C1526" s="13" t="n">
        <x:v>0.2338</x:v>
      </x:c>
      <x:c r="D1526" s="15" t="n">
        <x:v>20157293.1217</x:v>
      </x:c>
    </x:row>
    <x:row r="1527">
      <x:c r="A1527" s="11" t="str">
        <x:v>2023-08-31</x:v>
      </x:c>
      <x:c r="B1527" s="13" t="n">
        <x:v>0.2337</x:v>
      </x:c>
      <x:c r="C1527" s="13" t="n">
        <x:v>0.2294</x:v>
      </x:c>
      <x:c r="D1527" s="15" t="n">
        <x:v>48208664.1953</x:v>
      </x:c>
    </x:row>
    <x:row r="1528">
      <x:c r="A1528" s="11" t="str">
        <x:v>2023-09-01</x:v>
      </x:c>
      <x:c r="B1528" s="13" t="n">
        <x:v>0.2292</x:v>
      </x:c>
      <x:c r="C1528" s="13" t="n">
        <x:v>0.2301</x:v>
      </x:c>
      <x:c r="D1528" s="15" t="n">
        <x:v>18453811.9624</x:v>
      </x:c>
    </x:row>
    <x:row r="1529">
      <x:c r="A1529" s="11" t="str">
        <x:v>2023-09-02</x:v>
      </x:c>
      <x:c r="B1529" s="13" t="n">
        <x:v>0.2301</x:v>
      </x:c>
      <x:c r="C1529" s="13" t="n">
        <x:v>0.2516</x:v>
      </x:c>
      <x:c r="D1529" s="15" t="n">
        <x:v>22323012.542</x:v>
      </x:c>
    </x:row>
    <x:row r="1530">
      <x:c r="A1530" s="11" t="str">
        <x:v>2023-09-03</x:v>
      </x:c>
      <x:c r="B1530" s="13" t="n">
        <x:v>0.2516</x:v>
      </x:c>
      <x:c r="C1530" s="13" t="n">
        <x:v>0.2591</x:v>
      </x:c>
      <x:c r="D1530" s="15" t="n">
        <x:v>39153711.354</x:v>
      </x:c>
    </x:row>
    <x:row r="1531">
      <x:c r="A1531" s="11" t="str">
        <x:v>2023-09-04</x:v>
      </x:c>
      <x:c r="B1531" s="13" t="n">
        <x:v>0.2591</x:v>
      </x:c>
      <x:c r="C1531" s="13" t="n">
        <x:v>0.2674</x:v>
      </x:c>
      <x:c r="D1531" s="15" t="n">
        <x:v>24707058.8886</x:v>
      </x:c>
    </x:row>
    <x:row r="1532">
      <x:c r="A1532" s="11" t="str">
        <x:v>2023-09-05</x:v>
      </x:c>
      <x:c r="B1532" s="13" t="n">
        <x:v>0.2675</x:v>
      </x:c>
      <x:c r="C1532" s="13" t="n">
        <x:v>0.2501</x:v>
      </x:c>
      <x:c r="D1532" s="15" t="n">
        <x:v>17131926.3692</x:v>
      </x:c>
    </x:row>
    <x:row r="1533">
      <x:c r="A1533" s="11" t="str">
        <x:v>2023-09-06</x:v>
      </x:c>
      <x:c r="B1533" s="13" t="n">
        <x:v>0.2501</x:v>
      </x:c>
      <x:c r="C1533" s="13" t="n">
        <x:v>0.2567</x:v>
      </x:c>
      <x:c r="D1533" s="15" t="n">
        <x:v>19816994.0934</x:v>
      </x:c>
    </x:row>
    <x:row r="1534">
      <x:c r="A1534" s="11" t="str">
        <x:v>2023-09-07</x:v>
      </x:c>
      <x:c r="B1534" s="13" t="n">
        <x:v>0.2565</x:v>
      </x:c>
      <x:c r="C1534" s="13" t="n">
        <x:v>0.2491</x:v>
      </x:c>
      <x:c r="D1534" s="15" t="n">
        <x:v>9763936.3158</x:v>
      </x:c>
    </x:row>
    <x:row r="1535">
      <x:c r="A1535" s="11" t="str">
        <x:v>2023-09-08</x:v>
      </x:c>
      <x:c r="B1535" s="13" t="n">
        <x:v>0.2491</x:v>
      </x:c>
      <x:c r="C1535" s="13" t="n">
        <x:v>0.2386</x:v>
      </x:c>
      <x:c r="D1535" s="15" t="n">
        <x:v>13151386.4058</x:v>
      </x:c>
    </x:row>
    <x:row r="1536">
      <x:c r="A1536" s="11" t="str">
        <x:v>2023-09-09</x:v>
      </x:c>
      <x:c r="B1536" s="13" t="n">
        <x:v>0.2386</x:v>
      </x:c>
      <x:c r="C1536" s="13" t="n">
        <x:v>0.2351</x:v>
      </x:c>
      <x:c r="D1536" s="15" t="n">
        <x:v>5541958.9062</x:v>
      </x:c>
    </x:row>
    <x:row r="1537">
      <x:c r="A1537" s="11" t="str">
        <x:v>2023-09-10</x:v>
      </x:c>
      <x:c r="B1537" s="13" t="n">
        <x:v>0.235</x:v>
      </x:c>
      <x:c r="C1537" s="13" t="n">
        <x:v>0.231</x:v>
      </x:c>
      <x:c r="D1537" s="15" t="n">
        <x:v>10284079.9099</x:v>
      </x:c>
    </x:row>
    <x:row r="1538">
      <x:c r="A1538" s="11" t="str">
        <x:v>2023-09-11</x:v>
      </x:c>
      <x:c r="B1538" s="13" t="n">
        <x:v>0.231</x:v>
      </x:c>
      <x:c r="C1538" s="13" t="n">
        <x:v>0.223</x:v>
      </x:c>
      <x:c r="D1538" s="15" t="n">
        <x:v>12031694.1967</x:v>
      </x:c>
    </x:row>
    <x:row r="1539">
      <x:c r="A1539" s="11" t="str">
        <x:v>2023-09-12</x:v>
      </x:c>
      <x:c r="B1539" s="13" t="n">
        <x:v>0.223</x:v>
      </x:c>
      <x:c r="C1539" s="13" t="n">
        <x:v>0.2252</x:v>
      </x:c>
      <x:c r="D1539" s="15" t="n">
        <x:v>10359879.7611</x:v>
      </x:c>
    </x:row>
    <x:row r="1540">
      <x:c r="A1540" s="11" t="str">
        <x:v>2023-09-13</x:v>
      </x:c>
      <x:c r="B1540" s="13" t="n">
        <x:v>0.2252</x:v>
      </x:c>
      <x:c r="C1540" s="13" t="n">
        <x:v>0.2236</x:v>
      </x:c>
      <x:c r="D1540" s="15" t="n">
        <x:v>9604614.9924</x:v>
      </x:c>
    </x:row>
    <x:row r="1541">
      <x:c r="A1541" s="11" t="str">
        <x:v>2023-09-14</x:v>
      </x:c>
      <x:c r="B1541" s="13" t="n">
        <x:v>0.2236</x:v>
      </x:c>
      <x:c r="C1541" s="13" t="n">
        <x:v>0.2296</x:v>
      </x:c>
      <x:c r="D1541" s="15" t="n">
        <x:v>7663837.392</x:v>
      </x:c>
    </x:row>
    <x:row r="1542">
      <x:c r="A1542" s="11" t="str">
        <x:v>2023-09-15</x:v>
      </x:c>
      <x:c r="B1542" s="13" t="n">
        <x:v>0.2296</x:v>
      </x:c>
      <x:c r="C1542" s="13" t="n">
        <x:v>0.2372</x:v>
      </x:c>
      <x:c r="D1542" s="15" t="n">
        <x:v>7733736.8287</x:v>
      </x:c>
    </x:row>
    <x:row r="1543">
      <x:c r="A1543" s="11" t="str">
        <x:v>2023-09-16</x:v>
      </x:c>
      <x:c r="B1543" s="13" t="n">
        <x:v>0.2371</x:v>
      </x:c>
      <x:c r="C1543" s="13" t="n">
        <x:v>0.2362</x:v>
      </x:c>
      <x:c r="D1543" s="15" t="n">
        <x:v>7087250.7511</x:v>
      </x:c>
    </x:row>
    <x:row r="1544">
      <x:c r="A1544" s="11" t="str">
        <x:v>2023-09-17</x:v>
      </x:c>
      <x:c r="B1544" s="13" t="n">
        <x:v>0.2361</x:v>
      </x:c>
      <x:c r="C1544" s="13" t="n">
        <x:v>0.2256</x:v>
      </x:c>
      <x:c r="D1544" s="15" t="n">
        <x:v>6095375.919</x:v>
      </x:c>
    </x:row>
    <x:row r="1545">
      <x:c r="A1545" s="11" t="str">
        <x:v>2023-09-18</x:v>
      </x:c>
      <x:c r="B1545" s="13" t="n">
        <x:v>0.2255</x:v>
      </x:c>
      <x:c r="C1545" s="13" t="n">
        <x:v>0.227</x:v>
      </x:c>
      <x:c r="D1545" s="15" t="n">
        <x:v>7614665.1776</x:v>
      </x:c>
    </x:row>
    <x:row r="1546">
      <x:c r="A1546" s="11" t="str">
        <x:v>2023-09-19</x:v>
      </x:c>
      <x:c r="B1546" s="13" t="n">
        <x:v>0.2269</x:v>
      </x:c>
      <x:c r="C1546" s="13" t="n">
        <x:v>0.2337</x:v>
      </x:c>
      <x:c r="D1546" s="15" t="n">
        <x:v>6812833.6543</x:v>
      </x:c>
    </x:row>
    <x:row r="1547">
      <x:c r="A1547" s="11" t="str">
        <x:v>2023-09-20</x:v>
      </x:c>
      <x:c r="B1547" s="13" t="n">
        <x:v>0.2337</x:v>
      </x:c>
      <x:c r="C1547" s="13" t="n">
        <x:v>0.2276</x:v>
      </x:c>
      <x:c r="D1547" s="15" t="n">
        <x:v>6721759.685</x:v>
      </x:c>
    </x:row>
    <x:row r="1548">
      <x:c r="A1548" s="11" t="str">
        <x:v>2023-09-21</x:v>
      </x:c>
      <x:c r="B1548" s="13" t="n">
        <x:v>0.2276</x:v>
      </x:c>
      <x:c r="C1548" s="13" t="n">
        <x:v>0.2234</x:v>
      </x:c>
      <x:c r="D1548" s="15" t="n">
        <x:v>11388781.3265</x:v>
      </x:c>
    </x:row>
    <x:row r="1549">
      <x:c r="A1549" s="11" t="str">
        <x:v>2023-09-22</x:v>
      </x:c>
      <x:c r="B1549" s="13" t="n">
        <x:v>0.2233</x:v>
      </x:c>
      <x:c r="C1549" s="13" t="n">
        <x:v>0.2234</x:v>
      </x:c>
      <x:c r="D1549" s="15" t="n">
        <x:v>4996361.3831</x:v>
      </x:c>
    </x:row>
    <x:row r="1550">
      <x:c r="A1550" s="11" t="str">
        <x:v>2023-09-23</x:v>
      </x:c>
      <x:c r="B1550" s="13" t="n">
        <x:v>0.2234</x:v>
      </x:c>
      <x:c r="C1550" s="13" t="n">
        <x:v>0.2212</x:v>
      </x:c>
      <x:c r="D1550" s="15" t="n">
        <x:v>3601144.2394</x:v>
      </x:c>
    </x:row>
    <x:row r="1551">
      <x:c r="A1551" s="11" t="str">
        <x:v>2023-09-24</x:v>
      </x:c>
      <x:c r="B1551" s="13" t="n">
        <x:v>0.2214</x:v>
      </x:c>
      <x:c r="C1551" s="13" t="n">
        <x:v>0.2154</x:v>
      </x:c>
      <x:c r="D1551" s="15" t="n">
        <x:v>3467921.2722</x:v>
      </x:c>
    </x:row>
    <x:row r="1552">
      <x:c r="A1552" s="11" t="str">
        <x:v>2023-09-25</x:v>
      </x:c>
      <x:c r="B1552" s="13" t="n">
        <x:v>0.2153</x:v>
      </x:c>
      <x:c r="C1552" s="13" t="n">
        <x:v>0.2162</x:v>
      </x:c>
      <x:c r="D1552" s="15" t="n">
        <x:v>3343439.8771</x:v>
      </x:c>
    </x:row>
    <x:row r="1553">
      <x:c r="A1553" s="11" t="str">
        <x:v>2023-09-26</x:v>
      </x:c>
      <x:c r="B1553" s="13" t="n">
        <x:v>0.2162</x:v>
      </x:c>
      <x:c r="C1553" s="13" t="n">
        <x:v>0.2139</x:v>
      </x:c>
      <x:c r="D1553" s="15" t="n">
        <x:v>2820183.418</x:v>
      </x:c>
    </x:row>
    <x:row r="1554">
      <x:c r="A1554" s="11" t="str">
        <x:v>2023-09-27</x:v>
      </x:c>
      <x:c r="B1554" s="13" t="n">
        <x:v>0.2139</x:v>
      </x:c>
      <x:c r="C1554" s="13" t="n">
        <x:v>0.2113</x:v>
      </x:c>
      <x:c r="D1554" s="15" t="n">
        <x:v>4113131.2937</x:v>
      </x:c>
    </x:row>
    <x:row r="1555">
      <x:c r="A1555" s="11" t="str">
        <x:v>2023-09-28</x:v>
      </x:c>
      <x:c r="B1555" s="13" t="n">
        <x:v>0.2112</x:v>
      </x:c>
      <x:c r="C1555" s="13" t="n">
        <x:v>0.2183</x:v>
      </x:c>
      <x:c r="D1555" s="15" t="n">
        <x:v>4906412.1812</x:v>
      </x:c>
    </x:row>
    <x:row r="1556">
      <x:c r="A1556" s="11" t="str">
        <x:v>2023-09-29</x:v>
      </x:c>
      <x:c r="B1556" s="13" t="n">
        <x:v>0.2183</x:v>
      </x:c>
      <x:c r="C1556" s="13" t="n">
        <x:v>0.2192</x:v>
      </x:c>
      <x:c r="D1556" s="15" t="n">
        <x:v>4414377.0347</x:v>
      </x:c>
    </x:row>
    <x:row r="1557">
      <x:c r="A1557" s="11" t="str">
        <x:v>2023-09-30</x:v>
      </x:c>
      <x:c r="B1557" s="13" t="n">
        <x:v>0.2191</x:v>
      </x:c>
      <x:c r="C1557" s="13" t="n">
        <x:v>0.2228</x:v>
      </x:c>
      <x:c r="D1557" s="15" t="n">
        <x:v>3470265.1742</x:v>
      </x:c>
    </x:row>
    <x:row r="1558">
      <x:c r="A1558" s="11" t="str">
        <x:v>2023-10-01</x:v>
      </x:c>
      <x:c r="B1558" s="13" t="n">
        <x:v>0.2228</x:v>
      </x:c>
      <x:c r="C1558" s="13" t="n">
        <x:v>0.2349</x:v>
      </x:c>
      <x:c r="D1558" s="15" t="n">
        <x:v>7990352.6592</x:v>
      </x:c>
    </x:row>
    <x:row r="1559">
      <x:c r="A1559" s="11" t="str">
        <x:v>2023-10-02</x:v>
      </x:c>
      <x:c r="B1559" s="13" t="n">
        <x:v>0.2349</x:v>
      </x:c>
      <x:c r="C1559" s="13" t="n">
        <x:v>0.2218</x:v>
      </x:c>
      <x:c r="D1559" s="15" t="n">
        <x:v>8387283.1529</x:v>
      </x:c>
    </x:row>
    <x:row r="1560">
      <x:c r="A1560" s="11" t="str">
        <x:v>2023-10-03</x:v>
      </x:c>
      <x:c r="B1560" s="13" t="n">
        <x:v>0.222</x:v>
      </x:c>
      <x:c r="C1560" s="13" t="n">
        <x:v>0.2182</x:v>
      </x:c>
      <x:c r="D1560" s="15" t="n">
        <x:v>6329760.0147</x:v>
      </x:c>
    </x:row>
    <x:row r="1561">
      <x:c r="A1561" s="11" t="str">
        <x:v>2023-10-04</x:v>
      </x:c>
      <x:c r="B1561" s="13" t="n">
        <x:v>0.2182</x:v>
      </x:c>
      <x:c r="C1561" s="13" t="n">
        <x:v>0.2194</x:v>
      </x:c>
      <x:c r="D1561" s="15" t="n">
        <x:v>5005622.831</x:v>
      </x:c>
    </x:row>
    <x:row r="1562">
      <x:c r="A1562" s="11" t="str">
        <x:v>2023-10-05</x:v>
      </x:c>
      <x:c r="B1562" s="13" t="n">
        <x:v>0.2194</x:v>
      </x:c>
      <x:c r="C1562" s="13" t="n">
        <x:v>0.2158</x:v>
      </x:c>
      <x:c r="D1562" s="15" t="n">
        <x:v>2591580.1519</x:v>
      </x:c>
    </x:row>
    <x:row r="1563">
      <x:c r="A1563" s="11" t="str">
        <x:v>2023-10-06</x:v>
      </x:c>
      <x:c r="B1563" s="13" t="n">
        <x:v>0.2159</x:v>
      </x:c>
      <x:c r="C1563" s="13" t="n">
        <x:v>0.2251</x:v>
      </x:c>
      <x:c r="D1563" s="15" t="n">
        <x:v>4725555.9898</x:v>
      </x:c>
    </x:row>
    <x:row r="1564">
      <x:c r="A1564" s="11" t="str">
        <x:v>2023-10-07</x:v>
      </x:c>
      <x:c r="B1564" s="13" t="n">
        <x:v>0.2252</x:v>
      </x:c>
      <x:c r="C1564" s="13" t="n">
        <x:v>0.2207</x:v>
      </x:c>
      <x:c r="D1564" s="15" t="n">
        <x:v>2428237.835</x:v>
      </x:c>
    </x:row>
    <x:row r="1565">
      <x:c r="A1565" s="11" t="str">
        <x:v>2023-10-08</x:v>
      </x:c>
      <x:c r="B1565" s="13" t="n">
        <x:v>0.2207</x:v>
      </x:c>
      <x:c r="C1565" s="13" t="n">
        <x:v>0.2186</x:v>
      </x:c>
      <x:c r="D1565" s="15" t="n">
        <x:v>2485551.6496</x:v>
      </x:c>
    </x:row>
    <x:row r="1566">
      <x:c r="A1566" s="11" t="str">
        <x:v>2023-10-09</x:v>
      </x:c>
      <x:c r="B1566" s="13" t="n">
        <x:v>0.2186</x:v>
      </x:c>
      <x:c r="C1566" s="13" t="n">
        <x:v>0.2075</x:v>
      </x:c>
      <x:c r="D1566" s="15" t="n">
        <x:v>6608492.7963</x:v>
      </x:c>
    </x:row>
    <x:row r="1567">
      <x:c r="A1567" s="11" t="str">
        <x:v>2023-10-10</x:v>
      </x:c>
      <x:c r="B1567" s="13" t="n">
        <x:v>0.2075</x:v>
      </x:c>
      <x:c r="C1567" s="13" t="n">
        <x:v>0.2043</x:v>
      </x:c>
      <x:c r="D1567" s="15" t="n">
        <x:v>4262931.7383</x:v>
      </x:c>
    </x:row>
    <x:row r="1568">
      <x:c r="A1568" s="11" t="str">
        <x:v>2023-10-11</x:v>
      </x:c>
      <x:c r="B1568" s="13" t="n">
        <x:v>0.2043</x:v>
      </x:c>
      <x:c r="C1568" s="13" t="n">
        <x:v>0.2059</x:v>
      </x:c>
      <x:c r="D1568" s="15" t="n">
        <x:v>4556878.2279</x:v>
      </x:c>
    </x:row>
    <x:row r="1569">
      <x:c r="A1569" s="11" t="str">
        <x:v>2023-10-12</x:v>
      </x:c>
      <x:c r="B1569" s="13" t="n">
        <x:v>0.2058</x:v>
      </x:c>
      <x:c r="C1569" s="13" t="n">
        <x:v>0.2026</x:v>
      </x:c>
      <x:c r="D1569" s="15" t="n">
        <x:v>2855569.6836</x:v>
      </x:c>
    </x:row>
    <x:row r="1570">
      <x:c r="A1570" s="11" t="str">
        <x:v>2023-10-13</x:v>
      </x:c>
      <x:c r="B1570" s="13" t="n">
        <x:v>0.2027</x:v>
      </x:c>
      <x:c r="C1570" s="13" t="n">
        <x:v>0.2091</x:v>
      </x:c>
      <x:c r="D1570" s="15" t="n">
        <x:v>3544921.4404</x:v>
      </x:c>
    </x:row>
    <x:row r="1571">
      <x:c r="A1571" s="11" t="str">
        <x:v>2023-10-14</x:v>
      </x:c>
      <x:c r="B1571" s="13" t="n">
        <x:v>0.2091</x:v>
      </x:c>
      <x:c r="C1571" s="13" t="n">
        <x:v>0.2128</x:v>
      </x:c>
      <x:c r="D1571" s="15" t="n">
        <x:v>4944337.0183</x:v>
      </x:c>
    </x:row>
    <x:row r="1572">
      <x:c r="A1572" s="11" t="str">
        <x:v>2023-10-15</x:v>
      </x:c>
      <x:c r="B1572" s="13" t="n">
        <x:v>0.2129</x:v>
      </x:c>
      <x:c r="C1572" s="13" t="n">
        <x:v>0.2119</x:v>
      </x:c>
      <x:c r="D1572" s="15" t="n">
        <x:v>2295476.8073</x:v>
      </x:c>
    </x:row>
    <x:row r="1573">
      <x:c r="A1573" s="11" t="str">
        <x:v>2023-10-16</x:v>
      </x:c>
      <x:c r="B1573" s="13" t="n">
        <x:v>0.212</x:v>
      </x:c>
      <x:c r="C1573" s="13" t="n">
        <x:v>0.2139</x:v>
      </x:c>
      <x:c r="D1573" s="15" t="n">
        <x:v>7313069.5752</x:v>
      </x:c>
    </x:row>
    <x:row r="1574">
      <x:c r="A1574" s="11" t="str">
        <x:v>2023-10-17</x:v>
      </x:c>
      <x:c r="B1574" s="13" t="n">
        <x:v>0.2138</x:v>
      </x:c>
      <x:c r="C1574" s="13" t="n">
        <x:v>0.206</x:v>
      </x:c>
      <x:c r="D1574" s="15" t="n">
        <x:v>5551422.602</x:v>
      </x:c>
    </x:row>
    <x:row r="1575">
      <x:c r="A1575" s="11" t="str">
        <x:v>2023-10-18</x:v>
      </x:c>
      <x:c r="B1575" s="13" t="n">
        <x:v>0.2059</x:v>
      </x:c>
      <x:c r="C1575" s="13" t="n">
        <x:v>0.2031</x:v>
      </x:c>
      <x:c r="D1575" s="15" t="n">
        <x:v>4184792.1732</x:v>
      </x:c>
    </x:row>
    <x:row r="1576">
      <x:c r="A1576" s="11" t="str">
        <x:v>2023-10-19</x:v>
      </x:c>
      <x:c r="B1576" s="13" t="n">
        <x:v>0.2031</x:v>
      </x:c>
      <x:c r="C1576" s="13" t="n">
        <x:v>0.2038</x:v>
      </x:c>
      <x:c r="D1576" s="15" t="n">
        <x:v>7587341.0947</x:v>
      </x:c>
    </x:row>
    <x:row r="1577">
      <x:c r="A1577" s="11" t="str">
        <x:v>2023-10-20</x:v>
      </x:c>
      <x:c r="B1577" s="13" t="n">
        <x:v>0.2039</x:v>
      </x:c>
      <x:c r="C1577" s="13" t="n">
        <x:v>0.2185</x:v>
      </x:c>
      <x:c r="D1577" s="15" t="n">
        <x:v>14955595.9659</x:v>
      </x:c>
    </x:row>
    <x:row r="1578">
      <x:c r="A1578" s="11" t="str">
        <x:v>2023-10-21</x:v>
      </x:c>
      <x:c r="B1578" s="13" t="n">
        <x:v>0.2185</x:v>
      </x:c>
      <x:c r="C1578" s="13" t="n">
        <x:v>0.2271</x:v>
      </x:c>
      <x:c r="D1578" s="15" t="n">
        <x:v>13222801.6552</x:v>
      </x:c>
    </x:row>
    <x:row r="1579">
      <x:c r="A1579" s="11" t="str">
        <x:v>2023-10-22</x:v>
      </x:c>
      <x:c r="B1579" s="13" t="n">
        <x:v>0.2272</x:v>
      </x:c>
      <x:c r="C1579" s="13" t="n">
        <x:v>0.2323</x:v>
      </x:c>
      <x:c r="D1579" s="15" t="n">
        <x:v>10245665.1604</x:v>
      </x:c>
    </x:row>
    <x:row r="1580">
      <x:c r="A1580" s="11" t="str">
        <x:v>2023-10-23</x:v>
      </x:c>
      <x:c r="B1580" s="13" t="n">
        <x:v>0.2324</x:v>
      </x:c>
      <x:c r="C1580" s="13" t="n">
        <x:v>0.2515</x:v>
      </x:c>
      <x:c r="D1580" s="15" t="n">
        <x:v>18789629.6155</x:v>
      </x:c>
    </x:row>
    <x:row r="1581">
      <x:c r="A1581" s="11" t="str">
        <x:v>2023-10-24</x:v>
      </x:c>
      <x:c r="B1581" s="13" t="n">
        <x:v>0.2515</x:v>
      </x:c>
      <x:c r="C1581" s="13" t="n">
        <x:v>0.2747</x:v>
      </x:c>
      <x:c r="D1581" s="15" t="n">
        <x:v>44738122.3455</x:v>
      </x:c>
    </x:row>
    <x:row r="1582">
      <x:c r="A1582" s="11" t="str">
        <x:v>2023-10-25</x:v>
      </x:c>
      <x:c r="B1582" s="13" t="n">
        <x:v>0.2747</x:v>
      </x:c>
      <x:c r="C1582" s="13" t="n">
        <x:v>0.3027</x:v>
      </x:c>
      <x:c r="D1582" s="15" t="n">
        <x:v>45035493.4339</x:v>
      </x:c>
    </x:row>
    <x:row r="1583">
      <x:c r="A1583" s="11" t="str">
        <x:v>2023-10-26</x:v>
      </x:c>
      <x:c r="B1583" s="13" t="n">
        <x:v>0.3025</x:v>
      </x:c>
      <x:c r="C1583" s="13" t="n">
        <x:v>0.2961</x:v>
      </x:c>
      <x:c r="D1583" s="15" t="n">
        <x:v>26492560.1323</x:v>
      </x:c>
    </x:row>
    <x:row r="1584">
      <x:c r="A1584" s="11" t="str">
        <x:v>2023-10-27</x:v>
      </x:c>
      <x:c r="B1584" s="13" t="n">
        <x:v>0.2961</x:v>
      </x:c>
      <x:c r="C1584" s="13" t="n">
        <x:v>0.318</x:v>
      </x:c>
      <x:c r="D1584" s="15" t="n">
        <x:v>36124369.904</x:v>
      </x:c>
    </x:row>
    <x:row r="1585">
      <x:c r="A1585" s="11" t="str">
        <x:v>2023-10-28</x:v>
      </x:c>
      <x:c r="B1585" s="13" t="n">
        <x:v>0.318</x:v>
      </x:c>
      <x:c r="C1585" s="13" t="n">
        <x:v>0.3517</x:v>
      </x:c>
      <x:c r="D1585" s="15" t="n">
        <x:v>42354664.1404</x:v>
      </x:c>
    </x:row>
    <x:row r="1586">
      <x:c r="A1586" s="11" t="str">
        <x:v>2023-10-29</x:v>
      </x:c>
      <x:c r="B1586" s="13" t="n">
        <x:v>0.3518</x:v>
      </x:c>
      <x:c r="C1586" s="13" t="n">
        <x:v>0.3658</x:v>
      </x:c>
      <x:c r="D1586" s="15" t="n">
        <x:v>43047356.7306</x:v>
      </x:c>
    </x:row>
    <x:row r="1587">
      <x:c r="A1587" s="11" t="str">
        <x:v>2023-10-30</x:v>
      </x:c>
      <x:c r="B1587" s="13" t="n">
        <x:v>0.3659</x:v>
      </x:c>
      <x:c r="C1587" s="13" t="n">
        <x:v>0.3585</x:v>
      </x:c>
      <x:c r="D1587" s="15" t="n">
        <x:v>27152390.7251</x:v>
      </x:c>
    </x:row>
    <x:row r="1588">
      <x:c r="A1588" s="11" t="str">
        <x:v>2023-10-31</x:v>
      </x:c>
      <x:c r="B1588" s="13" t="n">
        <x:v>0.3585</x:v>
      </x:c>
      <x:c r="C1588" s="13" t="n">
        <x:v>0.3632</x:v>
      </x:c>
      <x:c r="D1588" s="15" t="n">
        <x:v>33148567.2243</x:v>
      </x:c>
    </x:row>
    <x:row r="1589">
      <x:c r="A1589" s="11" t="str">
        <x:v>2023-11-01</x:v>
      </x:c>
      <x:c r="B1589" s="13" t="n">
        <x:v>0.3633</x:v>
      </x:c>
      <x:c r="C1589" s="13" t="n">
        <x:v>0.3856</x:v>
      </x:c>
      <x:c r="D1589" s="15" t="n">
        <x:v>32731837.6131</x:v>
      </x:c>
    </x:row>
    <x:row r="1590">
      <x:c r="A1590" s="11" t="str">
        <x:v>2023-11-02</x:v>
      </x:c>
      <x:c r="B1590" s="13" t="n">
        <x:v>0.3853</x:v>
      </x:c>
      <x:c r="C1590" s="13" t="n">
        <x:v>0.3482</x:v>
      </x:c>
      <x:c r="D1590" s="15" t="n">
        <x:v>25186687.4635</x:v>
      </x:c>
    </x:row>
    <x:row r="1591">
      <x:c r="A1591" s="11" t="str">
        <x:v>2023-11-03</x:v>
      </x:c>
      <x:c r="B1591" s="13" t="n">
        <x:v>0.348</x:v>
      </x:c>
      <x:c r="C1591" s="13" t="n">
        <x:v>0.3565</x:v>
      </x:c>
      <x:c r="D1591" s="15" t="n">
        <x:v>23752422.1525</x:v>
      </x:c>
    </x:row>
    <x:row r="1592">
      <x:c r="A1592" s="11" t="str">
        <x:v>2023-11-04</x:v>
      </x:c>
      <x:c r="B1592" s="13" t="n">
        <x:v>0.3565</x:v>
      </x:c>
      <x:c r="C1592" s="13" t="n">
        <x:v>0.3609</x:v>
      </x:c>
      <x:c r="D1592" s="15" t="n">
        <x:v>14414788.4495</x:v>
      </x:c>
    </x:row>
    <x:row r="1593">
      <x:c r="A1593" s="11" t="str">
        <x:v>2023-11-05</x:v>
      </x:c>
      <x:c r="B1593" s="13" t="n">
        <x:v>0.3609</x:v>
      </x:c>
      <x:c r="C1593" s="13" t="n">
        <x:v>0.3653</x:v>
      </x:c>
      <x:c r="D1593" s="15" t="n">
        <x:v>19717662.8583</x:v>
      </x:c>
    </x:row>
    <x:row r="1594">
      <x:c r="A1594" s="11" t="str">
        <x:v>2023-11-06</x:v>
      </x:c>
      <x:c r="B1594" s="13" t="n">
        <x:v>0.3655</x:v>
      </x:c>
      <x:c r="C1594" s="13" t="n">
        <x:v>0.3904</x:v>
      </x:c>
      <x:c r="D1594" s="15" t="n">
        <x:v>35574334.97</x:v>
      </x:c>
    </x:row>
    <x:row r="1595">
      <x:c r="A1595" s="11" t="str">
        <x:v>2023-11-07</x:v>
      </x:c>
      <x:c r="B1595" s="13" t="n">
        <x:v>0.3906</x:v>
      </x:c>
      <x:c r="C1595" s="13" t="n">
        <x:v>0.3635</x:v>
      </x:c>
      <x:c r="D1595" s="15" t="n">
        <x:v>33099627.6904</x:v>
      </x:c>
    </x:row>
    <x:row r="1596">
      <x:c r="A1596" s="11" t="str">
        <x:v>2023-11-08</x:v>
      </x:c>
      <x:c r="B1596" s="13" t="n">
        <x:v>0.3636</x:v>
      </x:c>
      <x:c r="C1596" s="13" t="n">
        <x:v>0.3713</x:v>
      </x:c>
      <x:c r="D1596" s="15" t="n">
        <x:v>18428443.2272</x:v>
      </x:c>
    </x:row>
    <x:row r="1597">
      <x:c r="A1597" s="11" t="str">
        <x:v>2023-11-09</x:v>
      </x:c>
      <x:c r="B1597" s="13" t="n">
        <x:v>0.3713</x:v>
      </x:c>
      <x:c r="C1597" s="13" t="n">
        <x:v>0.3909</x:v>
      </x:c>
      <x:c r="D1597" s="15" t="n">
        <x:v>46633761.5881</x:v>
      </x:c>
    </x:row>
    <x:row r="1598">
      <x:c r="A1598" s="11" t="str">
        <x:v>2023-11-10</x:v>
      </x:c>
      <x:c r="B1598" s="13" t="n">
        <x:v>0.3907</x:v>
      </x:c>
      <x:c r="C1598" s="13" t="n">
        <x:v>0.4434</x:v>
      </x:c>
      <x:c r="D1598" s="15" t="n">
        <x:v>47332122.0669</x:v>
      </x:c>
    </x:row>
    <x:row r="1599">
      <x:c r="A1599" s="11" t="str">
        <x:v>2023-11-11</x:v>
      </x:c>
      <x:c r="B1599" s="13" t="n">
        <x:v>0.4433</x:v>
      </x:c>
      <x:c r="C1599" s="13" t="n">
        <x:v>0.4267</x:v>
      </x:c>
      <x:c r="D1599" s="15" t="n">
        <x:v>45897051.6893</x:v>
      </x:c>
    </x:row>
    <x:row r="1600">
      <x:c r="A1600" s="11" t="str">
        <x:v>2023-11-12</x:v>
      </x:c>
      <x:c r="B1600" s="13" t="n">
        <x:v>0.4264</x:v>
      </x:c>
      <x:c r="C1600" s="13" t="n">
        <x:v>0.4296</x:v>
      </x:c>
      <x:c r="D1600" s="15" t="n">
        <x:v>31946898.0751</x:v>
      </x:c>
    </x:row>
    <x:row r="1601">
      <x:c r="A1601" s="11" t="str">
        <x:v>2023-11-13</x:v>
      </x:c>
      <x:c r="B1601" s="13" t="n">
        <x:v>0.4297</x:v>
      </x:c>
      <x:c r="C1601" s="13" t="n">
        <x:v>0.3738</x:v>
      </x:c>
      <x:c r="D1601" s="15" t="n">
        <x:v>30116464.9678</x:v>
      </x:c>
    </x:row>
    <x:row r="1602">
      <x:c r="A1602" s="11" t="str">
        <x:v>2023-11-14</x:v>
      </x:c>
      <x:c r="B1602" s="13" t="n">
        <x:v>0.3737</x:v>
      </x:c>
      <x:c r="C1602" s="13" t="n">
        <x:v>0.3841</x:v>
      </x:c>
      <x:c r="D1602" s="15" t="n">
        <x:v>31059158.8503</x:v>
      </x:c>
    </x:row>
    <x:row r="1603">
      <x:c r="A1603" s="11" t="str">
        <x:v>2023-11-15</x:v>
      </x:c>
      <x:c r="B1603" s="13" t="n">
        <x:v>0.384</x:v>
      </x:c>
      <x:c r="C1603" s="13" t="n">
        <x:v>0.4458</x:v>
      </x:c>
      <x:c r="D1603" s="15" t="n">
        <x:v>37363779.24</x:v>
      </x:c>
    </x:row>
    <x:row r="1604">
      <x:c r="A1604" s="11" t="str">
        <x:v>2023-11-16</x:v>
      </x:c>
      <x:c r="B1604" s="13" t="n">
        <x:v>0.4458</x:v>
      </x:c>
      <x:c r="C1604" s="13" t="n">
        <x:v>0.4328</x:v>
      </x:c>
      <x:c r="D1604" s="15" t="n">
        <x:v>53655204.7408</x:v>
      </x:c>
    </x:row>
    <x:row r="1605">
      <x:c r="A1605" s="11" t="str">
        <x:v>2023-11-17</x:v>
      </x:c>
      <x:c r="B1605" s="13" t="n">
        <x:v>0.4331</x:v>
      </x:c>
      <x:c r="C1605" s="13" t="n">
        <x:v>0.4415</x:v>
      </x:c>
      <x:c r="D1605" s="15" t="n">
        <x:v>66017332.9722</x:v>
      </x:c>
    </x:row>
    <x:row r="1606">
      <x:c r="A1606" s="11" t="str">
        <x:v>2023-11-18</x:v>
      </x:c>
      <x:c r="B1606" s="13" t="n">
        <x:v>0.4412</x:v>
      </x:c>
      <x:c r="C1606" s="13" t="n">
        <x:v>0.4624</x:v>
      </x:c>
      <x:c r="D1606" s="15" t="n">
        <x:v>45430680.5412</x:v>
      </x:c>
    </x:row>
    <x:row r="1607">
      <x:c r="A1607" s="11" t="str">
        <x:v>2023-11-19</x:v>
      </x:c>
      <x:c r="B1607" s="13" t="n">
        <x:v>0.4624</x:v>
      </x:c>
      <x:c r="C1607" s="13" t="n">
        <x:v>0.4995</x:v>
      </x:c>
      <x:c r="D1607" s="15" t="n">
        <x:v>67743304.2906</x:v>
      </x:c>
    </x:row>
    <x:row r="1608">
      <x:c r="A1608" s="11" t="str">
        <x:v>2023-11-20</x:v>
      </x:c>
      <x:c r="B1608" s="13" t="n">
        <x:v>0.4996</x:v>
      </x:c>
      <x:c r="C1608" s="13" t="n">
        <x:v>0.5195</x:v>
      </x:c>
      <x:c r="D1608" s="15" t="n">
        <x:v>99396314.6338</x:v>
      </x:c>
    </x:row>
    <x:row r="1609">
      <x:c r="A1609" s="11" t="str">
        <x:v>2023-11-21</x:v>
      </x:c>
      <x:c r="B1609" s="13" t="n">
        <x:v>0.5195</x:v>
      </x:c>
      <x:c r="C1609" s="13" t="n">
        <x:v>0.4604</x:v>
      </x:c>
      <x:c r="D1609" s="15" t="n">
        <x:v>80825149.0535</x:v>
      </x:c>
    </x:row>
    <x:row r="1610">
      <x:c r="A1610" s="11" t="str">
        <x:v>2023-11-22</x:v>
      </x:c>
      <x:c r="B1610" s="13" t="n">
        <x:v>0.4603</x:v>
      </x:c>
      <x:c r="C1610" s="13" t="n">
        <x:v>0.5162</x:v>
      </x:c>
      <x:c r="D1610" s="15" t="n">
        <x:v>58980229.9506</x:v>
      </x:c>
    </x:row>
    <x:row r="1611">
      <x:c r="A1611" s="11" t="str">
        <x:v>2023-11-23</x:v>
      </x:c>
      <x:c r="B1611" s="13" t="n">
        <x:v>0.5161</x:v>
      </x:c>
      <x:c r="C1611" s="13" t="n">
        <x:v>0.4963</x:v>
      </x:c>
      <x:c r="D1611" s="15" t="n">
        <x:v>31437653.6359</x:v>
      </x:c>
    </x:row>
    <x:row r="1612">
      <x:c r="A1612" s="11" t="str">
        <x:v>2023-11-24</x:v>
      </x:c>
      <x:c r="B1612" s="13" t="n">
        <x:v>0.4963</x:v>
      </x:c>
      <x:c r="C1612" s="13" t="n">
        <x:v>0.5318</x:v>
      </x:c>
      <x:c r="D1612" s="15" t="n">
        <x:v>53821556.9819</x:v>
      </x:c>
    </x:row>
    <x:row r="1613">
      <x:c r="A1613" s="11" t="str">
        <x:v>2023-11-25</x:v>
      </x:c>
      <x:c r="B1613" s="13" t="n">
        <x:v>0.5318</x:v>
      </x:c>
      <x:c r="C1613" s="13" t="n">
        <x:v>0.5325</x:v>
      </x:c>
      <x:c r="D1613" s="15" t="n">
        <x:v>25337865.2707</x:v>
      </x:c>
    </x:row>
    <x:row r="1614">
      <x:c r="A1614" s="11" t="str">
        <x:v>2023-11-26</x:v>
      </x:c>
      <x:c r="B1614" s="13" t="n">
        <x:v>0.5325</x:v>
      </x:c>
      <x:c r="C1614" s="13" t="n">
        <x:v>0.5345</x:v>
      </x:c>
      <x:c r="D1614" s="15" t="n">
        <x:v>22915597.1396</x:v>
      </x:c>
    </x:row>
    <x:row r="1615">
      <x:c r="A1615" s="11" t="str">
        <x:v>2023-11-27</x:v>
      </x:c>
      <x:c r="B1615" s="13" t="n">
        <x:v>0.5341</x:v>
      </x:c>
      <x:c r="C1615" s="13" t="n">
        <x:v>0.5138</x:v>
      </x:c>
      <x:c r="D1615" s="15" t="n">
        <x:v>40774519.5729</x:v>
      </x:c>
    </x:row>
    <x:row r="1616">
      <x:c r="A1616" s="11" t="str">
        <x:v>2023-11-28</x:v>
      </x:c>
      <x:c r="B1616" s="13" t="n">
        <x:v>0.5139</x:v>
      </x:c>
      <x:c r="C1616" s="13" t="n">
        <x:v>0.54</x:v>
      </x:c>
      <x:c r="D1616" s="15" t="n">
        <x:v>36656601.5316</x:v>
      </x:c>
    </x:row>
    <x:row r="1617">
      <x:c r="A1617" s="11" t="str">
        <x:v>2023-11-29</x:v>
      </x:c>
      <x:c r="B1617" s="13" t="n">
        <x:v>0.5404</x:v>
      </x:c>
      <x:c r="C1617" s="13" t="n">
        <x:v>0.5225</x:v>
      </x:c>
      <x:c r="D1617" s="15" t="n">
        <x:v>25061033.9005</x:v>
      </x:c>
    </x:row>
    <x:row r="1618">
      <x:c r="A1618" s="11" t="str">
        <x:v>2023-11-30</x:v>
      </x:c>
      <x:c r="B1618" s="13" t="n">
        <x:v>0.5226</x:v>
      </x:c>
      <x:c r="C1618" s="13" t="n">
        <x:v>0.5282</x:v>
      </x:c>
      <x:c r="D1618" s="15" t="n">
        <x:v>17733889.8011</x:v>
      </x:c>
    </x:row>
    <x:row r="1619">
      <x:c r="A1619" s="11" t="str">
        <x:v>2023-12-01</x:v>
      </x:c>
      <x:c r="B1619" s="13" t="n">
        <x:v>0.5284</x:v>
      </x:c>
      <x:c r="C1619" s="13" t="n">
        <x:v>0.5544</x:v>
      </x:c>
      <x:c r="D1619" s="15" t="n">
        <x:v>31991909.6045</x:v>
      </x:c>
    </x:row>
    <x:row r="1620">
      <x:c r="A1620" s="11" t="str">
        <x:v>2023-12-02</x:v>
      </x:c>
      <x:c r="B1620" s="13" t="n">
        <x:v>0.5543</x:v>
      </x:c>
      <x:c r="C1620" s="13" t="n">
        <x:v>0.5583</x:v>
      </x:c>
      <x:c r="D1620" s="15" t="n">
        <x:v>31927906.5731</x:v>
      </x:c>
    </x:row>
    <x:row r="1621">
      <x:c r="A1621" s="11" t="str">
        <x:v>2023-12-03</x:v>
      </x:c>
      <x:c r="B1621" s="13" t="n">
        <x:v>0.5584</x:v>
      </x:c>
      <x:c r="C1621" s="13" t="n">
        <x:v>0.5578</x:v>
      </x:c>
      <x:c r="D1621" s="15" t="n">
        <x:v>34111383.0375</x:v>
      </x:c>
    </x:row>
    <x:row r="1622">
      <x:c r="A1622" s="11" t="str">
        <x:v>2023-12-04</x:v>
      </x:c>
      <x:c r="B1622" s="13" t="n">
        <x:v>0.5577</x:v>
      </x:c>
      <x:c r="C1622" s="13" t="n">
        <x:v>0.5426</x:v>
      </x:c>
      <x:c r="D1622" s="15" t="n">
        <x:v>61403656.7936</x:v>
      </x:c>
    </x:row>
    <x:row r="1623">
      <x:c r="A1623" s="11" t="str">
        <x:v>2023-12-05</x:v>
      </x:c>
      <x:c r="B1623" s="13" t="n">
        <x:v>0.5427</x:v>
      </x:c>
      <x:c r="C1623" s="13" t="n">
        <x:v>0.5326</x:v>
      </x:c>
      <x:c r="D1623" s="15" t="n">
        <x:v>34560228.9952</x:v>
      </x:c>
    </x:row>
    <x:row r="1624">
      <x:c r="A1624" s="11" t="str">
        <x:v>2023-12-06</x:v>
      </x:c>
      <x:c r="B1624" s="13" t="n">
        <x:v>0.5327</x:v>
      </x:c>
      <x:c r="C1624" s="13" t="n">
        <x:v>0.5045</x:v>
      </x:c>
      <x:c r="D1624" s="15" t="n">
        <x:v>27235424.5677</x:v>
      </x:c>
    </x:row>
    <x:row r="1625">
      <x:c r="A1625" s="11" t="str">
        <x:v>2023-12-07</x:v>
      </x:c>
      <x:c r="B1625" s="13" t="n">
        <x:v>0.5044</x:v>
      </x:c>
      <x:c r="C1625" s="13" t="n">
        <x:v>0.5267</x:v>
      </x:c>
      <x:c r="D1625" s="15" t="n">
        <x:v>28157131.8367</x:v>
      </x:c>
    </x:row>
    <x:row r="1626">
      <x:c r="A1626" s="11" t="str">
        <x:v>2023-12-08</x:v>
      </x:c>
      <x:c r="B1626" s="13" t="n">
        <x:v>0.5267</x:v>
      </x:c>
      <x:c r="C1626" s="13" t="n">
        <x:v>0.5378</x:v>
      </x:c>
      <x:c r="D1626" s="15" t="n">
        <x:v>24620695.5467</x:v>
      </x:c>
    </x:row>
    <x:row r="1627">
      <x:c r="A1627" s="11" t="str">
        <x:v>2023-12-09</x:v>
      </x:c>
      <x:c r="B1627" s="13" t="n">
        <x:v>0.5378</x:v>
      </x:c>
      <x:c r="C1627" s="13" t="n">
        <x:v>0.5132</x:v>
      </x:c>
      <x:c r="D1627" s="15" t="n">
        <x:v>30866210.3813</x:v>
      </x:c>
    </x:row>
    <x:row r="1628">
      <x:c r="A1628" s="11" t="str">
        <x:v>2023-12-10</x:v>
      </x:c>
      <x:c r="B1628" s="13" t="n">
        <x:v>0.5133</x:v>
      </x:c>
      <x:c r="C1628" s="13" t="n">
        <x:v>0.5284</x:v>
      </x:c>
      <x:c r="D1628" s="15" t="n">
        <x:v>19092153.8087</x:v>
      </x:c>
    </x:row>
    <x:row r="1629">
      <x:c r="A1629" s="11" t="str">
        <x:v>2023-12-11</x:v>
      </x:c>
      <x:c r="B1629" s="13" t="n">
        <x:v>0.5282</x:v>
      </x:c>
      <x:c r="C1629" s="13" t="n">
        <x:v>0.4917</x:v>
      </x:c>
      <x:c r="D1629" s="15" t="n">
        <x:v>45997596.8135</x:v>
      </x:c>
    </x:row>
    <x:row r="1630">
      <x:c r="A1630" s="11" t="str">
        <x:v>2023-12-12</x:v>
      </x:c>
      <x:c r="B1630" s="13" t="n">
        <x:v>0.4917</x:v>
      </x:c>
      <x:c r="C1630" s="13" t="n">
        <x:v>0.6031</x:v>
      </x:c>
      <x:c r="D1630" s="15" t="n">
        <x:v>83794871.1087</x:v>
      </x:c>
    </x:row>
    <x:row r="1631">
      <x:c r="A1631" s="11" t="str">
        <x:v>2023-12-13</x:v>
      </x:c>
      <x:c r="B1631" s="13" t="n">
        <x:v>0.6031</x:v>
      </x:c>
      <x:c r="C1631" s="13" t="n">
        <x:v>0.6288</x:v>
      </x:c>
      <x:c r="D1631" s="15" t="n">
        <x:v>127656829.661</x:v>
      </x:c>
    </x:row>
    <x:row r="1632">
      <x:c r="A1632" s="11" t="str">
        <x:v>2023-12-14</x:v>
      </x:c>
      <x:c r="B1632" s="13" t="n">
        <x:v>0.6289</x:v>
      </x:c>
      <x:c r="C1632" s="13" t="n">
        <x:v>0.7053</x:v>
      </x:c>
      <x:c r="D1632" s="15" t="n">
        <x:v>80746076.2392</x:v>
      </x:c>
    </x:row>
    <x:row r="1633">
      <x:c r="A1633" s="11" t="str">
        <x:v>2023-12-15</x:v>
      </x:c>
      <x:c r="B1633" s="13" t="n">
        <x:v>0.7054</x:v>
      </x:c>
      <x:c r="C1633" s="13" t="n">
        <x:v>0.6694</x:v>
      </x:c>
      <x:c r="D1633" s="15" t="n">
        <x:v>79325921.6157</x:v>
      </x:c>
    </x:row>
    <x:row r="1634">
      <x:c r="A1634" s="11" t="str">
        <x:v>2023-12-16</x:v>
      </x:c>
      <x:c r="B1634" s="13" t="n">
        <x:v>0.6692</x:v>
      </x:c>
      <x:c r="C1634" s="13" t="n">
        <x:v>0.6467</x:v>
      </x:c>
      <x:c r="D1634" s="15" t="n">
        <x:v>49617930.0289</x:v>
      </x:c>
    </x:row>
    <x:row r="1635">
      <x:c r="A1635" s="11" t="str">
        <x:v>2023-12-17</x:v>
      </x:c>
      <x:c r="B1635" s="13" t="n">
        <x:v>0.6466</x:v>
      </x:c>
      <x:c r="C1635" s="13" t="n">
        <x:v>0.638</x:v>
      </x:c>
      <x:c r="D1635" s="15" t="n">
        <x:v>30285842.2778</x:v>
      </x:c>
    </x:row>
    <x:row r="1636">
      <x:c r="A1636" s="11" t="str">
        <x:v>2023-12-18</x:v>
      </x:c>
      <x:c r="B1636" s="13" t="n">
        <x:v>0.6383</x:v>
      </x:c>
      <x:c r="C1636" s="13" t="n">
        <x:v>0.7081</x:v>
      </x:c>
      <x:c r="D1636" s="15" t="n">
        <x:v>71487354.8392</x:v>
      </x:c>
    </x:row>
    <x:row r="1637">
      <x:c r="A1637" s="11" t="str">
        <x:v>2023-12-19</x:v>
      </x:c>
      <x:c r="B1637" s="13" t="n">
        <x:v>0.7083</x:v>
      </x:c>
      <x:c r="C1637" s="13" t="n">
        <x:v>0.7075</x:v>
      </x:c>
      <x:c r="D1637" s="15" t="n">
        <x:v>69433145.1479</x:v>
      </x:c>
    </x:row>
    <x:row r="1638">
      <x:c r="A1638" s="11" t="str">
        <x:v>2023-12-20</x:v>
      </x:c>
      <x:c r="B1638" s="13" t="n">
        <x:v>0.7079</x:v>
      </x:c>
      <x:c r="C1638" s="13" t="n">
        <x:v>0.7359</x:v>
      </x:c>
      <x:c r="D1638" s="15" t="n">
        <x:v>78393466.9987</x:v>
      </x:c>
    </x:row>
    <x:row r="1639">
      <x:c r="A1639" s="11" t="str">
        <x:v>2023-12-21</x:v>
      </x:c>
      <x:c r="B1639" s="13" t="n">
        <x:v>0.7359</x:v>
      </x:c>
      <x:c r="C1639" s="13" t="n">
        <x:v>0.7644</x:v>
      </x:c>
      <x:c r="D1639" s="15" t="n">
        <x:v>53581719.0642</x:v>
      </x:c>
    </x:row>
    <x:row r="1640">
      <x:c r="A1640" s="11" t="str">
        <x:v>2023-12-22</x:v>
      </x:c>
      <x:c r="B1640" s="13" t="n">
        <x:v>0.7642</x:v>
      </x:c>
      <x:c r="C1640" s="13" t="n">
        <x:v>0.7206</x:v>
      </x:c>
      <x:c r="D1640" s="15" t="n">
        <x:v>46706985.5624</x:v>
      </x:c>
    </x:row>
    <x:row r="1641">
      <x:c r="A1641" s="11" t="str">
        <x:v>2023-12-23</x:v>
      </x:c>
      <x:c r="B1641" s="13" t="n">
        <x:v>0.7204</x:v>
      </x:c>
      <x:c r="C1641" s="13" t="n">
        <x:v>0.7359</x:v>
      </x:c>
      <x:c r="D1641" s="15" t="n">
        <x:v>30188773.2423</x:v>
      </x:c>
    </x:row>
    <x:row r="1642">
      <x:c r="A1642" s="11" t="str">
        <x:v>2023-12-24</x:v>
      </x:c>
      <x:c r="B1642" s="13" t="n">
        <x:v>0.736</x:v>
      </x:c>
      <x:c r="C1642" s="13" t="n">
        <x:v>0.7099</x:v>
      </x:c>
      <x:c r="D1642" s="15" t="n">
        <x:v>33607252.4172</x:v>
      </x:c>
    </x:row>
    <x:row r="1643">
      <x:c r="A1643" s="11" t="str">
        <x:v>2023-12-25</x:v>
      </x:c>
      <x:c r="B1643" s="13" t="n">
        <x:v>0.7097</x:v>
      </x:c>
      <x:c r="C1643" s="13" t="n">
        <x:v>0.7391</x:v>
      </x:c>
      <x:c r="D1643" s="15" t="n">
        <x:v>33617250.2981</x:v>
      </x:c>
    </x:row>
    <x:row r="1644">
      <x:c r="A1644" s="11" t="str">
        <x:v>2023-12-26</x:v>
      </x:c>
      <x:c r="B1644" s="13" t="n">
        <x:v>0.7394</x:v>
      </x:c>
      <x:c r="C1644" s="13" t="n">
        <x:v>0.7666</x:v>
      </x:c>
      <x:c r="D1644" s="15" t="n">
        <x:v>68549210.1252</x:v>
      </x:c>
    </x:row>
    <x:row r="1645">
      <x:c r="A1645" s="11" t="str">
        <x:v>2023-12-27</x:v>
      </x:c>
      <x:c r="B1645" s="13" t="n">
        <x:v>0.7669</x:v>
      </x:c>
      <x:c r="C1645" s="13" t="n">
        <x:v>0.7378</x:v>
      </x:c>
      <x:c r="D1645" s="15" t="n">
        <x:v>32134953.6016</x:v>
      </x:c>
    </x:row>
    <x:row r="1646">
      <x:c r="A1646" s="11" t="str">
        <x:v>2023-12-28</x:v>
      </x:c>
      <x:c r="B1646" s="13" t="n">
        <x:v>0.738</x:v>
      </x:c>
      <x:c r="C1646" s="13" t="n">
        <x:v>0.6837</x:v>
      </x:c>
      <x:c r="D1646" s="15" t="n">
        <x:v>33018098.5583</x:v>
      </x:c>
    </x:row>
    <x:row r="1647">
      <x:c r="A1647" s="11" t="str">
        <x:v>2023-12-29</x:v>
      </x:c>
      <x:c r="B1647" s="13" t="n">
        <x:v>0.6837</x:v>
      </x:c>
      <x:c r="C1647" s="13" t="n">
        <x:v>0.687</x:v>
      </x:c>
      <x:c r="D1647" s="15" t="n">
        <x:v>28052463.8929</x:v>
      </x:c>
    </x:row>
    <x:row r="1648">
      <x:c r="A1648" s="11" t="str">
        <x:v>2023-12-30</x:v>
      </x:c>
      <x:c r="B1648" s="13" t="n">
        <x:v>0.6869</x:v>
      </x:c>
      <x:c r="C1648" s="13" t="n">
        <x:v>0.6898</x:v>
      </x:c>
      <x:c r="D1648" s="15" t="n">
        <x:v>14278887.3067</x:v>
      </x:c>
    </x:row>
    <x:row r="1649">
      <x:c r="A1649" s="11" t="str">
        <x:v>2023-12-31</x:v>
      </x:c>
      <x:c r="B1649" s="13" t="n">
        <x:v>0.69</x:v>
      </x:c>
      <x:c r="C1649" s="13" t="n">
        <x:v>0.6725</x:v>
      </x:c>
      <x:c r="D1649" s="15" t="n">
        <x:v>16899531.7566</x:v>
      </x:c>
    </x:row>
    <x:row r="1650">
      <x:c r="A1650" s="11" t="str">
        <x:v>2024-01-01</x:v>
      </x:c>
      <x:c r="B1650" s="13" t="n">
        <x:v>0.6726</x:v>
      </x:c>
      <x:c r="C1650" s="13" t="n">
        <x:v>0.7326</x:v>
      </x:c>
      <x:c r="D1650" s="15" t="n">
        <x:v>18304685.455</x:v>
      </x:c>
    </x:row>
    <x:row r="1651">
      <x:c r="A1651" s="11" t="str">
        <x:v>2024-01-02</x:v>
      </x:c>
      <x:c r="B1651" s="13" t="n">
        <x:v>0.7326</x:v>
      </x:c>
      <x:c r="C1651" s="13" t="n">
        <x:v>0.7331</x:v>
      </x:c>
      <x:c r="D1651" s="15" t="n">
        <x:v>31921973.3115</x:v>
      </x:c>
    </x:row>
    <x:row r="1652">
      <x:c r="A1652" s="11" t="str">
        <x:v>2024-01-03</x:v>
      </x:c>
      <x:c r="B1652" s="13" t="n">
        <x:v>0.7333</x:v>
      </x:c>
      <x:c r="C1652" s="13" t="n">
        <x:v>0.6581</x:v>
      </x:c>
      <x:c r="D1652" s="15" t="n">
        <x:v>51244657.9108</x:v>
      </x:c>
    </x:row>
    <x:row r="1653">
      <x:c r="A1653" s="11" t="str">
        <x:v>2024-01-04</x:v>
      </x:c>
      <x:c r="B1653" s="13" t="n">
        <x:v>0.6576</x:v>
      </x:c>
      <x:c r="C1653" s="13" t="n">
        <x:v>0.7261</x:v>
      </x:c>
      <x:c r="D1653" s="15" t="n">
        <x:v>28615548.0488</x:v>
      </x:c>
    </x:row>
    <x:row r="1654">
      <x:c r="A1654" s="11" t="str">
        <x:v>2024-01-05</x:v>
      </x:c>
      <x:c r="B1654" s="13" t="n">
        <x:v>0.7262</x:v>
      </x:c>
      <x:c r="C1654" s="13" t="n">
        <x:v>0.6896</x:v>
      </x:c>
      <x:c r="D1654" s="15" t="n">
        <x:v>37594826.4187</x:v>
      </x:c>
    </x:row>
    <x:row r="1655">
      <x:c r="A1655" s="11" t="str">
        <x:v>2024-01-06</x:v>
      </x:c>
      <x:c r="B1655" s="13" t="n">
        <x:v>0.69</x:v>
      </x:c>
      <x:c r="C1655" s="13" t="n">
        <x:v>0.6485</x:v>
      </x:c>
      <x:c r="D1655" s="15" t="n">
        <x:v>24480238.9331</x:v>
      </x:c>
    </x:row>
    <x:row r="1656">
      <x:c r="A1656" s="11" t="str">
        <x:v>2024-01-07</x:v>
      </x:c>
      <x:c r="B1656" s="13" t="n">
        <x:v>0.6484</x:v>
      </x:c>
      <x:c r="C1656" s="13" t="n">
        <x:v>0.622</x:v>
      </x:c>
      <x:c r="D1656" s="15" t="n">
        <x:v>16342421.5051</x:v>
      </x:c>
    </x:row>
    <x:row r="1657">
      <x:c r="A1657" s="11" t="str">
        <x:v>2024-01-08</x:v>
      </x:c>
      <x:c r="B1657" s="13" t="n">
        <x:v>0.622</x:v>
      </x:c>
      <x:c r="C1657" s="13" t="n">
        <x:v>0.6818</x:v>
      </x:c>
      <x:c r="D1657" s="15" t="n">
        <x:v>35609509.8009</x:v>
      </x:c>
    </x:row>
    <x:row r="1658">
      <x:c r="A1658" s="11" t="str">
        <x:v>2024-01-09</x:v>
      </x:c>
      <x:c r="B1658" s="13" t="n">
        <x:v>0.6819</x:v>
      </x:c>
      <x:c r="C1658" s="13" t="n">
        <x:v>0.6468</x:v>
      </x:c>
      <x:c r="D1658" s="15" t="n">
        <x:v>32831831.2011</x:v>
      </x:c>
    </x:row>
    <x:row r="1659">
      <x:c r="A1659" s="11" t="str">
        <x:v>2024-01-10</x:v>
      </x:c>
      <x:c r="B1659" s="13" t="n">
        <x:v>0.6472</x:v>
      </x:c>
      <x:c r="C1659" s="13" t="n">
        <x:v>0.7171</x:v>
      </x:c>
      <x:c r="D1659" s="15" t="n">
        <x:v>36704156.001</x:v>
      </x:c>
    </x:row>
    <x:row r="1660">
      <x:c r="A1660" s="11" t="str">
        <x:v>2024-01-11</x:v>
      </x:c>
      <x:c r="B1660" s="13" t="n">
        <x:v>0.7171</x:v>
      </x:c>
      <x:c r="C1660" s="13" t="n">
        <x:v>0.7251</x:v>
      </x:c>
      <x:c r="D1660" s="15" t="n">
        <x:v>50705701.4761</x:v>
      </x:c>
    </x:row>
    <x:row r="1661">
      <x:c r="A1661" s="11" t="str">
        <x:v>2024-01-12</x:v>
      </x:c>
      <x:c r="B1661" s="13" t="n">
        <x:v>0.7252</x:v>
      </x:c>
      <x:c r="C1661" s="13" t="n">
        <x:v>0.6853</x:v>
      </x:c>
      <x:c r="D1661" s="15" t="n">
        <x:v>31575694.801</x:v>
      </x:c>
    </x:row>
    <x:row r="1662">
      <x:c r="A1662" s="11" t="str">
        <x:v>2024-01-13</x:v>
      </x:c>
      <x:c r="B1662" s="13" t="n">
        <x:v>0.6856</x:v>
      </x:c>
      <x:c r="C1662" s="13" t="n">
        <x:v>0.6891</x:v>
      </x:c>
      <x:c r="D1662" s="15" t="n">
        <x:v>13637339.3687</x:v>
      </x:c>
    </x:row>
    <x:row r="1663">
      <x:c r="A1663" s="11" t="str">
        <x:v>2024-01-14</x:v>
      </x:c>
      <x:c r="B1663" s="13" t="n">
        <x:v>0.689</x:v>
      </x:c>
      <x:c r="C1663" s="13" t="n">
        <x:v>0.6515</x:v>
      </x:c>
      <x:c r="D1663" s="15" t="n">
        <x:v>12053690.7417</x:v>
      </x:c>
    </x:row>
    <x:row r="1664">
      <x:c r="A1664" s="11" t="str">
        <x:v>2024-01-15</x:v>
      </x:c>
      <x:c r="B1664" s="13" t="n">
        <x:v>0.652</x:v>
      </x:c>
      <x:c r="C1664" s="13" t="n">
        <x:v>0.6846</x:v>
      </x:c>
      <x:c r="D1664" s="15" t="n">
        <x:v>17345688.5852</x:v>
      </x:c>
    </x:row>
    <x:row r="1665">
      <x:c r="A1665" s="11" t="str">
        <x:v>2024-01-16</x:v>
      </x:c>
      <x:c r="B1665" s="13" t="n">
        <x:v>0.6846</x:v>
      </x:c>
      <x:c r="C1665" s="13" t="n">
        <x:v>0.6903</x:v>
      </x:c>
      <x:c r="D1665" s="15" t="n">
        <x:v>18662228.2605</x:v>
      </x:c>
    </x:row>
    <x:row r="1666">
      <x:c r="A1666" s="11" t="str">
        <x:v>2024-01-17</x:v>
      </x:c>
      <x:c r="B1666" s="13" t="n">
        <x:v>0.6901</x:v>
      </x:c>
      <x:c r="C1666" s="13" t="n">
        <x:v>0.6773</x:v>
      </x:c>
      <x:c r="D1666" s="15" t="n">
        <x:v>15687451.6857</x:v>
      </x:c>
    </x:row>
    <x:row r="1667">
      <x:c r="A1667" s="11" t="str">
        <x:v>2024-01-18</x:v>
      </x:c>
      <x:c r="B1667" s="13" t="n">
        <x:v>0.6774</x:v>
      </x:c>
      <x:c r="C1667" s="13" t="n">
        <x:v>0.6191</x:v>
      </x:c>
      <x:c r="D1667" s="15" t="n">
        <x:v>26538150.376</x:v>
      </x:c>
    </x:row>
    <x:row r="1668">
      <x:c r="A1668" s="11" t="str">
        <x:v>2024-01-19</x:v>
      </x:c>
      <x:c r="B1668" s="13" t="n">
        <x:v>0.6192</x:v>
      </x:c>
      <x:c r="C1668" s="13" t="n">
        <x:v>0.6179</x:v>
      </x:c>
      <x:c r="D1668" s="15" t="n">
        <x:v>16249777.7449</x:v>
      </x:c>
    </x:row>
    <x:row r="1669">
      <x:c r="A1669" s="11" t="str">
        <x:v>2024-01-20</x:v>
      </x:c>
      <x:c r="B1669" s="13" t="n">
        <x:v>0.6179</x:v>
      </x:c>
      <x:c r="C1669" s="13" t="n">
        <x:v>0.6124</x:v>
      </x:c>
      <x:c r="D1669" s="15" t="n">
        <x:v>8180866.1927</x:v>
      </x:c>
    </x:row>
    <x:row r="1670">
      <x:c r="A1670" s="11" t="str">
        <x:v>2024-01-21</x:v>
      </x:c>
      <x:c r="B1670" s="13" t="n">
        <x:v>0.6123</x:v>
      </x:c>
      <x:c r="C1670" s="13" t="n">
        <x:v>0.5933</x:v>
      </x:c>
      <x:c r="D1670" s="15" t="n">
        <x:v>6434431.6976</x:v>
      </x:c>
    </x:row>
    <x:row r="1671">
      <x:c r="A1671" s="11" t="str">
        <x:v>2024-01-22</x:v>
      </x:c>
      <x:c r="B1671" s="13" t="n">
        <x:v>0.5933</x:v>
      </x:c>
      <x:c r="C1671" s="13" t="n">
        <x:v>0.5599</x:v>
      </x:c>
      <x:c r="D1671" s="15" t="n">
        <x:v>19670956.9203</x:v>
      </x:c>
    </x:row>
    <x:row r="1672">
      <x:c r="A1672" s="11" t="str">
        <x:v>2024-01-23</x:v>
      </x:c>
      <x:c r="B1672" s="13" t="n">
        <x:v>0.5601</x:v>
      </x:c>
      <x:c r="C1672" s="13" t="n">
        <x:v>0.5706</x:v>
      </x:c>
      <x:c r="D1672" s="15" t="n">
        <x:v>18699277.5586</x:v>
      </x:c>
    </x:row>
    <x:row r="1673">
      <x:c r="A1673" s="11" t="str">
        <x:v>2024-01-24</x:v>
      </x:c>
      <x:c r="B1673" s="13" t="n">
        <x:v>0.5707</x:v>
      </x:c>
      <x:c r="C1673" s="13" t="n">
        <x:v>0.6008</x:v>
      </x:c>
      <x:c r="D1673" s="15" t="n">
        <x:v>14789658.5183</x:v>
      </x:c>
    </x:row>
    <x:row r="1674">
      <x:c r="A1674" s="11" t="str">
        <x:v>2024-01-25</x:v>
      </x:c>
      <x:c r="B1674" s="13" t="n">
        <x:v>0.6008</x:v>
      </x:c>
      <x:c r="C1674" s="13" t="n">
        <x:v>0.5797</x:v>
      </x:c>
      <x:c r="D1674" s="15" t="n">
        <x:v>12141639.0401</x:v>
      </x:c>
    </x:row>
    <x:row r="1675">
      <x:c r="A1675" s="11" t="str">
        <x:v>2024-01-26</x:v>
      </x:c>
      <x:c r="B1675" s="13" t="n">
        <x:v>0.5793</x:v>
      </x:c>
      <x:c r="C1675" s="13" t="n">
        <x:v>0.61</x:v>
      </x:c>
      <x:c r="D1675" s="15" t="n">
        <x:v>10587738.8801</x:v>
      </x:c>
    </x:row>
    <x:row r="1676">
      <x:c r="A1676" s="11" t="str">
        <x:v>2024-01-27</x:v>
      </x:c>
      <x:c r="B1676" s="13" t="n">
        <x:v>0.6101</x:v>
      </x:c>
      <x:c r="C1676" s="13" t="n">
        <x:v>0.6235</x:v>
      </x:c>
      <x:c r="D1676" s="15" t="n">
        <x:v>7281650.1307</x:v>
      </x:c>
    </x:row>
    <x:row r="1677">
      <x:c r="A1677" s="11" t="str">
        <x:v>2024-01-28</x:v>
      </x:c>
      <x:c r="B1677" s="13" t="n">
        <x:v>0.6235</x:v>
      </x:c>
      <x:c r="C1677" s="13" t="n">
        <x:v>0.602</x:v>
      </x:c>
      <x:c r="D1677" s="15" t="n">
        <x:v>9728775.9171</x:v>
      </x:c>
    </x:row>
    <x:row r="1678">
      <x:c r="A1678" s="11" t="str">
        <x:v>2024-01-29</x:v>
      </x:c>
      <x:c r="B1678" s="13" t="n">
        <x:v>0.6023</x:v>
      </x:c>
      <x:c r="C1678" s="13" t="n">
        <x:v>0.6281</x:v>
      </x:c>
      <x:c r="D1678" s="15" t="n">
        <x:v>11184716.5563</x:v>
      </x:c>
    </x:row>
    <x:row r="1679">
      <x:c r="A1679" s="11" t="str">
        <x:v>2024-01-30</x:v>
      </x:c>
      <x:c r="B1679" s="13" t="n">
        <x:v>0.6281</x:v>
      </x:c>
      <x:c r="C1679" s="13" t="n">
        <x:v>0.5997</x:v>
      </x:c>
      <x:c r="D1679" s="15" t="n">
        <x:v>15711890.0477</x:v>
      </x:c>
    </x:row>
    <x:row r="1680">
      <x:c r="A1680" s="11" t="str">
        <x:v>2024-01-31</x:v>
      </x:c>
      <x:c r="B1680" s="13" t="n">
        <x:v>0.5997</x:v>
      </x:c>
      <x:c r="C1680" s="13" t="n">
        <x:v>0.5665</x:v>
      </x:c>
      <x:c r="D1680" s="15" t="n">
        <x:v>16419312.3782</x:v>
      </x:c>
    </x:row>
    <x:row r="1681">
      <x:c r="A1681" s="11" t="str">
        <x:v>2024-02-01</x:v>
      </x:c>
      <x:c r="B1681" s="13" t="n">
        <x:v>0.566</x:v>
      </x:c>
      <x:c r="C1681" s="13" t="n">
        <x:v>0.5418</x:v>
      </x:c>
      <x:c r="D1681" s="15" t="n">
        <x:v>16638321.5732</x:v>
      </x:c>
    </x:row>
    <x:row r="1682">
      <x:c r="A1682" s="11" t="str">
        <x:v>2024-02-02</x:v>
      </x:c>
      <x:c r="B1682" s="13" t="n">
        <x:v>0.5419</x:v>
      </x:c>
      <x:c r="C1682" s="13" t="n">
        <x:v>0.5694</x:v>
      </x:c>
      <x:c r="D1682" s="15" t="n">
        <x:v>17438559.7329</x:v>
      </x:c>
    </x:row>
    <x:row r="1683">
      <x:c r="A1683" s="11" t="str">
        <x:v>2024-02-03</x:v>
      </x:c>
      <x:c r="B1683" s="13" t="n">
        <x:v>0.5694</x:v>
      </x:c>
      <x:c r="C1683" s="13" t="n">
        <x:v>0.5617</x:v>
      </x:c>
      <x:c r="D1683" s="15" t="n">
        <x:v>7349275.0045</x:v>
      </x:c>
    </x:row>
    <x:row r="1684">
      <x:c r="A1684" s="11" t="str">
        <x:v>2024-02-04</x:v>
      </x:c>
      <x:c r="B1684" s="13" t="n">
        <x:v>0.5616</x:v>
      </x:c>
      <x:c r="C1684" s="13" t="n">
        <x:v>0.5245</x:v>
      </x:c>
      <x:c r="D1684" s="15" t="n">
        <x:v>11072718.2447</x:v>
      </x:c>
    </x:row>
    <x:row r="1685">
      <x:c r="A1685" s="11" t="str">
        <x:v>2024-02-05</x:v>
      </x:c>
      <x:c r="B1685" s="13" t="n">
        <x:v>0.5244</x:v>
      </x:c>
      <x:c r="C1685" s="13" t="n">
        <x:v>0.5272</x:v>
      </x:c>
      <x:c r="D1685" s="15" t="n">
        <x:v>11620296.8482</x:v>
      </x:c>
    </x:row>
    <x:row r="1686">
      <x:c r="A1686" s="11" t="str">
        <x:v>2024-02-06</x:v>
      </x:c>
      <x:c r="B1686" s="13" t="n">
        <x:v>0.527</x:v>
      </x:c>
      <x:c r="C1686" s="13" t="n">
        <x:v>0.5288</x:v>
      </x:c>
      <x:c r="D1686" s="15" t="n">
        <x:v>9556901.197</x:v>
      </x:c>
    </x:row>
    <x:row r="1687">
      <x:c r="A1687" s="11" t="str">
        <x:v>2024-02-07</x:v>
      </x:c>
      <x:c r="B1687" s="13" t="n">
        <x:v>0.5289</x:v>
      </x:c>
      <x:c r="C1687" s="13" t="n">
        <x:v>0.5585</x:v>
      </x:c>
      <x:c r="D1687" s="15" t="n">
        <x:v>10294549.2134</x:v>
      </x:c>
    </x:row>
    <x:row r="1688">
      <x:c r="A1688" s="11" t="str">
        <x:v>2024-02-08</x:v>
      </x:c>
      <x:c r="B1688" s="13" t="n">
        <x:v>0.5586</x:v>
      </x:c>
      <x:c r="C1688" s="13" t="n">
        <x:v>0.559</x:v>
      </x:c>
      <x:c r="D1688" s="15" t="n">
        <x:v>8930408.3103</x:v>
      </x:c>
    </x:row>
    <x:row r="1689">
      <x:c r="A1689" s="11" t="str">
        <x:v>2024-02-09</x:v>
      </x:c>
      <x:c r="B1689" s="13" t="n">
        <x:v>0.5592</x:v>
      </x:c>
      <x:c r="C1689" s="13" t="n">
        <x:v>0.6083</x:v>
      </x:c>
      <x:c r="D1689" s="15" t="n">
        <x:v>25735068.1619</x:v>
      </x:c>
    </x:row>
    <x:row r="1690">
      <x:c r="A1690" s="11" t="str">
        <x:v>2024-02-10</x:v>
      </x:c>
      <x:c r="B1690" s="13" t="n">
        <x:v>0.6084</x:v>
      </x:c>
      <x:c r="C1690" s="13" t="n">
        <x:v>0.6276</x:v>
      </x:c>
      <x:c r="D1690" s="15" t="n">
        <x:v>17997954.0629</x:v>
      </x:c>
    </x:row>
    <x:row r="1691">
      <x:c r="A1691" s="11" t="str">
        <x:v>2024-02-11</x:v>
      </x:c>
      <x:c r="B1691" s="13" t="n">
        <x:v>0.6281</x:v>
      </x:c>
      <x:c r="C1691" s="13" t="n">
        <x:v>0.6313</x:v>
      </x:c>
      <x:c r="D1691" s="15" t="n">
        <x:v>15997295.4025</x:v>
      </x:c>
    </x:row>
    <x:row r="1692">
      <x:c r="A1692" s="11" t="str">
        <x:v>2024-02-12</x:v>
      </x:c>
      <x:c r="B1692" s="13" t="n">
        <x:v>0.6316</x:v>
      </x:c>
      <x:c r="C1692" s="13" t="n">
        <x:v>0.6675</x:v>
      </x:c>
      <x:c r="D1692" s="15" t="n">
        <x:v>21333700.0066</x:v>
      </x:c>
    </x:row>
    <x:row r="1693">
      <x:c r="A1693" s="11" t="str">
        <x:v>2024-02-13</x:v>
      </x:c>
      <x:c r="B1693" s="13" t="n">
        <x:v>0.6675</x:v>
      </x:c>
      <x:c r="C1693" s="13" t="n">
        <x:v>0.6673</x:v>
      </x:c>
      <x:c r="D1693" s="15" t="n">
        <x:v>20053218.445</x:v>
      </x:c>
    </x:row>
    <x:row r="1694">
      <x:c r="A1694" s="11" t="str">
        <x:v>2024-02-14</x:v>
      </x:c>
      <x:c r="B1694" s="13" t="n">
        <x:v>0.6672</x:v>
      </x:c>
      <x:c r="C1694" s="13" t="n">
        <x:v>0.6815</x:v>
      </x:c>
      <x:c r="D1694" s="15" t="n">
        <x:v>17363362.3762</x:v>
      </x:c>
    </x:row>
    <x:row r="1695">
      <x:c r="A1695" s="11" t="str">
        <x:v>2024-02-15</x:v>
      </x:c>
      <x:c r="B1695" s="13" t="n">
        <x:v>0.6815</x:v>
      </x:c>
      <x:c r="C1695" s="13" t="n">
        <x:v>0.6536</x:v>
      </x:c>
      <x:c r="D1695" s="15" t="n">
        <x:v>19278477.1724</x:v>
      </x:c>
    </x:row>
    <x:row r="1696">
      <x:c r="A1696" s="11" t="str">
        <x:v>2024-02-16</x:v>
      </x:c>
      <x:c r="B1696" s="13" t="n">
        <x:v>0.6536</x:v>
      </x:c>
      <x:c r="C1696" s="13" t="n">
        <x:v>0.7074</x:v>
      </x:c>
      <x:c r="D1696" s="15" t="n">
        <x:v>51111892.4487</x:v>
      </x:c>
    </x:row>
    <x:row r="1697">
      <x:c r="A1697" s="11" t="str">
        <x:v>2024-02-17</x:v>
      </x:c>
      <x:c r="B1697" s="13" t="n">
        <x:v>0.7075</x:v>
      </x:c>
      <x:c r="C1697" s="13" t="n">
        <x:v>0.7872</x:v>
      </x:c>
      <x:c r="D1697" s="15" t="n">
        <x:v>49647326.7757</x:v>
      </x:c>
    </x:row>
    <x:row r="1698">
      <x:c r="A1698" s="11" t="str">
        <x:v>2024-02-18</x:v>
      </x:c>
      <x:c r="B1698" s="13" t="n">
        <x:v>0.7871</x:v>
      </x:c>
      <x:c r="C1698" s="13" t="n">
        <x:v>0.8239</x:v>
      </x:c>
      <x:c r="D1698" s="15" t="n">
        <x:v>72414050.4085</x:v>
      </x:c>
    </x:row>
    <x:row r="1699">
      <x:c r="A1699" s="11" t="str">
        <x:v>2024-02-19</x:v>
      </x:c>
      <x:c r="B1699" s="13" t="n">
        <x:v>0.8239</x:v>
      </x:c>
      <x:c r="C1699" s="13" t="n">
        <x:v>0.9793</x:v>
      </x:c>
      <x:c r="D1699" s="15" t="n">
        <x:v>89974728.8663</x:v>
      </x:c>
    </x:row>
    <x:row r="1700">
      <x:c r="A1700" s="11" t="str">
        <x:v>2024-02-20</x:v>
      </x:c>
      <x:c r="B1700" s="13" t="n">
        <x:v>0.9793</x:v>
      </x:c>
      <x:c r="C1700" s="13" t="n">
        <x:v>1.0547</x:v>
      </x:c>
      <x:c r="D1700" s="15" t="n">
        <x:v>122226047.2915</x:v>
      </x:c>
    </x:row>
    <x:row r="1701">
      <x:c r="A1701" s="11" t="str">
        <x:v>2024-02-21</x:v>
      </x:c>
      <x:c r="B1701" s="13" t="n">
        <x:v>1.0546</x:v>
      </x:c>
      <x:c r="C1701" s="13" t="n">
        <x:v>1.1455</x:v>
      </x:c>
      <x:c r="D1701" s="15" t="n">
        <x:v>105194389.259</x:v>
      </x:c>
    </x:row>
    <x:row r="1702">
      <x:c r="A1702" s="11" t="str">
        <x:v>2024-02-22</x:v>
      </x:c>
      <x:c r="B1702" s="13" t="n">
        <x:v>1.1453</x:v>
      </x:c>
      <x:c r="C1702" s="13" t="n">
        <x:v>1.1053</x:v>
      </x:c>
      <x:c r="D1702" s="15" t="n">
        <x:v>127147946.771204</x:v>
      </x:c>
    </x:row>
    <x:row r="1703">
      <x:c r="A1703" s="11" t="str">
        <x:v>2024-02-23</x:v>
      </x:c>
      <x:c r="B1703" s="13" t="n">
        <x:v>1.1053</x:v>
      </x:c>
      <x:c r="C1703" s="13" t="n">
        <x:v>1.0581</x:v>
      </x:c>
      <x:c r="D1703" s="15" t="n">
        <x:v>112039029.813754</x:v>
      </x:c>
    </x:row>
    <x:row r="1704">
      <x:c r="A1704" s="11" t="str">
        <x:v>2024-02-24</x:v>
      </x:c>
      <x:c r="B1704" s="13" t="n">
        <x:v>1.0579</x:v>
      </x:c>
      <x:c r="C1704" s="13" t="n">
        <x:v>1.078</x:v>
      </x:c>
      <x:c r="D1704" s="15" t="n">
        <x:v>62707806.9928</x:v>
      </x:c>
    </x:row>
    <x:row r="1705">
      <x:c r="A1705" s="11" t="str">
        <x:v>2024-02-25</x:v>
      </x:c>
      <x:c r="B1705" s="13" t="n">
        <x:v>1.078</x:v>
      </x:c>
      <x:c r="C1705" s="13" t="n">
        <x:v>1.1037</x:v>
      </x:c>
      <x:c r="D1705" s="15" t="n">
        <x:v>56534345.157</x:v>
      </x:c>
    </x:row>
    <x:row r="1706">
      <x:c r="A1706" s="11" t="str">
        <x:v>2024-02-26</x:v>
      </x:c>
      <x:c r="B1706" s="13" t="n">
        <x:v>1.1036</x:v>
      </x:c>
      <x:c r="C1706" s="13" t="n">
        <x:v>1.1159</x:v>
      </x:c>
      <x:c r="D1706" s="15" t="n">
        <x:v>61981026.3411</x:v>
      </x:c>
    </x:row>
    <x:row r="1707">
      <x:c r="A1707" s="11" t="str">
        <x:v>2024-02-27</x:v>
      </x:c>
      <x:c r="B1707" s="13" t="n">
        <x:v>1.1157</x:v>
      </x:c>
      <x:c r="C1707" s="13" t="n">
        <x:v>1.0753</x:v>
      </x:c>
      <x:c r="D1707" s="15" t="n">
        <x:v>44472332.5712</x:v>
      </x:c>
    </x:row>
    <x:row r="1708">
      <x:c r="A1708" s="11" t="str">
        <x:v>2024-02-28</x:v>
      </x:c>
      <x:c r="B1708" s="13" t="n">
        <x:v>1.0753</x:v>
      </x:c>
      <x:c r="C1708" s="13" t="n">
        <x:v>1.3484</x:v>
      </x:c>
      <x:c r="D1708" s="15" t="n">
        <x:v>160485896.0487</x:v>
      </x:c>
    </x:row>
    <x:row r="1709">
      <x:c r="A1709" s="11" t="str">
        <x:v>2024-02-29</x:v>
      </x:c>
      <x:c r="B1709" s="13" t="n">
        <x:v>1.3489</x:v>
      </x:c>
      <x:c r="C1709" s="13" t="n">
        <x:v>1.4711</x:v>
      </x:c>
      <x:c r="D1709" s="15" t="n">
        <x:v>126699136.095226</x:v>
      </x:c>
    </x:row>
    <x:row r="1710">
      <x:c r="A1710" s="11" t="str">
        <x:v>2024-03-01</x:v>
      </x:c>
      <x:c r="B1710" s="13" t="n">
        <x:v>1.4713</x:v>
      </x:c>
      <x:c r="C1710" s="13" t="n">
        <x:v>1.724</x:v>
      </x:c>
      <x:c r="D1710" s="15" t="n">
        <x:v>205513640.588178</x:v>
      </x:c>
    </x:row>
    <x:row r="1711">
      <x:c r="A1711" s="11" t="str">
        <x:v>2024-03-02</x:v>
      </x:c>
      <x:c r="B1711" s="13" t="n">
        <x:v>1.724</x:v>
      </x:c>
      <x:c r="C1711" s="13" t="n">
        <x:v>1.8011</x:v>
      </x:c>
      <x:c r="D1711" s="15" t="n">
        <x:v>156898023.515488</x:v>
      </x:c>
    </x:row>
    <x:row r="1712">
      <x:c r="A1712" s="11" t="str">
        <x:v>2024-03-03</x:v>
      </x:c>
      <x:c r="B1712" s="13" t="n">
        <x:v>1.8019</x:v>
      </x:c>
      <x:c r="C1712" s="13" t="n">
        <x:v>1.7702</x:v>
      </x:c>
      <x:c r="D1712" s="15" t="n">
        <x:v>135104642.1968</x:v>
      </x:c>
    </x:row>
    <x:row r="1713">
      <x:c r="A1713" s="11" t="str">
        <x:v>2024-03-04</x:v>
      </x:c>
      <x:c r="B1713" s="13" t="n">
        <x:v>1.7706</x:v>
      </x:c>
      <x:c r="C1713" s="13" t="n">
        <x:v>1.725</x:v>
      </x:c>
      <x:c r="D1713" s="15" t="n">
        <x:v>136135238.8749</x:v>
      </x:c>
    </x:row>
    <x:row r="1714">
      <x:c r="A1714" s="11" t="str">
        <x:v>2024-03-05</x:v>
      </x:c>
      <x:c r="B1714" s="13" t="n">
        <x:v>1.7253</x:v>
      </x:c>
      <x:c r="C1714" s="13" t="n">
        <x:v>1.736</x:v>
      </x:c>
      <x:c r="D1714" s="15" t="n">
        <x:v>197638919.5638</x:v>
      </x:c>
    </x:row>
    <x:row r="1715">
      <x:c r="A1715" s="11" t="str">
        <x:v>2024-03-06</x:v>
      </x:c>
      <x:c r="B1715" s="13" t="n">
        <x:v>1.736</x:v>
      </x:c>
      <x:c r="C1715" s="13" t="n">
        <x:v>2.428</x:v>
      </x:c>
      <x:c r="D1715" s="15" t="n">
        <x:v>343488253.94496</x:v>
      </x:c>
    </x:row>
    <x:row r="1716">
      <x:c r="A1716" s="11" t="str">
        <x:v>2024-03-07</x:v>
      </x:c>
      <x:c r="B1716" s="13" t="n">
        <x:v>2.429</x:v>
      </x:c>
      <x:c r="C1716" s="13" t="n">
        <x:v>2.5759</x:v>
      </x:c>
      <x:c r="D1716" s="15" t="n">
        <x:v>369242724.773931</x:v>
      </x:c>
    </x:row>
    <x:row r="1717">
      <x:c r="A1717" s="11" t="str">
        <x:v>2024-03-08</x:v>
      </x:c>
      <x:c r="B1717" s="13" t="n">
        <x:v>2.5759</x:v>
      </x:c>
      <x:c r="C1717" s="13" t="n">
        <x:v>2.7453</x:v>
      </x:c>
      <x:c r="D1717" s="15" t="n">
        <x:v>282475021.6447</x:v>
      </x:c>
    </x:row>
    <x:row r="1718">
      <x:c r="A1718" s="11" t="str">
        <x:v>2024-03-09</x:v>
      </x:c>
      <x:c r="B1718" s="13" t="n">
        <x:v>2.7458</x:v>
      </x:c>
      <x:c r="C1718" s="13" t="n">
        <x:v>3.0775</x:v>
      </x:c>
      <x:c r="D1718" s="15" t="n">
        <x:v>250007314.61674</x:v>
      </x:c>
    </x:row>
    <x:row r="1719">
      <x:c r="A1719" s="11" t="str">
        <x:v>2024-03-10</x:v>
      </x:c>
      <x:c r="B1719" s="13" t="n">
        <x:v>3.0778</x:v>
      </x:c>
      <x:c r="C1719" s="13" t="n">
        <x:v>2.7662</x:v>
      </x:c>
      <x:c r="D1719" s="15" t="n">
        <x:v>168364729.5482</x:v>
      </x:c>
    </x:row>
    <x:row r="1720">
      <x:c r="A1720" s="11" t="str">
        <x:v>2024-03-11</x:v>
      </x:c>
      <x:c r="B1720" s="13" t="n">
        <x:v>2.7662</x:v>
      </x:c>
      <x:c r="C1720" s="13" t="n">
        <x:v>2.7033</x:v>
      </x:c>
      <x:c r="D1720" s="15" t="n">
        <x:v>165378749.7941</x:v>
      </x:c>
    </x:row>
    <x:row r="1721">
      <x:c r="A1721" s="11" t="str">
        <x:v>2024-03-12</x:v>
      </x:c>
      <x:c r="B1721" s="13" t="n">
        <x:v>2.703</x:v>
      </x:c>
      <x:c r="C1721" s="13" t="n">
        <x:v>2.6735</x:v>
      </x:c>
      <x:c r="D1721" s="15" t="n">
        <x:v>158534952.8116</x:v>
      </x:c>
    </x:row>
    <x:row r="1722">
      <x:c r="A1722" s="11" t="str">
        <x:v>2024-03-13</x:v>
      </x:c>
      <x:c r="B1722" s="13" t="n">
        <x:v>2.6741</x:v>
      </x:c>
      <x:c r="C1722" s="13" t="n">
        <x:v>2.6555</x:v>
      </x:c>
      <x:c r="D1722" s="15" t="n">
        <x:v>132440680.2459</x:v>
      </x:c>
    </x:row>
    <x:row r="1723">
      <x:c r="A1723" s="11" t="str">
        <x:v>2024-03-14</x:v>
      </x:c>
      <x:c r="B1723" s="13" t="n">
        <x:v>2.6558</x:v>
      </x:c>
      <x:c r="C1723" s="13" t="n">
        <x:v>2.8513</x:v>
      </x:c>
      <x:c r="D1723" s="15" t="n">
        <x:v>232040241.9678</x:v>
      </x:c>
    </x:row>
    <x:row r="1724">
      <x:c r="A1724" s="11" t="str">
        <x:v>2024-03-15</x:v>
      </x:c>
      <x:c r="B1724" s="13" t="n">
        <x:v>2.8516</x:v>
      </x:c>
      <x:c r="C1724" s="13" t="n">
        <x:v>2.6836</x:v>
      </x:c>
      <x:c r="D1724" s="15" t="n">
        <x:v>255338824.6911</x:v>
      </x:c>
    </x:row>
    <x:row r="1725">
      <x:c r="A1725" s="11" t="str">
        <x:v>2024-03-16</x:v>
      </x:c>
      <x:c r="B1725" s="13" t="n">
        <x:v>2.6836</x:v>
      </x:c>
      <x:c r="C1725" s="13" t="n">
        <x:v>2.4223</x:v>
      </x:c>
      <x:c r="D1725" s="15" t="n">
        <x:v>161037182.7153</x:v>
      </x:c>
    </x:row>
    <x:row r="1726">
      <x:c r="A1726" s="11" t="str">
        <x:v>2024-03-17</x:v>
      </x:c>
      <x:c r="B1726" s="13" t="n">
        <x:v>2.4225</x:v>
      </x:c>
      <x:c r="C1726" s="13" t="n">
        <x:v>2.8099</x:v>
      </x:c>
      <x:c r="D1726" s="15" t="n">
        <x:v>265267766.1052</x:v>
      </x:c>
    </x:row>
    <x:row r="1727">
      <x:c r="A1727" s="11" t="str">
        <x:v>2024-03-18</x:v>
      </x:c>
      <x:c r="B1727" s="13" t="n">
        <x:v>2.81</x:v>
      </x:c>
      <x:c r="C1727" s="13" t="n">
        <x:v>2.4885</x:v>
      </x:c>
      <x:c r="D1727" s="15" t="n">
        <x:v>237833109.357</x:v>
      </x:c>
    </x:row>
    <x:row r="1728">
      <x:c r="A1728" s="11" t="str">
        <x:v>2024-03-19</x:v>
      </x:c>
      <x:c r="B1728" s="13" t="n">
        <x:v>2.4881</x:v>
      </x:c>
      <x:c r="C1728" s="13" t="n">
        <x:v>2.3792</x:v>
      </x:c>
      <x:c r="D1728" s="15" t="n">
        <x:v>249629115.8368</x:v>
      </x:c>
    </x:row>
    <x:row r="1729">
      <x:c r="A1729" s="11" t="str">
        <x:v>2024-03-20</x:v>
      </x:c>
      <x:c r="B1729" s="13" t="n">
        <x:v>2.3783</x:v>
      </x:c>
      <x:c r="C1729" s="13" t="n">
        <x:v>2.7465</x:v>
      </x:c>
      <x:c r="D1729" s="15" t="n">
        <x:v>245534959.5766</x:v>
      </x:c>
    </x:row>
    <x:row r="1730">
      <x:c r="A1730" s="11" t="str">
        <x:v>2024-03-21</x:v>
      </x:c>
      <x:c r="B1730" s="13" t="n">
        <x:v>2.7465</x:v>
      </x:c>
      <x:c r="C1730" s="13" t="n">
        <x:v>2.5148</x:v>
      </x:c>
      <x:c r="D1730" s="15" t="n">
        <x:v>134558691.6537</x:v>
      </x:c>
    </x:row>
    <x:row r="1731">
      <x:c r="A1731" s="11" t="str">
        <x:v>2024-03-22</x:v>
      </x:c>
      <x:c r="B1731" s="13" t="n">
        <x:v>2.5152</x:v>
      </x:c>
      <x:c r="C1731" s="13" t="n">
        <x:v>2.4283</x:v>
      </x:c>
      <x:c r="D1731" s="15" t="n">
        <x:v>95790430.8153</x:v>
      </x:c>
    </x:row>
    <x:row r="1732">
      <x:c r="A1732" s="11" t="str">
        <x:v>2024-03-23</x:v>
      </x:c>
      <x:c r="B1732" s="13" t="n">
        <x:v>2.4282</x:v>
      </x:c>
      <x:c r="C1732" s="13" t="n">
        <x:v>2.4178</x:v>
      </x:c>
      <x:c r="D1732" s="15" t="n">
        <x:v>59156440.623</x:v>
      </x:c>
    </x:row>
    <x:row r="1733">
      <x:c r="A1733" s="11" t="str">
        <x:v>2024-03-24</x:v>
      </x:c>
      <x:c r="B1733" s="13" t="n">
        <x:v>2.4177</x:v>
      </x:c>
      <x:c r="C1733" s="13" t="n">
        <x:v>2.5838</x:v>
      </x:c>
      <x:c r="D1733" s="15" t="n">
        <x:v>66336257.2811</x:v>
      </x:c>
    </x:row>
    <x:row r="1734">
      <x:c r="A1734" s="11" t="str">
        <x:v>2024-03-25</x:v>
      </x:c>
      <x:c r="B1734" s="13" t="n">
        <x:v>2.5837</x:v>
      </x:c>
      <x:c r="C1734" s="13" t="n">
        <x:v>2.6643</x:v>
      </x:c>
      <x:c r="D1734" s="15" t="n">
        <x:v>112687997.4286</x:v>
      </x:c>
    </x:row>
    <x:row r="1735">
      <x:c r="A1735" s="11" t="str">
        <x:v>2024-03-26</x:v>
      </x:c>
      <x:c r="B1735" s="13" t="n">
        <x:v>2.6644</x:v>
      </x:c>
      <x:c r="C1735" s="13" t="n">
        <x:v>2.8292</x:v>
      </x:c>
      <x:c r="D1735" s="15" t="n">
        <x:v>221831860.4496</x:v>
      </x:c>
    </x:row>
    <x:row r="1736">
      <x:c r="A1736" s="11" t="str">
        <x:v>2024-03-27</x:v>
      </x:c>
      <x:c r="B1736" s="13" t="n">
        <x:v>2.8289</x:v>
      </x:c>
      <x:c r="C1736" s="13" t="n">
        <x:v>3.1064</x:v>
      </x:c>
      <x:c r="D1736" s="15" t="n">
        <x:v>382882761.795867</x:v>
      </x:c>
    </x:row>
    <x:row r="1737">
      <x:c r="A1737" s="11" t="str">
        <x:v>2024-03-28</x:v>
      </x:c>
      <x:c r="B1737" s="13" t="n">
        <x:v>3.1062</x:v>
      </x:c>
      <x:c r="C1737" s="13" t="n">
        <x:v>3.2624</x:v>
      </x:c>
      <x:c r="D1737" s="15" t="n">
        <x:v>274235114.09768</x:v>
      </x:c>
    </x:row>
    <x:row r="1738">
      <x:c r="A1738" s="11" t="str">
        <x:v>2024-03-29</x:v>
      </x:c>
      <x:c r="B1738" s="13" t="n">
        <x:v>3.2623</x:v>
      </x:c>
      <x:c r="C1738" s="13" t="n">
        <x:v>3.1026</x:v>
      </x:c>
      <x:c r="D1738" s="15" t="n">
        <x:v>132334474.3244</x:v>
      </x:c>
    </x:row>
    <x:row r="1739">
      <x:c r="A1739" s="11" t="str">
        <x:v>2024-03-30</x:v>
      </x:c>
      <x:c r="B1739" s="13" t="n">
        <x:v>3.1031</x:v>
      </x:c>
      <x:c r="C1739" s="13" t="n">
        <x:v>3.2046</x:v>
      </x:c>
      <x:c r="D1739" s="15" t="n">
        <x:v>140009184.2741</x:v>
      </x:c>
    </x:row>
    <x:row r="1740">
      <x:c r="A1740" s="11" t="str">
        <x:v>2024-03-31</x:v>
      </x:c>
      <x:c r="B1740" s="13" t="n">
        <x:v>3.2053</x:v>
      </x:c>
      <x:c r="C1740" s="13" t="n">
        <x:v>3.0508</x:v>
      </x:c>
      <x:c r="D1740" s="15" t="n">
        <x:v>102535416.3887</x:v>
      </x:c>
    </x:row>
    <x:row r="1741">
      <x:c r="A1741" s="11" t="str">
        <x:v>2024-04-01</x:v>
      </x:c>
      <x:c r="B1741" s="13" t="n">
        <x:v>3.0503</x:v>
      </x:c>
      <x:c r="C1741" s="13" t="n">
        <x:v>2.8803</x:v>
      </x:c>
      <x:c r="D1741" s="15" t="n">
        <x:v>108730366.6294</x:v>
      </x:c>
    </x:row>
    <x:row r="1742">
      <x:c r="A1742" s="11" t="str">
        <x:v>2024-04-02</x:v>
      </x:c>
      <x:c r="B1742" s="13" t="n">
        <x:v>2.8803</x:v>
      </x:c>
      <x:c r="C1742" s="13" t="n">
        <x:v>2.67</x:v>
      </x:c>
      <x:c r="D1742" s="15" t="n">
        <x:v>115885272.3561</x:v>
      </x:c>
    </x:row>
    <x:row r="1743">
      <x:c r="A1743" s="11" t="str">
        <x:v>2024-04-03</x:v>
      </x:c>
      <x:c r="B1743" s="13" t="n">
        <x:v>2.6708</x:v>
      </x:c>
      <x:c r="C1743" s="13" t="n">
        <x:v>2.5802</x:v>
      </x:c>
      <x:c r="D1743" s="15" t="n">
        <x:v>90804618.8165</x:v>
      </x:c>
    </x:row>
    <x:row r="1744">
      <x:c r="A1744" s="11" t="str">
        <x:v>2024-04-04</x:v>
      </x:c>
      <x:c r="B1744" s="13" t="n">
        <x:v>2.5803</x:v>
      </x:c>
      <x:c r="C1744" s="13" t="n">
        <x:v>2.6985</x:v>
      </x:c>
      <x:c r="D1744" s="15" t="n">
        <x:v>110966470.1736</x:v>
      </x:c>
    </x:row>
    <x:row r="1745">
      <x:c r="A1745" s="11" t="str">
        <x:v>2024-04-05</x:v>
      </x:c>
      <x:c r="B1745" s="13" t="n">
        <x:v>2.6988</x:v>
      </x:c>
      <x:c r="C1745" s="13" t="n">
        <x:v>2.6104</x:v>
      </x:c>
      <x:c r="D1745" s="15" t="n">
        <x:v>78342997.7802</x:v>
      </x:c>
    </x:row>
    <x:row r="1746">
      <x:c r="A1746" s="11" t="str">
        <x:v>2024-04-06</x:v>
      </x:c>
      <x:c r="B1746" s="13" t="n">
        <x:v>2.6103</x:v>
      </x:c>
      <x:c r="C1746" s="13" t="n">
        <x:v>2.6308</x:v>
      </x:c>
      <x:c r="D1746" s="15" t="n">
        <x:v>40572949.3294</x:v>
      </x:c>
    </x:row>
    <x:row r="1747">
      <x:c r="A1747" s="11" t="str">
        <x:v>2024-04-07</x:v>
      </x:c>
      <x:c r="B1747" s="13" t="n">
        <x:v>2.6311</x:v>
      </x:c>
      <x:c r="C1747" s="13" t="n">
        <x:v>2.7068</x:v>
      </x:c>
      <x:c r="D1747" s="15" t="n">
        <x:v>52040241.8793</x:v>
      </x:c>
    </x:row>
    <x:row r="1748">
      <x:c r="A1748" s="11" t="str">
        <x:v>2024-04-08</x:v>
      </x:c>
      <x:c r="B1748" s="13" t="n">
        <x:v>2.7064</x:v>
      </x:c>
      <x:c r="C1748" s="13" t="n">
        <x:v>2.8067</x:v>
      </x:c>
      <x:c r="D1748" s="15" t="n">
        <x:v>66066973.7503</x:v>
      </x:c>
    </x:row>
    <x:row r="1749">
      <x:c r="A1749" s="11" t="str">
        <x:v>2024-04-09</x:v>
      </x:c>
      <x:c r="B1749" s="13" t="n">
        <x:v>2.8066</x:v>
      </x:c>
      <x:c r="C1749" s="13" t="n">
        <x:v>2.5856</x:v>
      </x:c>
      <x:c r="D1749" s="15" t="n">
        <x:v>55854124.0355</x:v>
      </x:c>
    </x:row>
    <x:row r="1750">
      <x:c r="A1750" s="11" t="str">
        <x:v>2024-04-10</x:v>
      </x:c>
      <x:c r="B1750" s="13" t="n">
        <x:v>2.5855</x:v>
      </x:c>
      <x:c r="C1750" s="13" t="n">
        <x:v>2.6643</x:v>
      </x:c>
      <x:c r="D1750" s="15" t="n">
        <x:v>70862699.1182</x:v>
      </x:c>
    </x:row>
    <x:row r="1751">
      <x:c r="A1751" s="11" t="str">
        <x:v>2024-04-11</x:v>
      </x:c>
      <x:c r="B1751" s="13" t="n">
        <x:v>2.6642</x:v>
      </x:c>
      <x:c r="C1751" s="13" t="n">
        <x:v>2.5486</x:v>
      </x:c>
      <x:c r="D1751" s="15" t="n">
        <x:v>68028125.0537</x:v>
      </x:c>
    </x:row>
    <x:row r="1752">
      <x:c r="A1752" s="11" t="str">
        <x:v>2024-04-12</x:v>
      </x:c>
      <x:c r="B1752" s="13" t="n">
        <x:v>2.5489</x:v>
      </x:c>
      <x:c r="C1752" s="13" t="n">
        <x:v>2.14</x:v>
      </x:c>
      <x:c r="D1752" s="15" t="n">
        <x:v>137320646.8572</x:v>
      </x:c>
    </x:row>
    <x:row r="1753">
      <x:c r="A1753" s="11" t="str">
        <x:v>2024-04-13</x:v>
      </x:c>
      <x:c r="B1753" s="13" t="n">
        <x:v>2.1397</x:v>
      </x:c>
      <x:c r="C1753" s="13" t="n">
        <x:v>1.9512</x:v>
      </x:c>
      <x:c r="D1753" s="15" t="n">
        <x:v>154920342.7296</x:v>
      </x:c>
    </x:row>
    <x:row r="1754">
      <x:c r="A1754" s="11" t="str">
        <x:v>2024-04-14</x:v>
      </x:c>
      <x:c r="B1754" s="13" t="n">
        <x:v>1.9513</x:v>
      </x:c>
      <x:c r="C1754" s="13" t="n">
        <x:v>2.2256</x:v>
      </x:c>
      <x:c r="D1754" s="15" t="n">
        <x:v>135642005.6115</x:v>
      </x:c>
    </x:row>
    <x:row r="1755">
      <x:c r="A1755" s="11" t="str">
        <x:v>2024-04-15</x:v>
      </x:c>
      <x:c r="B1755" s="13" t="n">
        <x:v>2.225</x:v>
      </x:c>
      <x:c r="C1755" s="13" t="n">
        <x:v>2.0505</x:v>
      </x:c>
      <x:c r="D1755" s="15" t="n">
        <x:v>129941734.9878</x:v>
      </x:c>
    </x:row>
    <x:row r="1756">
      <x:c r="A1756" s="11" t="str">
        <x:v>2024-04-16</x:v>
      </x:c>
      <x:c r="B1756" s="13" t="n">
        <x:v>2.0508</x:v>
      </x:c>
      <x:c r="C1756" s="13" t="n">
        <x:v>2.1113</x:v>
      </x:c>
      <x:c r="D1756" s="15" t="n">
        <x:v>92618882.5151</x:v>
      </x:c>
    </x:row>
    <x:row r="1757">
      <x:c r="A1757" s="11" t="str">
        <x:v>2024-04-17</x:v>
      </x:c>
      <x:c r="B1757" s="13" t="n">
        <x:v>2.1118</x:v>
      </x:c>
      <x:c r="C1757" s="13" t="n">
        <x:v>1.9865</x:v>
      </x:c>
      <x:c r="D1757" s="15" t="n">
        <x:v>72442730.0406</x:v>
      </x:c>
    </x:row>
    <x:row r="1758">
      <x:c r="A1758" s="11" t="str">
        <x:v>2024-04-18</x:v>
      </x:c>
      <x:c r="B1758" s="13" t="n">
        <x:v>1.9875</x:v>
      </x:c>
      <x:c r="C1758" s="13" t="n">
        <x:v>2.0468</x:v>
      </x:c>
      <x:c r="D1758" s="15" t="n">
        <x:v>59450834.4406</x:v>
      </x:c>
    </x:row>
    <x:row r="1759">
      <x:c r="A1759" s="11" t="str">
        <x:v>2024-04-19</x:v>
      </x:c>
      <x:c r="B1759" s="13" t="n">
        <x:v>2.0467</x:v>
      </x:c>
      <x:c r="C1759" s="13" t="n">
        <x:v>2.1079</x:v>
      </x:c>
      <x:c r="D1759" s="15" t="n">
        <x:v>84930054.3334</x:v>
      </x:c>
    </x:row>
    <x:row r="1760">
      <x:c r="A1760" s="11" t="str">
        <x:v>2024-04-20</x:v>
      </x:c>
      <x:c r="B1760" s="13" t="n">
        <x:v>2.1083</x:v>
      </x:c>
      <x:c r="C1760" s="13" t="n">
        <x:v>2.4909</x:v>
      </x:c>
      <x:c r="D1760" s="15" t="n">
        <x:v>91365946.1391</x:v>
      </x:c>
    </x:row>
    <x:row r="1761">
      <x:c r="A1761" s="11" t="str">
        <x:v>2024-04-21</x:v>
      </x:c>
      <x:c r="B1761" s="13" t="n">
        <x:v>2.4917</x:v>
      </x:c>
      <x:c r="C1761" s="13" t="n">
        <x:v>2.4196</x:v>
      </x:c>
      <x:c r="D1761" s="15" t="n">
        <x:v>84350816.2348</x:v>
      </x:c>
    </x:row>
    <x:row r="1762">
      <x:c r="A1762" s="11" t="str">
        <x:v>2024-04-22</x:v>
      </x:c>
      <x:c r="B1762" s="13" t="n">
        <x:v>2.4197</x:v>
      </x:c>
      <x:c r="C1762" s="13" t="n">
        <x:v>2.4694</x:v>
      </x:c>
      <x:c r="D1762" s="15" t="n">
        <x:v>68754400.0251</x:v>
      </x:c>
    </x:row>
    <x:row r="1763">
      <x:c r="A1763" s="11" t="str">
        <x:v>2024-04-23</x:v>
      </x:c>
      <x:c r="B1763" s="13" t="n">
        <x:v>2.4679</x:v>
      </x:c>
      <x:c r="C1763" s="13" t="n">
        <x:v>2.4499</x:v>
      </x:c>
      <x:c r="D1763" s="15" t="n">
        <x:v>62744630.7571</x:v>
      </x:c>
    </x:row>
    <x:row r="1764">
      <x:c r="A1764" s="11" t="str">
        <x:v>2024-04-24</x:v>
      </x:c>
      <x:c r="B1764" s="13" t="n">
        <x:v>2.4497</x:v>
      </x:c>
      <x:c r="C1764" s="13" t="n">
        <x:v>2.2711</x:v>
      </x:c>
      <x:c r="D1764" s="15" t="n">
        <x:v>109688330.9036</x:v>
      </x:c>
    </x:row>
    <x:row r="1765">
      <x:c r="A1765" s="11" t="str">
        <x:v>2024-04-25</x:v>
      </x:c>
      <x:c r="B1765" s="13" t="n">
        <x:v>2.2711</x:v>
      </x:c>
      <x:c r="C1765" s="13" t="n">
        <x:v>2.2976</x:v>
      </x:c>
      <x:c r="D1765" s="15" t="n">
        <x:v>70295337.8795</x:v>
      </x:c>
    </x:row>
    <x:row r="1766">
      <x:c r="A1766" s="11" t="str">
        <x:v>2024-04-26</x:v>
      </x:c>
      <x:c r="B1766" s="13" t="n">
        <x:v>2.2972</x:v>
      </x:c>
      <x:c r="C1766" s="13" t="n">
        <x:v>2.1585</x:v>
      </x:c>
      <x:c r="D1766" s="15" t="n">
        <x:v>50921594.4731</x:v>
      </x:c>
    </x:row>
    <x:row r="1767">
      <x:c r="A1767" s="11" t="str">
        <x:v>2024-04-27</x:v>
      </x:c>
      <x:c r="B1767" s="13" t="n">
        <x:v>2.1584</x:v>
      </x:c>
      <x:c r="C1767" s="13" t="n">
        <x:v>2.1862</x:v>
      </x:c>
      <x:c r="D1767" s="15" t="n">
        <x:v>42665190.4952</x:v>
      </x:c>
    </x:row>
    <x:row r="1768">
      <x:c r="A1768" s="11" t="str">
        <x:v>2024-04-28</x:v>
      </x:c>
      <x:c r="B1768" s="13" t="n">
        <x:v>2.1865</x:v>
      </x:c>
      <x:c r="C1768" s="13" t="n">
        <x:v>2.1603</x:v>
      </x:c>
      <x:c r="D1768" s="15" t="n">
        <x:v>41068825.6236</x:v>
      </x:c>
    </x:row>
    <x:row r="1769">
      <x:c r="A1769" s="11" t="str">
        <x:v>2024-04-29</x:v>
      </x:c>
      <x:c r="B1769" s="13" t="n">
        <x:v>2.1605</x:v>
      </x:c>
      <x:c r="C1769" s="13" t="n">
        <x:v>2.1672</x:v>
      </x:c>
      <x:c r="D1769" s="15" t="n">
        <x:v>48182717.47581</x:v>
      </x:c>
    </x:row>
    <x:row r="1770">
      <x:c r="A1770" s="11" t="str">
        <x:v>2024-04-30</x:v>
      </x:c>
      <x:c r="B1770" s="13" t="n">
        <x:v>2.1672</x:v>
      </x:c>
      <x:c r="C1770" s="13" t="n">
        <x:v>2.0226</x:v>
      </x:c>
      <x:c r="D1770" s="15" t="n">
        <x:v>64800211.13651</x:v>
      </x:c>
    </x:row>
    <x:row r="1771">
      <x:c r="A1771" s="11" t="str">
        <x:v>2024-05-01</x:v>
      </x:c>
      <x:c r="B1771" s="13" t="n">
        <x:v>2.0229</x:v>
      </x:c>
      <x:c r="C1771" s="13" t="n">
        <x:v>2.0139</x:v>
      </x:c>
      <x:c r="D1771" s="15" t="n">
        <x:v>81435060.37127</x:v>
      </x:c>
    </x:row>
    <x:row r="1772">
      <x:c r="A1772" s="11" t="str">
        <x:v>2024-05-02</x:v>
      </x:c>
      <x:c r="B1772" s="13" t="n">
        <x:v>2.0134</x:v>
      </x:c>
      <x:c r="C1772" s="13" t="n">
        <x:v>2.0017</x:v>
      </x:c>
      <x:c r="D1772" s="15" t="n">
        <x:v>46523686.6086</x:v>
      </x:c>
    </x:row>
    <x:row r="1773">
      <x:c r="A1773" s="11" t="str">
        <x:v>2024-05-03</x:v>
      </x:c>
      <x:c r="B1773" s="13" t="n">
        <x:v>2.0021</x:v>
      </x:c>
      <x:c r="C1773" s="13" t="n">
        <x:v>2.1722</x:v>
      </x:c>
      <x:c r="D1773" s="15" t="n">
        <x:v>64409494.86185</x:v>
      </x:c>
    </x:row>
    <x:row r="1774">
      <x:c r="A1774" s="11" t="str">
        <x:v>2024-05-04</x:v>
      </x:c>
      <x:c r="B1774" s="13" t="n">
        <x:v>2.1717</x:v>
      </x:c>
      <x:c r="C1774" s="13" t="n">
        <x:v>2.159</x:v>
      </x:c>
      <x:c r="D1774" s="15" t="n">
        <x:v>45578775.35681</x:v>
      </x:c>
    </x:row>
    <x:row r="1775">
      <x:c r="A1775" s="11" t="str">
        <x:v>2024-05-05</x:v>
      </x:c>
      <x:c r="B1775" s="13" t="n">
        <x:v>2.1589</x:v>
      </x:c>
      <x:c r="C1775" s="13" t="n">
        <x:v>2.3614</x:v>
      </x:c>
      <x:c r="D1775" s="15" t="n">
        <x:v>82988029.01505</x:v>
      </x:c>
    </x:row>
    <x:row r="1776">
      <x:c r="A1776" s="11" t="str">
        <x:v>2024-05-06</x:v>
      </x:c>
      <x:c r="B1776" s="13" t="n">
        <x:v>2.3611</x:v>
      </x:c>
      <x:c r="C1776" s="13" t="n">
        <x:v>2.3783</x:v>
      </x:c>
      <x:c r="D1776" s="15" t="n">
        <x:v>100827614.11874</x:v>
      </x:c>
    </x:row>
    <x:row r="1777">
      <x:c r="A1777" s="11" t="str">
        <x:v>2024-05-07</x:v>
      </x:c>
      <x:c r="B1777" s="13" t="n">
        <x:v>2.378</x:v>
      </x:c>
      <x:c r="C1777" s="13" t="n">
        <x:v>2.3359</x:v>
      </x:c>
      <x:c r="D1777" s="15" t="n">
        <x:v>70063172.86985</x:v>
      </x:c>
    </x:row>
    <x:row r="1778">
      <x:c r="A1778" s="11" t="str">
        <x:v>2024-05-08</x:v>
      </x:c>
      <x:c r="B1778" s="13" t="n">
        <x:v>2.3359</x:v>
      </x:c>
      <x:c r="C1778" s="13" t="n">
        <x:v>2.1534</x:v>
      </x:c>
      <x:c r="D1778" s="15" t="n">
        <x:v>64357612.3448</x:v>
      </x:c>
    </x:row>
    <x:row r="1779">
      <x:c r="A1779" s="11" t="str">
        <x:v>2024-05-09</x:v>
      </x:c>
      <x:c r="B1779" s="13" t="n">
        <x:v>2.1528</x:v>
      </x:c>
      <x:c r="C1779" s="13" t="n">
        <x:v>2.2618</x:v>
      </x:c>
      <x:c r="D1779" s="15" t="n">
        <x:v>60841759.71897</x:v>
      </x:c>
    </x:row>
    <x:row r="1780">
      <x:c r="A1780" s="11" t="str">
        <x:v>2024-05-10</x:v>
      </x:c>
      <x:c r="B1780" s="13" t="n">
        <x:v>2.2624</x:v>
      </x:c>
      <x:c r="C1780" s="13" t="n">
        <x:v>2.2091</x:v>
      </x:c>
      <x:c r="D1780" s="15" t="n">
        <x:v>67687148.23079</x:v>
      </x:c>
    </x:row>
    <x:row r="1781">
      <x:c r="A1781" s="11" t="str">
        <x:v>2024-05-11</x:v>
      </x:c>
      <x:c r="B1781" s="13" t="n">
        <x:v>2.2092</x:v>
      </x:c>
      <x:c r="C1781" s="13" t="n">
        <x:v>2.192</x:v>
      </x:c>
      <x:c r="D1781" s="15" t="n">
        <x:v>30741900.49376</x:v>
      </x:c>
    </x:row>
    <x:row r="1782">
      <x:c r="A1782" s="11" t="str">
        <x:v>2024-05-12</x:v>
      </x:c>
      <x:c r="B1782" s="13" t="n">
        <x:v>2.192</x:v>
      </x:c>
      <x:c r="C1782" s="13" t="n">
        <x:v>2.1673</x:v>
      </x:c>
      <x:c r="D1782" s="15" t="n">
        <x:v>24034255.4835</x:v>
      </x:c>
    </x:row>
    <x:row r="1783">
      <x:c r="A1783" s="11" t="str">
        <x:v>2024-05-13</x:v>
      </x:c>
      <x:c r="B1783" s="13" t="n">
        <x:v>2.1685</x:v>
      </x:c>
      <x:c r="C1783" s="13" t="n">
        <x:v>2.1234</x:v>
      </x:c>
      <x:c r="D1783" s="15" t="n">
        <x:v>54993855.97675</x:v>
      </x:c>
    </x:row>
    <x:row r="1784">
      <x:c r="A1784" s="11" t="str">
        <x:v>2024-05-14</x:v>
      </x:c>
      <x:c r="B1784" s="13" t="n">
        <x:v>2.1232</x:v>
      </x:c>
      <x:c r="C1784" s="13" t="n">
        <x:v>2.002</x:v>
      </x:c>
      <x:c r="D1784" s="15" t="n">
        <x:v>46789940.18695</x:v>
      </x:c>
    </x:row>
    <x:row r="1785">
      <x:c r="A1785" s="11" t="str">
        <x:v>2024-05-15</x:v>
      </x:c>
      <x:c r="B1785" s="13" t="n">
        <x:v>2.0028</x:v>
      </x:c>
      <x:c r="C1785" s="13" t="n">
        <x:v>2.2567</x:v>
      </x:c>
      <x:c r="D1785" s="15" t="n">
        <x:v>75071724.64813</x:v>
      </x:c>
    </x:row>
    <x:row r="1786">
      <x:c r="A1786" s="11" t="str">
        <x:v>2024-05-16</x:v>
      </x:c>
      <x:c r="B1786" s="13" t="n">
        <x:v>2.2563</x:v>
      </x:c>
      <x:c r="C1786" s="13" t="n">
        <x:v>2.2826</x:v>
      </x:c>
      <x:c r="D1786" s="15" t="n">
        <x:v>70618133.96176</x:v>
      </x:c>
    </x:row>
    <x:row r="1787">
      <x:c r="A1787" s="11" t="str">
        <x:v>2024-05-17</x:v>
      </x:c>
      <x:c r="B1787" s="13" t="n">
        <x:v>2.2821</x:v>
      </x:c>
      <x:c r="C1787" s="13" t="n">
        <x:v>2.3467</x:v>
      </x:c>
      <x:c r="D1787" s="15" t="n">
        <x:v>56912239.38726</x:v>
      </x:c>
    </x:row>
    <x:row r="1788">
      <x:c r="A1788" s="11" t="str">
        <x:v>2024-05-18</x:v>
      </x:c>
      <x:c r="B1788" s="13" t="n">
        <x:v>2.3467</x:v>
      </x:c>
      <x:c r="C1788" s="13" t="n">
        <x:v>2.2773</x:v>
      </x:c>
      <x:c r="D1788" s="15" t="n">
        <x:v>38507580.27972</x:v>
      </x:c>
    </x:row>
    <x:row r="1789">
      <x:c r="A1789" s="11" t="str">
        <x:v>2024-05-19</x:v>
      </x:c>
      <x:c r="B1789" s="13" t="n">
        <x:v>2.2774</x:v>
      </x:c>
      <x:c r="C1789" s="13" t="n">
        <x:v>2.1995</x:v>
      </x:c>
      <x:c r="D1789" s="15" t="n">
        <x:v>29819450.3021</x:v>
      </x:c>
    </x:row>
    <x:row r="1790">
      <x:c r="A1790" s="11" t="str">
        <x:v>2024-05-20</x:v>
      </x:c>
      <x:c r="B1790" s="13" t="n">
        <x:v>2.1992</x:v>
      </x:c>
      <x:c r="C1790" s="13" t="n">
        <x:v>2.4251</x:v>
      </x:c>
      <x:c r="D1790" s="15" t="n">
        <x:v>78900220.61877</x:v>
      </x:c>
    </x:row>
    <x:row r="1791">
      <x:c r="A1791" s="11" t="str">
        <x:v>2024-05-21</x:v>
      </x:c>
      <x:c r="B1791" s="13" t="n">
        <x:v>2.4253</x:v>
      </x:c>
      <x:c r="C1791" s="13" t="n">
        <x:v>2.5282</x:v>
      </x:c>
      <x:c r="D1791" s="15" t="n">
        <x:v>95400669.18419</x:v>
      </x:c>
    </x:row>
    <x:row r="1792">
      <x:c r="A1792" s="11" t="str">
        <x:v>2024-05-22</x:v>
      </x:c>
      <x:c r="B1792" s="13" t="n">
        <x:v>2.5283</x:v>
      </x:c>
      <x:c r="C1792" s="13" t="n">
        <x:v>2.5385</x:v>
      </x:c>
      <x:c r="D1792" s="15" t="n">
        <x:v>120929792.0264</x:v>
      </x:c>
    </x:row>
    <x:row r="1793">
      <x:c r="A1793" s="11" t="str">
        <x:v>2024-05-23</x:v>
      </x:c>
      <x:c r="B1793" s="13" t="n">
        <x:v>2.5382</x:v>
      </x:c>
      <x:c r="C1793" s="13" t="n">
        <x:v>2.362</x:v>
      </x:c>
      <x:c r="D1793" s="15" t="n">
        <x:v>83055105.86254</x:v>
      </x:c>
    </x:row>
    <x:row r="1794">
      <x:c r="A1794" s="11" t="str">
        <x:v>2024-05-24</x:v>
      </x:c>
      <x:c r="B1794" s="13" t="n">
        <x:v>2.363</x:v>
      </x:c>
      <x:c r="C1794" s="13" t="n">
        <x:v>2.31</x:v>
      </x:c>
      <x:c r="D1794" s="15" t="n">
        <x:v>33471755.0592</x:v>
      </x:c>
    </x:row>
    <x:row r="1795">
      <x:c r="A1795" s="11" t="str">
        <x:v>2024-05-25</x:v>
      </x:c>
      <x:c r="B1795" s="13" t="n">
        <x:v>2.308</x:v>
      </x:c>
      <x:c r="C1795" s="13" t="n">
        <x:v>2.295</x:v>
      </x:c>
      <x:c r="D1795" s="15" t="n">
        <x:v>21198815.2279</x:v>
      </x:c>
    </x:row>
    <x:row r="1796">
      <x:c r="A1796" s="11" t="str">
        <x:v>2024-05-26</x:v>
      </x:c>
      <x:c r="B1796" s="13" t="n">
        <x:v>2.294</x:v>
      </x:c>
      <x:c r="C1796" s="13" t="n">
        <x:v>2.235</x:v>
      </x:c>
      <x:c r="D1796" s="15" t="n">
        <x:v>25182339.68013</x:v>
      </x:c>
    </x:row>
    <x:row r="1797">
      <x:c r="A1797" s="11" t="str">
        <x:v>2024-05-27</x:v>
      </x:c>
      <x:c r="B1797" s="13" t="n">
        <x:v>2.236</x:v>
      </x:c>
      <x:c r="C1797" s="13" t="n">
        <x:v>2.303</x:v>
      </x:c>
      <x:c r="D1797" s="15" t="n">
        <x:v>35241853.7055</x:v>
      </x:c>
    </x:row>
    <x:row r="1798">
      <x:c r="A1798" s="11" t="str">
        <x:v>2024-05-28</x:v>
      </x:c>
      <x:c r="B1798" s="13" t="n">
        <x:v>2.301</x:v>
      </x:c>
      <x:c r="C1798" s="13" t="n">
        <x:v>2.235</x:v>
      </x:c>
      <x:c r="D1798" s="15" t="n">
        <x:v>36585757.47721</x:v>
      </x:c>
    </x:row>
    <x:row r="1799">
      <x:c r="A1799" s="11" t="str">
        <x:v>2024-05-29</x:v>
      </x:c>
      <x:c r="B1799" s="13" t="n">
        <x:v>2.235</x:v>
      </x:c>
      <x:c r="C1799" s="13" t="n">
        <x:v>2.195</x:v>
      </x:c>
      <x:c r="D1799" s="15" t="n">
        <x:v>53131968.2749</x:v>
      </x:c>
    </x:row>
    <x:row r="1800">
      <x:c r="A1800" s="11" t="str">
        <x:v>2024-05-30</x:v>
      </x:c>
      <x:c r="B1800" s="13" t="n">
        <x:v>2.194</x:v>
      </x:c>
      <x:c r="C1800" s="13" t="n">
        <x:v>2.184</x:v>
      </x:c>
      <x:c r="D1800" s="15" t="n">
        <x:v>53475069.84065</x:v>
      </x:c>
    </x:row>
    <x:row r="1801">
      <x:c r="A1801" s="11" t="str">
        <x:v>2024-05-31</x:v>
      </x:c>
      <x:c r="B1801" s="13" t="n">
        <x:v>2.185</x:v>
      </x:c>
      <x:c r="C1801" s="13" t="n">
        <x:v>2.138</x:v>
      </x:c>
      <x:c r="D1801" s="15" t="n">
        <x:v>35369319.76139</x:v>
      </x:c>
    </x:row>
    <x:row r="1802">
      <x:c r="A1802" s="11" t="str">
        <x:v>2024-06-01</x:v>
      </x:c>
      <x:c r="B1802" s="13" t="n">
        <x:v>2.139</x:v>
      </x:c>
      <x:c r="C1802" s="13" t="n">
        <x:v>2.111</x:v>
      </x:c>
      <x:c r="D1802" s="15" t="n">
        <x:v>16601553.4358</x:v>
      </x:c>
    </x:row>
    <x:row r="1803">
      <x:c r="A1803" s="11" t="str">
        <x:v>2024-06-02</x:v>
      </x:c>
      <x:c r="B1803" s="13" t="n">
        <x:v>2.11</x:v>
      </x:c>
      <x:c r="C1803" s="13" t="n">
        <x:v>2.085</x:v>
      </x:c>
      <x:c r="D1803" s="15" t="n">
        <x:v>19963982.04657</x:v>
      </x:c>
    </x:row>
    <x:row r="1804">
      <x:c r="A1804" s="11" t="str">
        <x:v>2024-06-03</x:v>
      </x:c>
      <x:c r="B1804" s="13" t="n">
        <x:v>2.085</x:v>
      </x:c>
      <x:c r="C1804" s="13" t="n">
        <x:v>2.139</x:v>
      </x:c>
      <x:c r="D1804" s="15" t="n">
        <x:v>36037644.9071</x:v>
      </x:c>
    </x:row>
    <x:row r="1805">
      <x:c r="A1805" s="11" t="str">
        <x:v>2024-06-04</x:v>
      </x:c>
      <x:c r="B1805" s="13" t="n">
        <x:v>2.138</x:v>
      </x:c>
      <x:c r="C1805" s="13" t="n">
        <x:v>2.125</x:v>
      </x:c>
      <x:c r="D1805" s="15" t="n">
        <x:v>27778123.4143</x:v>
      </x:c>
    </x:row>
    <x:row r="1806">
      <x:c r="A1806" s="11" t="str">
        <x:v>2024-06-05</x:v>
      </x:c>
      <x:c r="B1806" s="13" t="n">
        <x:v>2.125</x:v>
      </x:c>
      <x:c r="C1806" s="13" t="n">
        <x:v>2.156</x:v>
      </x:c>
      <x:c r="D1806" s="15" t="n">
        <x:v>38895500.7511</x:v>
      </x:c>
    </x:row>
    <x:row r="1807">
      <x:c r="A1807" s="11" t="str">
        <x:v>2024-06-06</x:v>
      </x:c>
      <x:c r="B1807" s="13" t="n">
        <x:v>2.156</x:v>
      </x:c>
      <x:c r="C1807" s="13" t="n">
        <x:v>2.044</x:v>
      </x:c>
      <x:c r="D1807" s="15" t="n">
        <x:v>31413234.19578</x:v>
      </x:c>
    </x:row>
    <x:row r="1808">
      <x:c r="A1808" s="11" t="str">
        <x:v>2024-06-07</x:v>
      </x:c>
      <x:c r="B1808" s="13" t="n">
        <x:v>2.043</x:v>
      </x:c>
      <x:c r="C1808" s="13" t="n">
        <x:v>1.849</x:v>
      </x:c>
      <x:c r="D1808" s="15" t="n">
        <x:v>99421347.21424</x:v>
      </x:c>
    </x:row>
    <x:row r="1809">
      <x:c r="A1809" s="11" t="str">
        <x:v>2024-06-08</x:v>
      </x:c>
      <x:c r="B1809" s="13" t="n">
        <x:v>1.85</x:v>
      </x:c>
      <x:c r="C1809" s="13" t="n">
        <x:v>1.745</x:v>
      </x:c>
      <x:c r="D1809" s="15" t="n">
        <x:v>40526008.9965</x:v>
      </x:c>
    </x:row>
    <x:row r="1810">
      <x:c r="A1810" s="11" t="str">
        <x:v>2024-06-09</x:v>
      </x:c>
      <x:c r="B1810" s="13" t="n">
        <x:v>1.745</x:v>
      </x:c>
      <x:c r="C1810" s="13" t="n">
        <x:v>1.737</x:v>
      </x:c>
      <x:c r="D1810" s="15" t="n">
        <x:v>20634289.6537</x:v>
      </x:c>
    </x:row>
    <x:row r="1811">
      <x:c r="A1811" s="11" t="str">
        <x:v>2024-06-10</x:v>
      </x:c>
      <x:c r="B1811" s="13" t="n">
        <x:v>1.738</x:v>
      </x:c>
      <x:c r="C1811" s="13" t="n">
        <x:v>1.659</x:v>
      </x:c>
      <x:c r="D1811" s="15" t="n">
        <x:v>40819930.40386</x:v>
      </x:c>
    </x:row>
    <x:row r="1812">
      <x:c r="A1812" s="11" t="str">
        <x:v>2024-06-11</x:v>
      </x:c>
      <x:c r="B1812" s="13" t="n">
        <x:v>1.659</x:v>
      </x:c>
      <x:c r="C1812" s="13" t="n">
        <x:v>1.537</x:v>
      </x:c>
      <x:c r="D1812" s="15" t="n">
        <x:v>66326009.8152</x:v>
      </x:c>
    </x:row>
    <x:row r="1813">
      <x:c r="A1813" s="11" t="str">
        <x:v>2024-06-12</x:v>
      </x:c>
      <x:c r="B1813" s="13" t="n">
        <x:v>1.536</x:v>
      </x:c>
      <x:c r="C1813" s="13" t="n">
        <x:v>1.717</x:v>
      </x:c>
      <x:c r="D1813" s="15" t="n">
        <x:v>69934541.31445</x:v>
      </x:c>
    </x:row>
    <x:row r="1814">
      <x:c r="A1814" s="11" t="str">
        <x:v>2024-06-13</x:v>
      </x:c>
      <x:c r="B1814" s="13" t="n">
        <x:v>1.716</x:v>
      </x:c>
      <x:c r="C1814" s="13" t="n">
        <x:v>1.588</x:v>
      </x:c>
      <x:c r="D1814" s="15" t="n">
        <x:v>31878309.1896</x:v>
      </x:c>
    </x:row>
    <x:row r="1815">
      <x:c r="A1815" s="11" t="str">
        <x:v>2024-06-14</x:v>
      </x:c>
      <x:c r="B1815" s="13" t="n">
        <x:v>1.589</x:v>
      </x:c>
      <x:c r="C1815" s="13" t="n">
        <x:v>1.48</x:v>
      </x:c>
      <x:c r="D1815" s="15" t="n">
        <x:v>45572990.29954</x:v>
      </x:c>
    </x:row>
    <x:row r="1816">
      <x:c r="A1816" s="11" t="str">
        <x:v>2024-06-15</x:v>
      </x:c>
      <x:c r="B1816" s="13" t="n">
        <x:v>1.479</x:v>
      </x:c>
      <x:c r="C1816" s="13" t="n">
        <x:v>1.459</x:v>
      </x:c>
      <x:c r="D1816" s="15" t="n">
        <x:v>18711228.8068</x:v>
      </x:c>
    </x:row>
    <x:row r="1817">
      <x:c r="A1817" s="11" t="str">
        <x:v>2024-06-16</x:v>
      </x:c>
      <x:c r="B1817" s="13" t="n">
        <x:v>1.46</x:v>
      </x:c>
      <x:c r="C1817" s="13" t="n">
        <x:v>1.473</x:v>
      </x:c>
      <x:c r="D1817" s="15" t="n">
        <x:v>14920269.1571</x:v>
      </x:c>
    </x:row>
    <x:row r="1818">
      <x:c r="A1818" s="11" t="str">
        <x:v>2024-06-17</x:v>
      </x:c>
      <x:c r="B1818" s="13" t="n">
        <x:v>1.473</x:v>
      </x:c>
      <x:c r="C1818" s="13" t="n">
        <x:v>1.319</x:v>
      </x:c>
      <x:c r="D1818" s="15" t="n">
        <x:v>70203447.32204</x:v>
      </x:c>
    </x:row>
    <x:row r="1819">
      <x:c r="A1819" s="11" t="str">
        <x:v>2024-06-18</x:v>
      </x:c>
      <x:c r="B1819" s="13" t="n">
        <x:v>1.32</x:v>
      </x:c>
      <x:c r="C1819" s="13" t="n">
        <x:v>1.194</x:v>
      </x:c>
      <x:c r="D1819" s="15" t="n">
        <x:v>60973713.23573</x:v>
      </x:c>
    </x:row>
    <x:row r="1820">
      <x:c r="A1820" s="11" t="str">
        <x:v>2024-06-19</x:v>
      </x:c>
      <x:c r="B1820" s="13" t="n">
        <x:v>1.194</x:v>
      </x:c>
      <x:c r="C1820" s="13" t="n">
        <x:v>1.505</x:v>
      </x:c>
      <x:c r="D1820" s="15" t="n">
        <x:v>92971298.0158</x:v>
      </x:c>
    </x:row>
    <x:row r="1821">
      <x:c r="A1821" s="11" t="str">
        <x:v>2024-06-20</x:v>
      </x:c>
      <x:c r="B1821" s="13" t="n">
        <x:v>1.505</x:v>
      </x:c>
      <x:c r="C1821" s="13" t="n">
        <x:v>1.608</x:v>
      </x:c>
      <x:c r="D1821" s="15" t="n">
        <x:v>169369225.0577</x:v>
      </x:c>
    </x:row>
    <x:row r="1822">
      <x:c r="A1822" s="11" t="str">
        <x:v>2024-06-21</x:v>
      </x:c>
      <x:c r="B1822" s="13" t="n">
        <x:v>1.607</x:v>
      </x:c>
      <x:c r="C1822" s="13" t="n">
        <x:v>1.589</x:v>
      </x:c>
      <x:c r="D1822" s="15" t="n">
        <x:v>64168463.9027</x:v>
      </x:c>
    </x:row>
    <x:row r="1823">
      <x:c r="A1823" s="11" t="str">
        <x:v>2024-06-22</x:v>
      </x:c>
      <x:c r="B1823" s="13" t="n">
        <x:v>1.589</x:v>
      </x:c>
      <x:c r="C1823" s="13" t="n">
        <x:v>1.471</x:v>
      </x:c>
      <x:c r="D1823" s="15" t="n">
        <x:v>34283137.2636</x:v>
      </x:c>
    </x:row>
    <x:row r="1824">
      <x:c r="A1824" s="11" t="str">
        <x:v>2024-06-23</x:v>
      </x:c>
      <x:c r="B1824" s="13" t="n">
        <x:v>1.472</x:v>
      </x:c>
      <x:c r="C1824" s="13" t="n">
        <x:v>1.401</x:v>
      </x:c>
      <x:c r="D1824" s="15" t="n">
        <x:v>34119281.8645</x:v>
      </x:c>
    </x:row>
    <x:row r="1825">
      <x:c r="A1825" s="11" t="str">
        <x:v>2024-06-24</x:v>
      </x:c>
      <x:c r="B1825" s="13" t="n">
        <x:v>1.401</x:v>
      </x:c>
      <x:c r="C1825" s="13" t="n">
        <x:v>1.633</x:v>
      </x:c>
      <x:c r="D1825" s="15" t="n">
        <x:v>82414571.0049</x:v>
      </x:c>
    </x:row>
    <x:row r="1826">
      <x:c r="A1826" s="11" t="str">
        <x:v>2024-06-25</x:v>
      </x:c>
      <x:c r="B1826" s="13" t="n">
        <x:v>1.632</x:v>
      </x:c>
      <x:c r="C1826" s="13" t="n">
        <x:v>1.587</x:v>
      </x:c>
      <x:c r="D1826" s="15" t="n">
        <x:v>70011722.8697</x:v>
      </x:c>
    </x:row>
    <x:row r="1827">
      <x:c r="A1827" s="11" t="str">
        <x:v>2024-06-26</x:v>
      </x:c>
      <x:c r="B1827" s="13" t="n">
        <x:v>1.588</x:v>
      </x:c>
      <x:c r="C1827" s="13" t="n">
        <x:v>1.773</x:v>
      </x:c>
      <x:c r="D1827" s="15" t="n">
        <x:v>98870442.8362</x:v>
      </x:c>
    </x:row>
    <x:row r="1828">
      <x:c r="A1828" s="11" t="str">
        <x:v>2024-06-27</x:v>
      </x:c>
      <x:c r="B1828" s="13" t="n">
        <x:v>1.772</x:v>
      </x:c>
      <x:c r="C1828" s="13" t="n">
        <x:v>1.546</x:v>
      </x:c>
      <x:c r="D1828" s="15" t="n">
        <x:v>107725921.7928</x:v>
      </x:c>
    </x:row>
    <x:row r="1829">
      <x:c r="A1829" s="11" t="str">
        <x:v>2024-06-28</x:v>
      </x:c>
      <x:c r="B1829" s="13" t="n">
        <x:v>1.545</x:v>
      </x:c>
      <x:c r="C1829" s="13" t="n">
        <x:v>1.41</x:v>
      </x:c>
      <x:c r="D1829" s="15" t="n">
        <x:v>66928341.4967</x:v>
      </x:c>
    </x:row>
    <x:row r="1830">
      <x:c r="A1830" s="11" t="str">
        <x:v>2024-06-29</x:v>
      </x:c>
      <x:c r="B1830" s="13" t="n">
        <x:v>1.409</x:v>
      </x:c>
      <x:c r="C1830" s="13" t="n">
        <x:v>1.346</x:v>
      </x:c>
      <x:c r="D1830" s="15" t="n">
        <x:v>31683270.3033</x:v>
      </x:c>
    </x:row>
    <x:row r="1831">
      <x:c r="A1831" s="11" t="str">
        <x:v>2024-06-30</x:v>
      </x:c>
      <x:c r="B1831" s="13" t="n">
        <x:v>1.346</x:v>
      </x:c>
      <x:c r="C1831" s="13" t="n">
        <x:v>1.431</x:v>
      </x:c>
      <x:c r="D1831" s="15" t="n">
        <x:v>48089907.7561</x:v>
      </x:c>
    </x:row>
    <x:row r="1832">
      <x:c r="A1832" s="11" t="str">
        <x:v>2024-07-01</x:v>
      </x:c>
      <x:c r="B1832" s="13" t="n">
        <x:v>1.431</x:v>
      </x:c>
      <x:c r="C1832" s="13" t="n">
        <x:v>1.296</x:v>
      </x:c>
      <x:c r="D1832" s="15" t="n">
        <x:v>47121198.3615</x:v>
      </x:c>
    </x:row>
    <x:row r="1833">
      <x:c r="A1833" s="11" t="str">
        <x:v>2024-07-02</x:v>
      </x:c>
      <x:c r="B1833" s="13" t="n">
        <x:v>1.295</x:v>
      </x:c>
      <x:c r="C1833" s="13" t="n">
        <x:v>1.32</x:v>
      </x:c>
      <x:c r="D1833" s="15" t="n">
        <x:v>32557048.3675</x:v>
      </x:c>
    </x:row>
    <x:row r="1834">
      <x:c r="A1834" s="11" t="str">
        <x:v>2024-07-03</x:v>
      </x:c>
      <x:c r="B1834" s="13" t="n">
        <x:v>1.321</x:v>
      </x:c>
      <x:c r="C1834" s="13" t="n">
        <x:v>1.251</x:v>
      </x:c>
      <x:c r="D1834" s="15" t="n">
        <x:v>39979920.2702</x:v>
      </x:c>
    </x:row>
    <x:row r="1835">
      <x:c r="A1835" s="11" t="str">
        <x:v>2024-07-04</x:v>
      </x:c>
      <x:c r="B1835" s="13" t="n">
        <x:v>1.251</x:v>
      </x:c>
      <x:c r="C1835" s="13" t="n">
        <x:v>1.231</x:v>
      </x:c>
      <x:c r="D1835" s="15" t="n">
        <x:v>48211794.117</x:v>
      </x:c>
    </x:row>
    <x:row r="1836">
      <x:c r="A1836" s="11" t="str">
        <x:v>2024-07-05</x:v>
      </x:c>
      <x:c r="B1836" s="13" t="n">
        <x:v>1.231</x:v>
      </x:c>
      <x:c r="C1836" s="13" t="n">
        <x:v>1.163</x:v>
      </x:c>
      <x:c r="D1836" s="15" t="n">
        <x:v>74190940.93976</x:v>
      </x:c>
    </x:row>
    <x:row r="1837">
      <x:c r="A1837" s="11" t="str">
        <x:v>2024-07-06</x:v>
      </x:c>
      <x:c r="B1837" s="13" t="n">
        <x:v>1.163</x:v>
      </x:c>
      <x:c r="C1837" s="13" t="n">
        <x:v>1.229</x:v>
      </x:c>
      <x:c r="D1837" s="15" t="n">
        <x:v>46688932.6315</x:v>
      </x:c>
    </x:row>
    <x:row r="1838">
      <x:c r="A1838" s="11" t="str">
        <x:v>2024-07-07</x:v>
      </x:c>
      <x:c r="B1838" s="13" t="n">
        <x:v>1.23</x:v>
      </x:c>
      <x:c r="C1838" s="13" t="n">
        <x:v>1.115</x:v>
      </x:c>
      <x:c r="D1838" s="15" t="n">
        <x:v>33447349.4131</x:v>
      </x:c>
    </x:row>
    <x:row r="1839">
      <x:c r="A1839" s="11" t="str">
        <x:v>2024-07-08</x:v>
      </x:c>
      <x:c r="B1839" s="13" t="n">
        <x:v>1.114</x:v>
      </x:c>
      <x:c r="C1839" s="13" t="n">
        <x:v>1.158</x:v>
      </x:c>
      <x:c r="D1839" s="15" t="n">
        <x:v>59092629.3669</x:v>
      </x:c>
    </x:row>
    <x:row r="1840">
      <x:c r="A1840" s="11" t="str">
        <x:v>2024-07-09</x:v>
      </x:c>
      <x:c r="B1840" s="13" t="n">
        <x:v>1.158</x:v>
      </x:c>
      <x:c r="C1840" s="13" t="n">
        <x:v>1.204</x:v>
      </x:c>
      <x:c r="D1840" s="15" t="n">
        <x:v>30843785.3001</x:v>
      </x:c>
    </x:row>
    <x:row r="1841">
      <x:c r="A1841" s="11" t="str">
        <x:v>2024-07-10</x:v>
      </x:c>
      <x:c r="B1841" s="13" t="n">
        <x:v>1.205</x:v>
      </x:c>
      <x:c r="C1841" s="13" t="n">
        <x:v>1.193</x:v>
      </x:c>
      <x:c r="D1841" s="15" t="n">
        <x:v>40474077.6656</x:v>
      </x:c>
    </x:row>
    <x:row r="1842">
      <x:c r="A1842" s="11" t="str">
        <x:v>2024-07-11</x:v>
      </x:c>
      <x:c r="B1842" s="13" t="n">
        <x:v>1.194</x:v>
      </x:c>
      <x:c r="C1842" s="13" t="n">
        <x:v>1.147</x:v>
      </x:c>
      <x:c r="D1842" s="15" t="n">
        <x:v>32915033.6459</x:v>
      </x:c>
    </x:row>
    <x:row r="1843">
      <x:c r="A1843" s="11" t="str">
        <x:v>2024-07-12</x:v>
      </x:c>
      <x:c r="B1843" s="13" t="n">
        <x:v>1.146</x:v>
      </x:c>
      <x:c r="C1843" s="13" t="n">
        <x:v>1.189</x:v>
      </x:c>
      <x:c r="D1843" s="15" t="n">
        <x:v>29514905.9479</x:v>
      </x:c>
    </x:row>
    <x:row r="1844">
      <x:c r="A1844" s="11" t="str">
        <x:v>2024-07-13</x:v>
      </x:c>
      <x:c r="B1844" s="13" t="n">
        <x:v>1.19</x:v>
      </x:c>
      <x:c r="C1844" s="13" t="n">
        <x:v>1.165</x:v>
      </x:c>
      <x:c r="D1844" s="15" t="n">
        <x:v>21180069.575</x:v>
      </x:c>
    </x:row>
    <x:row r="1845">
      <x:c r="A1845" s="11" t="str">
        <x:v>2024-07-14</x:v>
      </x:c>
      <x:c r="B1845" s="13" t="n">
        <x:v>1.164</x:v>
      </x:c>
      <x:c r="C1845" s="13" t="n">
        <x:v>1.247</x:v>
      </x:c>
      <x:c r="D1845" s="15" t="n">
        <x:v>34326498.4542</x:v>
      </x:c>
    </x:row>
    <x:row r="1846">
      <x:c r="A1846" s="11" t="str">
        <x:v>2024-07-15</x:v>
      </x:c>
      <x:c r="B1846" s="13" t="n">
        <x:v>1.247</x:v>
      </x:c>
      <x:c r="C1846" s="13" t="n">
        <x:v>1.421</x:v>
      </x:c>
      <x:c r="D1846" s="15" t="n">
        <x:v>74330175.4305</x:v>
      </x:c>
    </x:row>
    <x:row r="1847">
      <x:c r="A1847" s="11" t="str">
        <x:v>2024-07-16</x:v>
      </x:c>
      <x:c r="B1847" s="13" t="n">
        <x:v>1.421</x:v>
      </x:c>
      <x:c r="C1847" s="13" t="n">
        <x:v>1.43</x:v>
      </x:c>
      <x:c r="D1847" s="15" t="n">
        <x:v>78205482.3931</x:v>
      </x:c>
    </x:row>
    <x:row r="1848">
      <x:c r="A1848" s="11" t="str">
        <x:v>2024-07-17</x:v>
      </x:c>
      <x:c r="B1848" s="13" t="n">
        <x:v>1.43</x:v>
      </x:c>
      <x:c r="C1848" s="13" t="n">
        <x:v>1.453</x:v>
      </x:c>
      <x:c r="D1848" s="15" t="n">
        <x:v>81800246.7042</x:v>
      </x:c>
    </x:row>
    <x:row r="1849">
      <x:c r="A1849" s="11" t="str">
        <x:v>2024-07-18</x:v>
      </x:c>
      <x:c r="B1849" s="13" t="n">
        <x:v>1.453</x:v>
      </x:c>
      <x:c r="C1849" s="13" t="n">
        <x:v>1.404</x:v>
      </x:c>
      <x:c r="D1849" s="15" t="n">
        <x:v>45639216.3312</x:v>
      </x:c>
    </x:row>
    <x:row r="1850">
      <x:c r="A1850" s="11" t="str">
        <x:v>2024-07-19</x:v>
      </x:c>
      <x:c r="B1850" s="13" t="n">
        <x:v>1.403</x:v>
      </x:c>
      <x:c r="C1850" s="13" t="n">
        <x:v>1.472</x:v>
      </x:c>
      <x:c r="D1850" s="15" t="n">
        <x:v>47009180.0561</x:v>
      </x:c>
    </x:row>
    <x:row r="1851">
      <x:c r="A1851" s="11" t="str">
        <x:v>2024-07-20</x:v>
      </x:c>
      <x:c r="B1851" s="13" t="n">
        <x:v>1.473</x:v>
      </x:c>
      <x:c r="C1851" s="13" t="n">
        <x:v>1.46</x:v>
      </x:c>
      <x:c r="D1851" s="15" t="n">
        <x:v>30016248.8496</x:v>
      </x:c>
    </x:row>
    <x:row r="1852">
      <x:c r="A1852" s="11" t="str">
        <x:v>2024-07-21</x:v>
      </x:c>
      <x:c r="B1852" s="13" t="n">
        <x:v>1.46</x:v>
      </x:c>
      <x:c r="C1852" s="13" t="n">
        <x:v>1.49</x:v>
      </x:c>
      <x:c r="D1852" s="15" t="n">
        <x:v>42228610.5377</x:v>
      </x:c>
    </x:row>
    <x:row r="1853">
      <x:c r="A1853" s="11" t="str">
        <x:v>2024-07-22</x:v>
      </x:c>
      <x:c r="B1853" s="13" t="n">
        <x:v>1.489</x:v>
      </x:c>
      <x:c r="C1853" s="13" t="n">
        <x:v>1.37</x:v>
      </x:c>
      <x:c r="D1853" s="15" t="n">
        <x:v>34122910.9329</x:v>
      </x:c>
    </x:row>
    <x:row r="1854">
      <x:c r="A1854" s="11" t="str">
        <x:v>2024-07-23</x:v>
      </x:c>
      <x:c r="B1854" s="13" t="n">
        <x:v>1.37</x:v>
      </x:c>
      <x:c r="C1854" s="13" t="n">
        <x:v>1.29</x:v>
      </x:c>
      <x:c r="D1854" s="15" t="n">
        <x:v>47183459.3728</x:v>
      </x:c>
    </x:row>
    <x:row r="1855">
      <x:c r="A1855" s="11" t="str">
        <x:v>2024-07-24</x:v>
      </x:c>
      <x:c r="B1855" s="13" t="n">
        <x:v>1.289</x:v>
      </x:c>
      <x:c r="C1855" s="13" t="n">
        <x:v>1.214</x:v>
      </x:c>
      <x:c r="D1855" s="15" t="n">
        <x:v>34392364.7617</x:v>
      </x:c>
    </x:row>
    <x:row r="1856">
      <x:c r="A1856" s="11" t="str">
        <x:v>2024-07-25</x:v>
      </x:c>
      <x:c r="B1856" s="13" t="n">
        <x:v>1.213</x:v>
      </x:c>
      <x:c r="C1856" s="13" t="n">
        <x:v>1.198</x:v>
      </x:c>
      <x:c r="D1856" s="15" t="n">
        <x:v>34767862.2043</x:v>
      </x:c>
    </x:row>
    <x:row r="1857">
      <x:c r="A1857" s="11" t="str">
        <x:v>2024-07-26</x:v>
      </x:c>
      <x:c r="B1857" s="13" t="n">
        <x:v>1.198</x:v>
      </x:c>
      <x:c r="C1857" s="13" t="n">
        <x:v>1.28</x:v>
      </x:c>
      <x:c r="D1857" s="15" t="n">
        <x:v>28443021.7084</x:v>
      </x:c>
    </x:row>
    <x:row r="1858">
      <x:c r="A1858" s="11" t="str">
        <x:v>2024-07-27</x:v>
      </x:c>
      <x:c r="B1858" s="13" t="n">
        <x:v>1.279</x:v>
      </x:c>
      <x:c r="C1858" s="13" t="n">
        <x:v>1.275</x:v>
      </x:c>
      <x:c r="D1858" s="15" t="n">
        <x:v>35178990.7484</x:v>
      </x:c>
    </x:row>
    <x:row r="1859">
      <x:c r="A1859" s="11" t="str">
        <x:v>2024-07-28</x:v>
      </x:c>
      <x:c r="B1859" s="13" t="n">
        <x:v>1.275</x:v>
      </x:c>
      <x:c r="C1859" s="13" t="n">
        <x:v>1.246</x:v>
      </x:c>
      <x:c r="D1859" s="15" t="n">
        <x:v>14019053.8194</x:v>
      </x:c>
    </x:row>
    <x:row r="1860">
      <x:c r="A1860" s="11" t="str">
        <x:v>2024-07-29</x:v>
      </x:c>
      <x:c r="B1860" s="13" t="n">
        <x:v>1.246</x:v>
      </x:c>
      <x:c r="C1860" s="13" t="n">
        <x:v>1.213</x:v>
      </x:c>
      <x:c r="D1860" s="15" t="n">
        <x:v>31302045.2829</x:v>
      </x:c>
    </x:row>
    <x:row r="1861">
      <x:c r="A1861" s="11" t="str">
        <x:v>2024-07-30</x:v>
      </x:c>
      <x:c r="B1861" s="13" t="n">
        <x:v>1.214</x:v>
      </x:c>
      <x:c r="C1861" s="13" t="n">
        <x:v>1.19</x:v>
      </x:c>
      <x:c r="D1861" s="15" t="n">
        <x:v>19636324.2636</x:v>
      </x:c>
    </x:row>
    <x:row r="1862">
      <x:c r="A1862" s="11" t="str">
        <x:v>2024-07-31</x:v>
      </x:c>
      <x:c r="B1862" s="13" t="n">
        <x:v>1.191</x:v>
      </x:c>
      <x:c r="C1862" s="13" t="n">
        <x:v>1.155</x:v>
      </x:c>
      <x:c r="D1862" s="15" t="n">
        <x:v>23268440.2402</x:v>
      </x:c>
    </x:row>
    <x:row r="1863">
      <x:c r="A1863" s="11" t="str">
        <x:v>2024-08-01</x:v>
      </x:c>
      <x:c r="B1863" s="13" t="n">
        <x:v>1.155</x:v>
      </x:c>
      <x:c r="C1863" s="13" t="n">
        <x:v>1.143</x:v>
      </x:c>
      <x:c r="D1863" s="15" t="n">
        <x:v>29835875.7625</x:v>
      </x:c>
    </x:row>
    <x:row r="1864">
      <x:c r="A1864" s="11" t="str">
        <x:v>2024-08-02</x:v>
      </x:c>
      <x:c r="B1864" s="13" t="n">
        <x:v>1.143</x:v>
      </x:c>
      <x:c r="C1864" s="13" t="n">
        <x:v>1.068</x:v>
      </x:c>
      <x:c r="D1864" s="15" t="n">
        <x:v>31862994.3483</x:v>
      </x:c>
    </x:row>
    <x:row r="1865">
      <x:c r="A1865" s="11" t="str">
        <x:v>2024-08-03</x:v>
      </x:c>
      <x:c r="B1865" s="13" t="n">
        <x:v>1.067</x:v>
      </x:c>
      <x:c r="C1865" s="13" t="n">
        <x:v>0.991</x:v>
      </x:c>
      <x:c r="D1865" s="15" t="n">
        <x:v>29869242.31643</x:v>
      </x:c>
    </x:row>
    <x:row r="1866">
      <x:c r="A1866" s="11" t="str">
        <x:v>2024-08-04</x:v>
      </x:c>
      <x:c r="B1866" s="13" t="n">
        <x:v>0.991</x:v>
      </x:c>
      <x:c r="C1866" s="13" t="n">
        <x:v>0.925</x:v>
      </x:c>
      <x:c r="D1866" s="15" t="n">
        <x:v>42591420.33847</x:v>
      </x:c>
    </x:row>
    <x:row r="1867">
      <x:c r="A1867" s="11" t="str">
        <x:v>2024-08-05</x:v>
      </x:c>
      <x:c r="B1867" s="13" t="n">
        <x:v>0.925</x:v>
      </x:c>
      <x:c r="C1867" s="13" t="n">
        <x:v>0.79</x:v>
      </x:c>
      <x:c r="D1867" s="15" t="n">
        <x:v>132054417.1529</x:v>
      </x:c>
    </x:row>
    <x:row r="1868">
      <x:c r="A1868" s="11" t="str">
        <x:v>2024-08-06</x:v>
      </x:c>
      <x:c r="B1868" s="13" t="n">
        <x:v>0.79</x:v>
      </x:c>
      <x:c r="C1868" s="13" t="n">
        <x:v>0.848</x:v>
      </x:c>
      <x:c r="D1868" s="15" t="n">
        <x:v>52750224.7887</x:v>
      </x:c>
    </x:row>
    <x:row r="1869">
      <x:c r="A1869" s="11" t="str">
        <x:v>2024-08-07</x:v>
      </x:c>
      <x:c r="B1869" s="13" t="n">
        <x:v>0.847</x:v>
      </x:c>
      <x:c r="C1869" s="13" t="n">
        <x:v>0.805</x:v>
      </x:c>
      <x:c r="D1869" s="15" t="n">
        <x:v>44802543.0576</x:v>
      </x:c>
    </x:row>
    <x:row r="1870">
      <x:c r="A1870" s="11" t="str">
        <x:v>2024-08-08</x:v>
      </x:c>
      <x:c r="B1870" s="13" t="n">
        <x:v>0.806</x:v>
      </x:c>
      <x:c r="C1870" s="13" t="n">
        <x:v>0.887</x:v>
      </x:c>
      <x:c r="D1870" s="15" t="n">
        <x:v>54966661.9332</x:v>
      </x:c>
    </x:row>
    <x:row r="1871">
      <x:c r="A1871" s="11" t="str">
        <x:v>2024-08-09</x:v>
      </x:c>
      <x:c r="B1871" s="13" t="n">
        <x:v>0.888</x:v>
      </x:c>
      <x:c r="C1871" s="13" t="n">
        <x:v>0.852</x:v>
      </x:c>
      <x:c r="D1871" s="15" t="n">
        <x:v>35988109.9398</x:v>
      </x:c>
    </x:row>
    <x:row r="1872">
      <x:c r="A1872" s="11" t="str">
        <x:v>2024-08-10</x:v>
      </x:c>
      <x:c r="B1872" s="13" t="n">
        <x:v>0.851</x:v>
      </x:c>
      <x:c r="C1872" s="13" t="n">
        <x:v>0.899</x:v>
      </x:c>
      <x:c r="D1872" s="15" t="n">
        <x:v>26091337.7006</x:v>
      </x:c>
    </x:row>
    <x:row r="1873">
      <x:c r="A1873" s="11" t="str">
        <x:v>2024-08-11</x:v>
      </x:c>
      <x:c r="B1873" s="13" t="n">
        <x:v>0.898</x:v>
      </x:c>
      <x:c r="C1873" s="13" t="n">
        <x:v>0.815</x:v>
      </x:c>
      <x:c r="D1873" s="15" t="n">
        <x:v>42238312.7074</x:v>
      </x:c>
    </x:row>
    <x:row r="1874">
      <x:c r="A1874" s="11" t="str">
        <x:v>2024-08-12</x:v>
      </x:c>
      <x:c r="B1874" s="13" t="n">
        <x:v>0.816</x:v>
      </x:c>
      <x:c r="C1874" s="13" t="n">
        <x:v>0.863</x:v>
      </x:c>
      <x:c r="D1874" s="15" t="n">
        <x:v>44282399.9357</x:v>
      </x:c>
    </x:row>
    <x:row r="1875">
      <x:c r="A1875" s="11" t="str">
        <x:v>2024-08-13</x:v>
      </x:c>
      <x:c r="B1875" s="13" t="n">
        <x:v>0.863</x:v>
      </x:c>
      <x:c r="C1875" s="13" t="n">
        <x:v>0.878</x:v>
      </x:c>
      <x:c r="D1875" s="15" t="n">
        <x:v>25321416.5322</x:v>
      </x:c>
    </x:row>
    <x:row r="1876">
      <x:c r="A1876" s="11" t="str">
        <x:v>2024-08-14</x:v>
      </x:c>
      <x:c r="B1876" s="13" t="n">
        <x:v>0.879</x:v>
      </x:c>
      <x:c r="C1876" s="13" t="n">
        <x:v>0.875</x:v>
      </x:c>
      <x:c r="D1876" s="15" t="n">
        <x:v>34237594.56</x:v>
      </x:c>
    </x:row>
    <x:row r="1877">
      <x:c r="A1877" s="11" t="str">
        <x:v>2024-08-15</x:v>
      </x:c>
      <x:c r="B1877" s="13" t="n">
        <x:v>0.875</x:v>
      </x:c>
      <x:c r="C1877" s="13" t="n">
        <x:v>0.828</x:v>
      </x:c>
      <x:c r="D1877" s="15" t="n">
        <x:v>32955466.587</x:v>
      </x:c>
    </x:row>
    <x:row r="1878">
      <x:c r="A1878" s="11" t="str">
        <x:v>2024-08-16</x:v>
      </x:c>
      <x:c r="B1878" s="13" t="n">
        <x:v>0.827</x:v>
      </x:c>
      <x:c r="C1878" s="13" t="n">
        <x:v>0.827</x:v>
      </x:c>
      <x:c r="D1878" s="15" t="n">
        <x:v>29270552.4839</x:v>
      </x:c>
    </x:row>
    <x:row r="1879">
      <x:c r="A1879" s="11" t="str">
        <x:v>2024-08-17</x:v>
      </x:c>
      <x:c r="B1879" s="13" t="n">
        <x:v>0.827</x:v>
      </x:c>
      <x:c r="C1879" s="13" t="n">
        <x:v>0.84</x:v>
      </x:c>
      <x:c r="D1879" s="15" t="n">
        <x:v>13341138.0791</x:v>
      </x:c>
    </x:row>
    <x:row r="1880">
      <x:c r="A1880" s="11" t="str">
        <x:v>2024-08-18</x:v>
      </x:c>
      <x:c r="B1880" s="13" t="n">
        <x:v>0.84</x:v>
      </x:c>
      <x:c r="C1880" s="13" t="n">
        <x:v>0.816</x:v>
      </x:c>
      <x:c r="D1880" s="15" t="n">
        <x:v>17763102.7709</x:v>
      </x:c>
    </x:row>
    <x:row r="1881">
      <x:c r="A1881" s="11" t="str">
        <x:v>2024-08-19</x:v>
      </x:c>
      <x:c r="B1881" s="13" t="n">
        <x:v>0.817</x:v>
      </x:c>
      <x:c r="C1881" s="13" t="n">
        <x:v>0.914</x:v>
      </x:c>
      <x:c r="D1881" s="15" t="n">
        <x:v>42109019.0821</x:v>
      </x:c>
    </x:row>
    <x:row r="1882">
      <x:c r="A1882" s="11" t="str">
        <x:v>2024-08-20</x:v>
      </x:c>
      <x:c r="B1882" s="13" t="n">
        <x:v>0.914</x:v>
      </x:c>
      <x:c r="C1882" s="13" t="n">
        <x:v>0.872</x:v>
      </x:c>
      <x:c r="D1882" s="15" t="n">
        <x:v>41994161.3453</x:v>
      </x:c>
    </x:row>
    <x:row r="1883">
      <x:c r="A1883" s="11" t="str">
        <x:v>2024-08-21</x:v>
      </x:c>
      <x:c r="B1883" s="13" t="n">
        <x:v>0.871</x:v>
      </x:c>
      <x:c r="C1883" s="13" t="n">
        <x:v>0.961</x:v>
      </x:c>
      <x:c r="D1883" s="15" t="n">
        <x:v>43017832.2736</x:v>
      </x:c>
    </x:row>
    <x:row r="1884">
      <x:c r="A1884" s="11" t="str">
        <x:v>2024-08-22</x:v>
      </x:c>
      <x:c r="B1884" s="13" t="n">
        <x:v>0.961</x:v>
      </x:c>
      <x:c r="C1884" s="13" t="n">
        <x:v>1.015</x:v>
      </x:c>
      <x:c r="D1884" s="15" t="n">
        <x:v>68970378.3067</x:v>
      </x:c>
    </x:row>
    <x:row r="1885">
      <x:c r="A1885" s="11" t="str">
        <x:v>2024-08-23</x:v>
      </x:c>
      <x:c r="B1885" s="13" t="n">
        <x:v>1.015</x:v>
      </x:c>
      <x:c r="C1885" s="13" t="n">
        <x:v>1.206</x:v>
      </x:c>
      <x:c r="D1885" s="15" t="n">
        <x:v>90834742.789</x:v>
      </x:c>
    </x:row>
    <x:row r="1886">
      <x:c r="A1886" s="11" t="str">
        <x:v>2024-08-24</x:v>
      </x:c>
      <x:c r="B1886" s="13" t="n">
        <x:v>1.207</x:v>
      </x:c>
      <x:c r="C1886" s="13" t="n">
        <x:v>1.265</x:v>
      </x:c>
      <x:c r="D1886" s="15" t="n">
        <x:v>77868899.6939</x:v>
      </x:c>
    </x:row>
    <x:row r="1887">
      <x:c r="A1887" s="11" t="str">
        <x:v>2024-08-25</x:v>
      </x:c>
      <x:c r="B1887" s="13" t="n">
        <x:v>1.265</x:v>
      </x:c>
      <x:c r="C1887" s="13" t="n">
        <x:v>1.363</x:v>
      </x:c>
      <x:c r="D1887" s="15" t="n">
        <x:v>101097196.8861</x:v>
      </x:c>
    </x:row>
    <x:row r="1888">
      <x:c r="A1888" s="11" t="str">
        <x:v>2024-08-26</x:v>
      </x:c>
      <x:c r="B1888" s="13" t="n">
        <x:v>1.364</x:v>
      </x:c>
      <x:c r="C1888" s="13" t="n">
        <x:v>1.334</x:v>
      </x:c>
      <x:c r="D1888" s="15" t="n">
        <x:v>89414999.0436</x:v>
      </x:c>
    </x:row>
    <x:row r="1889">
      <x:c r="A1889" s="11" t="str">
        <x:v>2024-08-27</x:v>
      </x:c>
      <x:c r="B1889" s="13" t="n">
        <x:v>1.335</x:v>
      </x:c>
      <x:c r="C1889" s="13" t="n">
        <x:v>1.287</x:v>
      </x:c>
      <x:c r="D1889" s="15" t="n">
        <x:v>156131717.3273</x:v>
      </x:c>
    </x:row>
    <x:row r="1890">
      <x:c r="A1890" s="11" t="str">
        <x:v>2024-08-28</x:v>
      </x:c>
      <x:c r="B1890" s="13" t="n">
        <x:v>1.287</x:v>
      </x:c>
      <x:c r="C1890" s="13" t="n">
        <x:v>1.195</x:v>
      </x:c>
      <x:c r="D1890" s="15" t="n">
        <x:v>142950102.1011</x:v>
      </x:c>
    </x:row>
    <x:row r="1891">
      <x:c r="A1891" s="11" t="str">
        <x:v>2024-08-29</x:v>
      </x:c>
      <x:c r="B1891" s="13" t="n">
        <x:v>1.196</x:v>
      </x:c>
      <x:c r="C1891" s="13" t="n">
        <x:v>1.125</x:v>
      </x:c>
      <x:c r="D1891" s="15" t="n">
        <x:v>74979174.5768</x:v>
      </x:c>
    </x:row>
    <x:row r="1892">
      <x:c r="A1892" s="11" t="str">
        <x:v>2024-08-30</x:v>
      </x:c>
      <x:c r="B1892" s="13" t="n">
        <x:v>1.125</x:v>
      </x:c>
      <x:c r="C1892" s="13" t="n">
        <x:v>1.196</x:v>
      </x:c>
      <x:c r="D1892" s="15" t="n">
        <x:v>74763808.008</x:v>
      </x:c>
    </x:row>
    <x:row r="1893">
      <x:c r="A1893" s="11" t="str">
        <x:v>2024-08-31</x:v>
      </x:c>
      <x:c r="B1893" s="13" t="n">
        <x:v>1.196</x:v>
      </x:c>
      <x:c r="C1893" s="13" t="n">
        <x:v>1.13</x:v>
      </x:c>
      <x:c r="D1893" s="15" t="n">
        <x:v>62161735.0287</x:v>
      </x:c>
    </x:row>
    <x:row r="1894">
      <x:c r="A1894" s="11" t="str">
        <x:v>2024-09-01</x:v>
      </x:c>
      <x:c r="B1894" s="13" t="n">
        <x:v>1.13</x:v>
      </x:c>
      <x:c r="C1894" s="13" t="n">
        <x:v>1.139</x:v>
      </x:c>
      <x:c r="D1894" s="15" t="n">
        <x:v>76438972.3564</x:v>
      </x:c>
    </x:row>
    <x:row r="1895">
      <x:c r="A1895" s="11" t="str">
        <x:v>2024-09-02</x:v>
      </x:c>
      <x:c r="B1895" s="13" t="n">
        <x:v>1.139</x:v>
      </x:c>
      <x:c r="C1895" s="13" t="n">
        <x:v>1.235</x:v>
      </x:c>
      <x:c r="D1895" s="15" t="n">
        <x:v>78952672.7796</x:v>
      </x:c>
    </x:row>
    <x:row r="1896">
      <x:c r="A1896" s="11" t="str">
        <x:v>2024-09-03</x:v>
      </x:c>
      <x:c r="B1896" s="13" t="n">
        <x:v>1.235</x:v>
      </x:c>
      <x:c r="C1896" s="13" t="n">
        <x:v>1.122</x:v>
      </x:c>
      <x:c r="D1896" s="15" t="n">
        <x:v>61881137.1449</x:v>
      </x:c>
    </x:row>
    <x:row r="1897">
      <x:c r="A1897" s="11" t="str">
        <x:v>2024-09-04</x:v>
      </x:c>
      <x:c r="B1897" s="13" t="n">
        <x:v>1.121</x:v>
      </x:c>
      <x:c r="C1897" s="13" t="n">
        <x:v>1.141</x:v>
      </x:c>
      <x:c r="D1897" s="15" t="n">
        <x:v>69096142.526</x:v>
      </x:c>
    </x:row>
    <x:row r="1898">
      <x:c r="A1898" s="11" t="str">
        <x:v>2024-09-05</x:v>
      </x:c>
      <x:c r="B1898" s="13" t="n">
        <x:v>1.14</x:v>
      </x:c>
      <x:c r="C1898" s="13" t="n">
        <x:v>1.08</x:v>
      </x:c>
      <x:c r="D1898" s="15" t="n">
        <x:v>44501855.4865</x:v>
      </x:c>
    </x:row>
    <x:row r="1899">
      <x:c r="A1899" s="11" t="str">
        <x:v>2024-09-06</x:v>
      </x:c>
      <x:c r="B1899" s="13" t="n">
        <x:v>1.081</x:v>
      </x:c>
      <x:c r="C1899" s="13" t="n">
        <x:v>1.068</x:v>
      </x:c>
      <x:c r="D1899" s="15" t="n">
        <x:v>60042852.668</x:v>
      </x:c>
    </x:row>
    <x:row r="1900">
      <x:c r="A1900" s="11" t="str">
        <x:v>2024-09-07</x:v>
      </x:c>
      <x:c r="B1900" s="13" t="n">
        <x:v>1.068</x:v>
      </x:c>
      <x:c r="C1900" s="13" t="n">
        <x:v>1.065</x:v>
      </x:c>
      <x:c r="D1900" s="15" t="n">
        <x:v>23420733.203</x:v>
      </x:c>
    </x:row>
    <x:row r="1901">
      <x:c r="A1901" s="11" t="str">
        <x:v>2024-09-08</x:v>
      </x:c>
      <x:c r="B1901" s="13" t="n">
        <x:v>1.066</x:v>
      </x:c>
      <x:c r="C1901" s="13" t="n">
        <x:v>1.101</x:v>
      </x:c>
      <x:c r="D1901" s="15" t="n">
        <x:v>26818705.8199</x:v>
      </x:c>
    </x:row>
    <x:row r="1902">
      <x:c r="A1902" s="11" t="str">
        <x:v>2024-09-09</x:v>
      </x:c>
      <x:c r="B1902" s="13" t="n">
        <x:v>1.102</x:v>
      </x:c>
      <x:c r="C1902" s="13" t="n">
        <x:v>1.205</x:v>
      </x:c>
      <x:c r="D1902" s="15" t="n">
        <x:v>60448406.4965</x:v>
      </x:c>
    </x:row>
    <x:row r="1903">
      <x:c r="A1903" s="11" t="str">
        <x:v>2024-09-10</x:v>
      </x:c>
      <x:c r="B1903" s="13" t="n">
        <x:v>1.205</x:v>
      </x:c>
      <x:c r="C1903" s="13" t="n">
        <x:v>1.338</x:v>
      </x:c>
      <x:c r="D1903" s="15" t="n">
        <x:v>97706871.1642</x:v>
      </x:c>
    </x:row>
    <x:row r="1904">
      <x:c r="A1904" s="11" t="str">
        <x:v>2024-09-11</x:v>
      </x:c>
      <x:c r="B1904" s="13" t="n">
        <x:v>1.338</x:v>
      </x:c>
      <x:c r="C1904" s="13" t="n">
        <x:v>1.352</x:v>
      </x:c>
      <x:c r="D1904" s="15" t="n">
        <x:v>127646404.6272</x:v>
      </x:c>
    </x:row>
    <x:row r="1905">
      <x:c r="A1905" s="11" t="str">
        <x:v>2024-09-12</x:v>
      </x:c>
      <x:c r="B1905" s="13" t="n">
        <x:v>1.352</x:v>
      </x:c>
      <x:c r="C1905" s="13" t="n">
        <x:v>1.382</x:v>
      </x:c>
      <x:c r="D1905" s="15" t="n">
        <x:v>152010490.7627</x:v>
      </x:c>
    </x:row>
    <x:row r="1906">
      <x:c r="A1906" s="11" t="str">
        <x:v>2024-09-13</x:v>
      </x:c>
      <x:c r="B1906" s="13" t="n">
        <x:v>1.383</x:v>
      </x:c>
      <x:c r="C1906" s="13" t="n">
        <x:v>1.374</x:v>
      </x:c>
      <x:c r="D1906" s="15" t="n">
        <x:v>98276008.8946</x:v>
      </x:c>
    </x:row>
    <x:row r="1907">
      <x:c r="A1907" s="11" t="str">
        <x:v>2024-09-14</x:v>
      </x:c>
      <x:c r="B1907" s="13" t="n">
        <x:v>1.375</x:v>
      </x:c>
      <x:c r="C1907" s="13" t="n">
        <x:v>1.407</x:v>
      </x:c>
      <x:c r="D1907" s="15" t="n">
        <x:v>49480097.7509</x:v>
      </x:c>
    </x:row>
    <x:row r="1908">
      <x:c r="A1908" s="11" t="str">
        <x:v>2024-09-15</x:v>
      </x:c>
      <x:c r="B1908" s="13" t="n">
        <x:v>1.408</x:v>
      </x:c>
      <x:c r="C1908" s="13" t="n">
        <x:v>1.336</x:v>
      </x:c>
      <x:c r="D1908" s="15" t="n">
        <x:v>59461910.0191</x:v>
      </x:c>
    </x:row>
    <x:row r="1909">
      <x:c r="A1909" s="11" t="str">
        <x:v>2024-09-16</x:v>
      </x:c>
      <x:c r="B1909" s="13" t="n">
        <x:v>1.335</x:v>
      </x:c>
      <x:c r="C1909" s="13" t="n">
        <x:v>1.264</x:v>
      </x:c>
      <x:c r="D1909" s="15" t="n">
        <x:v>75416444.4989</x:v>
      </x:c>
    </x:row>
    <x:row r="1910">
      <x:c r="A1910" s="11" t="str">
        <x:v>2024-09-17</x:v>
      </x:c>
      <x:c r="B1910" s="13" t="n">
        <x:v>1.264</x:v>
      </x:c>
      <x:c r="C1910" s="13" t="n">
        <x:v>1.35</x:v>
      </x:c>
      <x:c r="D1910" s="15" t="n">
        <x:v>69873896.8071</x:v>
      </x:c>
    </x:row>
    <x:row r="1911">
      <x:c r="A1911" s="11" t="str">
        <x:v>2024-09-18</x:v>
      </x:c>
      <x:c r="B1911" s="13" t="n">
        <x:v>1.351</x:v>
      </x:c>
      <x:c r="C1911" s="13" t="n">
        <x:v>1.452</x:v>
      </x:c>
      <x:c r="D1911" s="15" t="n">
        <x:v>96045027.5993</x:v>
      </x:c>
    </x:row>
    <x:row r="1912">
      <x:c r="A1912" s="11" t="str">
        <x:v>2024-09-19</x:v>
      </x:c>
      <x:c r="B1912" s="13" t="n">
        <x:v>1.453</x:v>
      </x:c>
      <x:c r="C1912" s="13" t="n">
        <x:v>1.487</x:v>
      </x:c>
      <x:c r="D1912" s="15" t="n">
        <x:v>125298850.4069</x:v>
      </x:c>
    </x:row>
    <x:row r="1913">
      <x:c r="A1913" s="11" t="str">
        <x:v>2024-09-20</x:v>
      </x:c>
      <x:c r="B1913" s="13" t="n">
        <x:v>1.488</x:v>
      </x:c>
      <x:c r="C1913" s="13" t="n">
        <x:v>1.631</x:v>
      </x:c>
      <x:c r="D1913" s="15" t="n">
        <x:v>114073955.3832</x:v>
      </x:c>
    </x:row>
    <x:row r="1914">
      <x:c r="A1914" s="11" t="str">
        <x:v>2024-09-21</x:v>
      </x:c>
      <x:c r="B1914" s="13" t="n">
        <x:v>1.631</x:v>
      </x:c>
      <x:c r="C1914" s="13" t="n">
        <x:v>1.63</x:v>
      </x:c>
      <x:c r="D1914" s="15" t="n">
        <x:v>62464948.4529</x:v>
      </x:c>
    </x:row>
    <x:row r="1915">
      <x:c r="A1915" s="11" t="str">
        <x:v>2024-09-22</x:v>
      </x:c>
      <x:c r="B1915" s="13" t="n">
        <x:v>1.63</x:v>
      </x:c>
      <x:c r="C1915" s="13" t="n">
        <x:v>1.613</x:v>
      </x:c>
      <x:c r="D1915" s="15" t="n">
        <x:v>64003279.0909</x:v>
      </x:c>
    </x:row>
    <x:row r="1916">
      <x:c r="A1916" s="11" t="str">
        <x:v>2024-09-23</x:v>
      </x:c>
      <x:c r="B1916" s="13" t="n">
        <x:v>1.613</x:v>
      </x:c>
      <x:c r="C1916" s="13" t="n">
        <x:v>1.647</x:v>
      </x:c>
      <x:c r="D1916" s="15" t="n">
        <x:v>115761527.8169</x:v>
      </x:c>
    </x:row>
    <x:row r="1917">
      <x:c r="A1917" s="11" t="str">
        <x:v>2024-09-24</x:v>
      </x:c>
      <x:c r="B1917" s="13" t="n">
        <x:v>1.647</x:v>
      </x:c>
      <x:c r="C1917" s="13" t="n">
        <x:v>1.702</x:v>
      </x:c>
      <x:c r="D1917" s="15" t="n">
        <x:v>100419563.5654</x:v>
      </x:c>
    </x:row>
    <x:row r="1918">
      <x:c r="A1918" s="11" t="str">
        <x:v>2024-09-25</x:v>
      </x:c>
      <x:c r="B1918" s="13" t="n">
        <x:v>1.703</x:v>
      </x:c>
      <x:c r="C1918" s="13" t="n">
        <x:v>1.635</x:v>
      </x:c>
      <x:c r="D1918" s="15" t="n">
        <x:v>78816224.5168</x:v>
      </x:c>
    </x:row>
    <x:row r="1919">
      <x:c r="A1919" s="11" t="str">
        <x:v>2024-09-26</x:v>
      </x:c>
      <x:c r="B1919" s="13" t="n">
        <x:v>1.636</x:v>
      </x:c>
      <x:c r="C1919" s="13" t="n">
        <x:v>1.63</x:v>
      </x:c>
      <x:c r="D1919" s="15" t="n">
        <x:v>85979673.9845</x:v>
      </x:c>
    </x:row>
    <x:row r="1920">
      <x:c r="A1920" s="11" t="str">
        <x:v>2024-09-27</x:v>
      </x:c>
      <x:c r="B1920" s="13" t="n">
        <x:v>1.629</x:v>
      </x:c>
      <x:c r="C1920" s="13" t="n">
        <x:v>1.68</x:v>
      </x:c>
      <x:c r="D1920" s="15" t="n">
        <x:v>97569026.9952</x:v>
      </x:c>
    </x:row>
    <x:row r="1921">
      <x:c r="A1921" s="11" t="str">
        <x:v>2024-09-28</x:v>
      </x:c>
      <x:c r="B1921" s="13" t="n">
        <x:v>1.68</x:v>
      </x:c>
      <x:c r="C1921" s="13" t="n">
        <x:v>1.601</x:v>
      </x:c>
      <x:c r="D1921" s="15" t="n">
        <x:v>65845017.4452</x:v>
      </x:c>
    </x:row>
    <x:row r="1922">
      <x:c r="A1922" s="11" t="str">
        <x:v>2024-09-29</x:v>
      </x:c>
      <x:c r="B1922" s="13" t="n">
        <x:v>1.601</x:v>
      </x:c>
      <x:c r="C1922" s="13" t="n">
        <x:v>1.621</x:v>
      </x:c>
      <x:c r="D1922" s="15" t="n">
        <x:v>47702509.6581</x:v>
      </x:c>
    </x:row>
    <x:row r="1923">
      <x:c r="A1923" s="11" t="str">
        <x:v>2024-09-30</x:v>
      </x:c>
      <x:c r="B1923" s="13" t="n">
        <x:v>1.621</x:v>
      </x:c>
      <x:c r="C1923" s="13" t="n">
        <x:v>1.524</x:v>
      </x:c>
      <x:c r="D1923" s="15" t="n">
        <x:v>78758621.3634</x:v>
      </x:c>
    </x:row>
    <x:row r="1924">
      <x:c r="A1924" s="11" t="str">
        <x:v>2024-10-01</x:v>
      </x:c>
      <x:c r="B1924" s="13" t="n">
        <x:v>1.523</x:v>
      </x:c>
      <x:c r="C1924" s="13" t="n">
        <x:v>1.486</x:v>
      </x:c>
      <x:c r="D1924" s="15" t="n">
        <x:v>172710534.812</x:v>
      </x:c>
    </x:row>
    <x:row r="1925">
      <x:c r="A1925" s="11" t="str">
        <x:v>2024-10-02</x:v>
      </x:c>
      <x:c r="B1925" s="13" t="n">
        <x:v>1.486</x:v>
      </x:c>
      <x:c r="C1925" s="13" t="n">
        <x:v>1.421</x:v>
      </x:c>
      <x:c r="D1925" s="15" t="n">
        <x:v>95769014.2603</x:v>
      </x:c>
    </x:row>
    <x:row r="1926">
      <x:c r="A1926" s="11" t="str">
        <x:v>2024-10-03</x:v>
      </x:c>
      <x:c r="B1926" s="13" t="n">
        <x:v>1.42</x:v>
      </x:c>
      <x:c r="C1926" s="13" t="n">
        <x:v>1.37</x:v>
      </x:c>
      <x:c r="D1926" s="15" t="n">
        <x:v>72179490.4912</x:v>
      </x:c>
    </x:row>
    <x:row r="1927">
      <x:c r="A1927" s="11" t="str">
        <x:v>2024-10-04</x:v>
      </x:c>
      <x:c r="B1927" s="13" t="n">
        <x:v>1.37</x:v>
      </x:c>
      <x:c r="C1927" s="13" t="n">
        <x:v>1.466</x:v>
      </x:c>
      <x:c r="D1927" s="15" t="n">
        <x:v>76916880.4471</x:v>
      </x:c>
    </x:row>
    <x:row r="1928">
      <x:c r="A1928" s="11" t="str">
        <x:v>2024-10-05</x:v>
      </x:c>
      <x:c r="B1928" s="13" t="n">
        <x:v>1.467</x:v>
      </x:c>
      <x:c r="C1928" s="13" t="n">
        <x:v>1.406</x:v>
      </x:c>
      <x:c r="D1928" s="15" t="n">
        <x:v>48479045.7189</x:v>
      </x:c>
    </x:row>
    <x:row r="1929">
      <x:c r="A1929" s="11" t="str">
        <x:v>2024-10-06</x:v>
      </x:c>
      <x:c r="B1929" s="13" t="n">
        <x:v>1.406</x:v>
      </x:c>
      <x:c r="C1929" s="13" t="n">
        <x:v>1.474</x:v>
      </x:c>
      <x:c r="D1929" s="15" t="n">
        <x:v>49560333.3219</x:v>
      </x:c>
    </x:row>
    <x:row r="1930">
      <x:c r="A1930" s="11" t="str">
        <x:v>2024-10-07</x:v>
      </x:c>
      <x:c r="B1930" s="13" t="n">
        <x:v>1.473</x:v>
      </x:c>
      <x:c r="C1930" s="13" t="n">
        <x:v>1.47</x:v>
      </x:c>
      <x:c r="D1930" s="15" t="n">
        <x:v>97998274.2793</x:v>
      </x:c>
    </x:row>
    <x:row r="1931">
      <x:c r="A1931" s="11" t="str">
        <x:v>2024-10-08</x:v>
      </x:c>
      <x:c r="B1931" s="13" t="n">
        <x:v>1.47</x:v>
      </x:c>
      <x:c r="C1931" s="13" t="n">
        <x:v>1.423</x:v>
      </x:c>
      <x:c r="D1931" s="15" t="n">
        <x:v>65146445.4833</x:v>
      </x:c>
    </x:row>
    <x:row r="1932">
      <x:c r="A1932" s="11" t="str">
        <x:v>2024-10-09</x:v>
      </x:c>
      <x:c r="B1932" s="13" t="n">
        <x:v>1.423</x:v>
      </x:c>
      <x:c r="C1932" s="13" t="n">
        <x:v>1.343</x:v>
      </x:c>
      <x:c r="D1932" s="15" t="n">
        <x:v>63511607.9592</x:v>
      </x:c>
    </x:row>
    <x:row r="1933">
      <x:c r="A1933" s="11" t="str">
        <x:v>2024-10-10</x:v>
      </x:c>
      <x:c r="B1933" s="13" t="n">
        <x:v>1.342</x:v>
      </x:c>
      <x:c r="C1933" s="13" t="n">
        <x:v>1.32</x:v>
      </x:c>
      <x:c r="D1933" s="15" t="n">
        <x:v>57025494.4198</x:v>
      </x:c>
    </x:row>
    <x:row r="1934">
      <x:c r="A1934" s="11" t="str">
        <x:v>2024-10-11</x:v>
      </x:c>
      <x:c r="B1934" s="13" t="n">
        <x:v>1.32</x:v>
      </x:c>
      <x:c r="C1934" s="13" t="n">
        <x:v>1.411</x:v>
      </x:c>
      <x:c r="D1934" s="15" t="n">
        <x:v>56033751.8323</x:v>
      </x:c>
    </x:row>
    <x:row r="1935">
      <x:c r="A1935" s="11" t="str">
        <x:v>2024-10-12</x:v>
      </x:c>
      <x:c r="B1935" s="13" t="n">
        <x:v>1.412</x:v>
      </x:c>
      <x:c r="C1935" s="13" t="n">
        <x:v>1.477</x:v>
      </x:c>
      <x:c r="D1935" s="15" t="n">
        <x:v>54336465.6343</x:v>
      </x:c>
    </x:row>
    <x:row r="1936">
      <x:c r="A1936" s="11" t="str">
        <x:v>2024-10-13</x:v>
      </x:c>
      <x:c r="B1936" s="13" t="n">
        <x:v>1.477</x:v>
      </x:c>
      <x:c r="C1936" s="13" t="n">
        <x:v>1.419</x:v>
      </x:c>
      <x:c r="D1936" s="15" t="n">
        <x:v>45215362.3808</x:v>
      </x:c>
    </x:row>
    <x:row r="1937">
      <x:c r="A1937" s="11" t="str">
        <x:v>2024-10-14</x:v>
      </x:c>
      <x:c r="B1937" s="13" t="n">
        <x:v>1.419</x:v>
      </x:c>
      <x:c r="C1937" s="13" t="n">
        <x:v>1.518</x:v>
      </x:c>
      <x:c r="D1937" s="15" t="n">
        <x:v>86534029.4083</x:v>
      </x:c>
    </x:row>
    <x:row r="1938">
      <x:c r="A1938" s="11" t="str">
        <x:v>2024-10-15</x:v>
      </x:c>
      <x:c r="B1938" s="13" t="n">
        <x:v>1.518</x:v>
      </x:c>
      <x:c r="C1938" s="13" t="n">
        <x:v>1.466</x:v>
      </x:c>
      <x:c r="D1938" s="15" t="n">
        <x:v>99521439.839</x:v>
      </x:c>
    </x:row>
    <x:row r="1939">
      <x:c r="A1939" s="11" t="str">
        <x:v>2024-10-16</x:v>
      </x:c>
      <x:c r="B1939" s="13" t="n">
        <x:v>1.466</x:v>
      </x:c>
      <x:c r="C1939" s="13" t="n">
        <x:v>1.428</x:v>
      </x:c>
      <x:c r="D1939" s="15" t="n">
        <x:v>46222600.5851</x:v>
      </x:c>
    </x:row>
    <x:row r="1940">
      <x:c r="A1940" s="11" t="str">
        <x:v>2024-10-17</x:v>
      </x:c>
      <x:c r="B1940" s="13" t="n">
        <x:v>1.428</x:v>
      </x:c>
      <x:c r="C1940" s="13" t="n">
        <x:v>1.36</x:v>
      </x:c>
      <x:c r="D1940" s="15" t="n">
        <x:v>42512693.3748</x:v>
      </x:c>
    </x:row>
    <x:row r="1941">
      <x:c r="A1941" s="11" t="str">
        <x:v>2024-10-18</x:v>
      </x:c>
      <x:c r="B1941" s="13" t="n">
        <x:v>1.361</x:v>
      </x:c>
      <x:c r="C1941" s="13" t="n">
        <x:v>1.432</x:v>
      </x:c>
      <x:c r="D1941" s="15" t="n">
        <x:v>34055279.9244</x:v>
      </x:c>
    </x:row>
    <x:row r="1942">
      <x:c r="A1942" s="11" t="str">
        <x:v>2024-10-19</x:v>
      </x:c>
      <x:c r="B1942" s="13" t="n">
        <x:v>1.431</x:v>
      </x:c>
      <x:c r="C1942" s="13" t="n">
        <x:v>1.406</x:v>
      </x:c>
      <x:c r="D1942" s="15" t="n">
        <x:v>22538117.2315</x:v>
      </x:c>
    </x:row>
    <x:row r="1943">
      <x:c r="A1943" s="11" t="str">
        <x:v>2024-10-20</x:v>
      </x:c>
      <x:c r="B1943" s="13" t="n">
        <x:v>1.406</x:v>
      </x:c>
      <x:c r="C1943" s="13" t="n">
        <x:v>1.464</x:v>
      </x:c>
      <x:c r="D1943" s="15" t="n">
        <x:v>38607775.9546</x:v>
      </x:c>
    </x:row>
    <x:row r="1944">
      <x:c r="A1944" s="11" t="str">
        <x:v>2024-10-21</x:v>
      </x:c>
      <x:c r="B1944" s="13" t="n">
        <x:v>1.464</x:v>
      </x:c>
      <x:c r="C1944" s="13" t="n">
        <x:v>1.385</x:v>
      </x:c>
      <x:c r="D1944" s="15" t="n">
        <x:v>35881840.5041</x:v>
      </x:c>
    </x:row>
    <x:row r="1945">
      <x:c r="A1945" s="11" t="str">
        <x:v>2024-10-22</x:v>
      </x:c>
      <x:c r="B1945" s="13" t="n">
        <x:v>1.385</x:v>
      </x:c>
      <x:c r="C1945" s="13" t="n">
        <x:v>1.356</x:v>
      </x:c>
      <x:c r="D1945" s="15" t="n">
        <x:v>29595653.4026</x:v>
      </x:c>
    </x:row>
    <x:row r="1946">
      <x:c r="A1946" s="11" t="str">
        <x:v>2024-10-23</x:v>
      </x:c>
      <x:c r="B1946" s="13" t="n">
        <x:v>1.356</x:v>
      </x:c>
      <x:c r="C1946" s="13" t="n">
        <x:v>1.325</x:v>
      </x:c>
      <x:c r="D1946" s="15" t="n">
        <x:v>28966344.0537</x:v>
      </x:c>
    </x:row>
    <x:row r="1947">
      <x:c r="A1947" s="11" t="str">
        <x:v>2024-10-24</x:v>
      </x:c>
      <x:c r="B1947" s="13" t="n">
        <x:v>1.325</x:v>
      </x:c>
      <x:c r="C1947" s="13" t="n">
        <x:v>1.342</x:v>
      </x:c>
      <x:c r="D1947" s="15" t="n">
        <x:v>36570732.6632</x:v>
      </x:c>
    </x:row>
    <x:row r="1948">
      <x:c r="A1948" s="11" t="str">
        <x:v>2024-10-25</x:v>
      </x:c>
      <x:c r="B1948" s="13" t="n">
        <x:v>1.342</x:v>
      </x:c>
      <x:c r="C1948" s="13" t="n">
        <x:v>1.208</x:v>
      </x:c>
      <x:c r="D1948" s="15" t="n">
        <x:v>59382291.4335</x:v>
      </x:c>
    </x:row>
    <x:row r="1949">
      <x:c r="A1949" s="11" t="str">
        <x:v>2024-10-26</x:v>
      </x:c>
      <x:c r="B1949" s="13" t="n">
        <x:v>1.208</x:v>
      </x:c>
      <x:c r="C1949" s="13" t="n">
        <x:v>1.237</x:v>
      </x:c>
      <x:c r="D1949" s="15" t="n">
        <x:v>29994177.3141</x:v>
      </x:c>
    </x:row>
    <x:row r="1950">
      <x:c r="A1950" s="11" t="str">
        <x:v>2024-10-27</x:v>
      </x:c>
      <x:c r="B1950" s="13" t="n">
        <x:v>1.236</x:v>
      </x:c>
      <x:c r="C1950" s="13" t="n">
        <x:v>1.274</x:v>
      </x:c>
      <x:c r="D1950" s="15" t="n">
        <x:v>18205690.5125</x:v>
      </x:c>
    </x:row>
    <x:row r="1951">
      <x:c r="A1951" s="11" t="str">
        <x:v>2024-10-28</x:v>
      </x:c>
      <x:c r="B1951" s="13" t="n">
        <x:v>1.275</x:v>
      </x:c>
      <x:c r="C1951" s="13" t="n">
        <x:v>1.28</x:v>
      </x:c>
      <x:c r="D1951" s="15" t="n">
        <x:v>33441331.9654</x:v>
      </x:c>
    </x:row>
    <x:row r="1952">
      <x:c r="A1952" s="11" t="str">
        <x:v>2024-10-29</x:v>
      </x:c>
      <x:c r="B1952" s="13" t="n">
        <x:v>1.279</x:v>
      </x:c>
      <x:c r="C1952" s="13" t="n">
        <x:v>1.338</x:v>
      </x:c>
      <x:c r="D1952" s="15" t="n">
        <x:v>46663463.1752</x:v>
      </x:c>
    </x:row>
    <x:row r="1953">
      <x:c r="A1953" s="11" t="str">
        <x:v>2024-10-30</x:v>
      </x:c>
      <x:c r="B1953" s="13" t="n">
        <x:v>1.338</x:v>
      </x:c>
      <x:c r="C1953" s="13" t="n">
        <x:v>1.297</x:v>
      </x:c>
      <x:c r="D1953" s="15" t="n">
        <x:v>43109315.5956</x:v>
      </x:c>
    </x:row>
    <x:row r="1954">
      <x:c r="A1954" s="11" t="str">
        <x:v>2024-10-31</x:v>
      </x:c>
      <x:c r="B1954" s="13" t="n">
        <x:v>1.298</x:v>
      </x:c>
      <x:c r="C1954" s="13" t="n">
        <x:v>1.296</x:v>
      </x:c>
      <x:c r="D1954" s="15" t="n">
        <x:v>60541043.8786</x:v>
      </x:c>
    </x:row>
    <x:row r="1955">
      <x:c r="A1955" s="11" t="str">
        <x:v>2024-11-01</x:v>
      </x:c>
      <x:c r="B1955" s="13" t="n">
        <x:v>1.296</x:v>
      </x:c>
      <x:c r="C1955" s="13" t="n">
        <x:v>1.231</x:v>
      </x:c>
      <x:c r="D1955" s="15" t="n">
        <x:v>45651767.1055</x:v>
      </x:c>
    </x:row>
    <x:row r="1956">
      <x:c r="A1956" s="11" t="str">
        <x:v>2024-11-02</x:v>
      </x:c>
      <x:c r="B1956" s="13" t="n">
        <x:v>1.231</x:v>
      </x:c>
      <x:c r="C1956" s="13" t="n">
        <x:v>1.19</x:v>
      </x:c>
      <x:c r="D1956" s="15" t="n">
        <x:v>22853338.4872</x:v>
      </x:c>
    </x:row>
    <x:row r="1957">
      <x:c r="A1957" s="11" t="str">
        <x:v>2024-11-03</x:v>
      </x:c>
      <x:c r="B1957" s="13" t="n">
        <x:v>1.189</x:v>
      </x:c>
      <x:c r="C1957" s="13" t="n">
        <x:v>1.143</x:v>
      </x:c>
      <x:c r="D1957" s="15" t="n">
        <x:v>44623326.8233</x:v>
      </x:c>
    </x:row>
    <x:row r="1958">
      <x:c r="A1958" s="11" t="str">
        <x:v>2024-11-04</x:v>
      </x:c>
      <x:c r="B1958" s="13" t="n">
        <x:v>1.142</x:v>
      </x:c>
      <x:c r="C1958" s="13" t="n">
        <x:v>1.132</x:v>
      </x:c>
      <x:c r="D1958" s="15" t="n">
        <x:v>36515725.5378</x:v>
      </x:c>
    </x:row>
    <x:row r="1959">
      <x:c r="A1959" s="11" t="str">
        <x:v>2024-11-05</x:v>
      </x:c>
      <x:c r="B1959" s="13" t="n">
        <x:v>1.131</x:v>
      </x:c>
      <x:c r="C1959" s="13" t="n">
        <x:v>1.254</x:v>
      </x:c>
      <x:c r="D1959" s="15" t="n">
        <x:v>47075153.7164</x:v>
      </x:c>
    </x:row>
    <x:row r="1960">
      <x:c r="A1960" s="11" t="str">
        <x:v>2024-11-06</x:v>
      </x:c>
      <x:c r="B1960" s="13" t="n">
        <x:v>1.254</x:v>
      </x:c>
      <x:c r="C1960" s="13" t="n">
        <x:v>1.413</x:v>
      </x:c>
      <x:c r="D1960" s="15" t="n">
        <x:v>112790649.4193</x:v>
      </x:c>
    </x:row>
    <x:row r="1961">
      <x:c r="A1961" s="11" t="str">
        <x:v>2024-11-07</x:v>
      </x:c>
      <x:c r="B1961" s="13" t="n">
        <x:v>1.414</x:v>
      </x:c>
      <x:c r="C1961" s="13" t="n">
        <x:v>1.41</x:v>
      </x:c>
      <x:c r="D1961" s="15" t="n">
        <x:v>56189005.8674</x:v>
      </x:c>
    </x:row>
    <x:row r="1962">
      <x:c r="A1962" s="11" t="str">
        <x:v>2024-11-08</x:v>
      </x:c>
      <x:c r="B1962" s="13" t="n">
        <x:v>1.411</x:v>
      </x:c>
      <x:c r="C1962" s="13" t="n">
        <x:v>1.396</x:v>
      </x:c>
      <x:c r="D1962" s="15" t="n">
        <x:v>46541199.5752</x:v>
      </x:c>
    </x:row>
    <x:row r="1963">
      <x:c r="A1963" s="11" t="str">
        <x:v>2024-11-09</x:v>
      </x:c>
      <x:c r="B1963" s="13" t="n">
        <x:v>1.397</x:v>
      </x:c>
      <x:c r="C1963" s="13" t="n">
        <x:v>1.467</x:v>
      </x:c>
      <x:c r="D1963" s="15" t="n">
        <x:v>47610136.8737</x:v>
      </x:c>
    </x:row>
    <x:row r="1964">
      <x:c r="A1964" s="11" t="str">
        <x:v>2024-11-10</x:v>
      </x:c>
      <x:c r="B1964" s="13" t="n">
        <x:v>1.467</x:v>
      </x:c>
      <x:c r="C1964" s="13" t="n">
        <x:v>1.443</x:v>
      </x:c>
      <x:c r="D1964" s="15" t="n">
        <x:v>142020066.7833</x:v>
      </x:c>
    </x:row>
    <x:row r="1965">
      <x:c r="A1965" s="11" t="str">
        <x:v>2024-11-11</x:v>
      </x:c>
      <x:c r="B1965" s="13" t="n">
        <x:v>1.443</x:v>
      </x:c>
      <x:c r="C1965" s="13" t="n">
        <x:v>1.58</x:v>
      </x:c>
      <x:c r="D1965" s="15" t="n">
        <x:v>134699763.1907</x:v>
      </x:c>
    </x:row>
    <x:row r="1966">
      <x:c r="A1966" s="11" t="str">
        <x:v>2024-11-12</x:v>
      </x:c>
      <x:c r="B1966" s="13" t="n">
        <x:v>1.581</x:v>
      </x:c>
      <x:c r="C1966" s="13" t="n">
        <x:v>1.377</x:v>
      </x:c>
      <x:c r="D1966" s="15" t="n">
        <x:v>222566909.4384</x:v>
      </x:c>
    </x:row>
    <x:row r="1967">
      <x:c r="A1967" s="11" t="str">
        <x:v>2024-11-13</x:v>
      </x:c>
      <x:c r="B1967" s="13" t="n">
        <x:v>1.378</x:v>
      </x:c>
      <x:c r="C1967" s="13" t="n">
        <x:v>1.267</x:v>
      </x:c>
      <x:c r="D1967" s="15" t="n">
        <x:v>230131026.7567</x:v>
      </x:c>
    </x:row>
    <x:row r="1968">
      <x:c r="A1968" s="11" t="str">
        <x:v>2024-11-14</x:v>
      </x:c>
      <x:c r="B1968" s="13" t="n">
        <x:v>1.267</x:v>
      </x:c>
      <x:c r="C1968" s="13" t="n">
        <x:v>1.23</x:v>
      </x:c>
      <x:c r="D1968" s="15" t="n">
        <x:v>104251233.4124</x:v>
      </x:c>
    </x:row>
    <x:row r="1969">
      <x:c r="A1969" s="11" t="str">
        <x:v>2024-11-15</x:v>
      </x:c>
      <x:c r="B1969" s="13" t="n">
        <x:v>1.231</x:v>
      </x:c>
      <x:c r="C1969" s="13" t="n">
        <x:v>1.283</x:v>
      </x:c>
      <x:c r="D1969" s="15" t="n">
        <x:v>62977356.1296</x:v>
      </x:c>
    </x:row>
    <x:row r="1970">
      <x:c r="A1970" s="11" t="str">
        <x:v>2024-11-16</x:v>
      </x:c>
      <x:c r="B1970" s="13" t="n">
        <x:v>1.283</x:v>
      </x:c>
      <x:c r="C1970" s="13" t="n">
        <x:v>1.322</x:v>
      </x:c>
      <x:c r="D1970" s="15" t="n">
        <x:v>82924075.2525</x:v>
      </x:c>
    </x:row>
    <x:row r="1971">
      <x:c r="A1971" s="11" t="str">
        <x:v>2024-11-17</x:v>
      </x:c>
      <x:c r="B1971" s="13" t="n">
        <x:v>1.322</x:v>
      </x:c>
      <x:c r="C1971" s="13" t="n">
        <x:v>1.259</x:v>
      </x:c>
      <x:c r="D1971" s="15" t="n">
        <x:v>60497338.504</x:v>
      </x:c>
    </x:row>
    <x:row r="1972">
      <x:c r="A1972" s="11" t="str">
        <x:v>2024-11-18</x:v>
      </x:c>
      <x:c r="B1972" s="13" t="n">
        <x:v>1.259</x:v>
      </x:c>
      <x:c r="C1972" s="13" t="n">
        <x:v>1.362</x:v>
      </x:c>
      <x:c r="D1972" s="15" t="n">
        <x:v>109127249.1422</x:v>
      </x:c>
    </x:row>
    <x:row r="1973">
      <x:c r="A1973" s="11" t="str">
        <x:v>2024-11-19</x:v>
      </x:c>
      <x:c r="B1973" s="13" t="n">
        <x:v>1.362</x:v>
      </x:c>
      <x:c r="C1973" s="13" t="n">
        <x:v>1.293</x:v>
      </x:c>
      <x:c r="D1973" s="15" t="n">
        <x:v>53474126.9375</x:v>
      </x:c>
    </x:row>
    <x:row r="1974">
      <x:c r="A1974" s="11" t="str">
        <x:v>2024-11-20</x:v>
      </x:c>
      <x:c r="B1974" s="13" t="n">
        <x:v>1.292</x:v>
      </x:c>
      <x:c r="C1974" s="13" t="n">
        <x:v>1.236</x:v>
      </x:c>
      <x:c r="D1974" s="15" t="n">
        <x:v>64418221.3627</x:v>
      </x:c>
    </x:row>
    <x:row r="1975">
      <x:c r="A1975" s="11" t="str">
        <x:v>2024-11-21</x:v>
      </x:c>
      <x:c r="B1975" s="13" t="n">
        <x:v>1.237</x:v>
      </x:c>
      <x:c r="C1975" s="13" t="n">
        <x:v>1.274</x:v>
      </x:c>
      <x:c r="D1975" s="15" t="n">
        <x:v>84059707.8677</x:v>
      </x:c>
    </x:row>
    <x:row r="1976">
      <x:c r="A1976" s="11" t="str">
        <x:v>2024-11-22</x:v>
      </x:c>
      <x:c r="B1976" s="13" t="n">
        <x:v>1.275</x:v>
      </x:c>
      <x:c r="C1976" s="13" t="n">
        <x:v>1.284</x:v>
      </x:c>
      <x:c r="D1976" s="15" t="n">
        <x:v>70573808.8484</x:v>
      </x:c>
    </x:row>
    <x:row r="1977">
      <x:c r="A1977" s="11" t="str">
        <x:v>2024-11-23</x:v>
      </x:c>
      <x:c r="B1977" s="13" t="n">
        <x:v>1.284</x:v>
      </x:c>
      <x:c r="C1977" s="13" t="n">
        <x:v>1.426</x:v>
      </x:c>
      <x:c r="D1977" s="15" t="n">
        <x:v>191854030.1115</x:v>
      </x:c>
    </x:row>
    <x:row r="1978">
      <x:c r="A1978" s="11" t="str">
        <x:v>2024-11-24</x:v>
      </x:c>
      <x:c r="B1978" s="13" t="n">
        <x:v>1.426</x:v>
      </x:c>
      <x:c r="C1978" s="13" t="n">
        <x:v>1.532</x:v>
      </x:c>
      <x:c r="D1978" s="15" t="n">
        <x:v>217636081.3534</x:v>
      </x:c>
    </x:row>
    <x:row r="1979">
      <x:c r="A1979" s="11" t="str">
        <x:v>2024-11-25</x:v>
      </x:c>
      <x:c r="B1979" s="13" t="n">
        <x:v>1.533</x:v>
      </x:c>
      <x:c r="C1979" s="13" t="n">
        <x:v>1.431</x:v>
      </x:c>
      <x:c r="D1979" s="15" t="n">
        <x:v>159284981.239</x:v>
      </x:c>
    </x:row>
    <x:row r="1980">
      <x:c r="A1980" s="11" t="str">
        <x:v>2024-11-26</x:v>
      </x:c>
      <x:c r="B1980" s="13" t="n">
        <x:v>1.431</x:v>
      </x:c>
      <x:c r="C1980" s="13" t="n">
        <x:v>1.378</x:v>
      </x:c>
      <x:c r="D1980" s="15" t="n">
        <x:v>120266341.0118</x:v>
      </x:c>
    </x:row>
    <x:row r="1981">
      <x:c r="A1981" s="11" t="str">
        <x:v>2024-11-27</x:v>
      </x:c>
      <x:c r="B1981" s="13" t="n">
        <x:v>1.378</x:v>
      </x:c>
      <x:c r="C1981" s="13" t="n">
        <x:v>1.507</x:v>
      </x:c>
      <x:c r="D1981" s="15" t="n">
        <x:v>106898213.587</x:v>
      </x:c>
    </x:row>
    <x:row r="1982">
      <x:c r="A1982" s="11" t="str">
        <x:v>2024-11-28</x:v>
      </x:c>
      <x:c r="B1982" s="13" t="n">
        <x:v>1.507</x:v>
      </x:c>
      <x:c r="C1982" s="13" t="n">
        <x:v>1.677</x:v>
      </x:c>
      <x:c r="D1982" s="15" t="n">
        <x:v>232579549.6065</x:v>
      </x:c>
    </x:row>
    <x:row r="1983">
      <x:c r="A1983" s="11" t="str">
        <x:v>2024-11-29</x:v>
      </x:c>
      <x:c r="B1983" s="13" t="n">
        <x:v>1.677</x:v>
      </x:c>
      <x:c r="C1983" s="13" t="n">
        <x:v>1.723</x:v>
      </x:c>
      <x:c r="D1983" s="15" t="n">
        <x:v>162278805.6784</x:v>
      </x:c>
    </x:row>
    <x:row r="1984">
      <x:c r="A1984" s="11" t="str">
        <x:v>2024-11-30</x:v>
      </x:c>
      <x:c r="B1984" s="13" t="n">
        <x:v>1.723</x:v>
      </x:c>
      <x:c r="C1984" s="13" t="n">
        <x:v>1.914</x:v>
      </x:c>
      <x:c r="D1984" s="15" t="n">
        <x:v>215183301.3369</x:v>
      </x:c>
    </x:row>
    <x:row r="1985">
      <x:c r="A1985" s="11" t="str">
        <x:v>2024-12-01</x:v>
      </x:c>
      <x:c r="B1985" s="13" t="n">
        <x:v>1.914</x:v>
      </x:c>
      <x:c r="C1985" s="13" t="n">
        <x:v>1.842</x:v>
      </x:c>
      <x:c r="D1985" s="15" t="n">
        <x:v>115447958.6332</x:v>
      </x:c>
    </x:row>
    <x:row r="1986">
      <x:c r="A1986" s="11" t="str">
        <x:v>2024-12-02</x:v>
      </x:c>
      <x:c r="B1986" s="13" t="n">
        <x:v>1.841</x:v>
      </x:c>
      <x:c r="C1986" s="13" t="n">
        <x:v>1.94</x:v>
      </x:c>
      <x:c r="D1986" s="15" t="n">
        <x:v>171556478.5081</x:v>
      </x:c>
    </x:row>
    <x:row r="1987">
      <x:c r="A1987" s="11" t="str">
        <x:v>2024-12-03</x:v>
      </x:c>
      <x:c r="B1987" s="13" t="n">
        <x:v>1.94</x:v>
      </x:c>
      <x:c r="C1987" s="13" t="n">
        <x:v>1.91</x:v>
      </x:c>
      <x:c r="D1987" s="15" t="n">
        <x:v>186170381.1635</x:v>
      </x:c>
    </x:row>
    <x:row r="1988">
      <x:c r="A1988" s="11" t="str">
        <x:v>2024-12-04</x:v>
      </x:c>
      <x:c r="B1988" s="13" t="n">
        <x:v>1.911</x:v>
      </x:c>
      <x:c r="C1988" s="13" t="n">
        <x:v>1.862</x:v>
      </x:c>
      <x:c r="D1988" s="15" t="n">
        <x:v>177502290.1157</x:v>
      </x:c>
    </x:row>
    <x:row r="1989">
      <x:c r="A1989" s="11" t="str">
        <x:v>2024-12-05</x:v>
      </x:c>
      <x:c r="B1989" s="13" t="n">
        <x:v>1.863</x:v>
      </x:c>
      <x:c r="C1989" s="13" t="n">
        <x:v>1.953</x:v>
      </x:c>
      <x:c r="D1989" s="15" t="n">
        <x:v>225427317.658</x:v>
      </x:c>
    </x:row>
    <x:row r="1990">
      <x:c r="A1990" s="11" t="str">
        <x:v>2024-12-06</x:v>
      </x:c>
      <x:c r="B1990" s="13" t="n">
        <x:v>1.954</x:v>
      </x:c>
      <x:c r="C1990" s="13" t="n">
        <x:v>2.135</x:v>
      </x:c>
      <x:c r="D1990" s="15" t="n">
        <x:v>220846187.7032</x:v>
      </x:c>
    </x:row>
    <x:row r="1991">
      <x:c r="A1991" s="11" t="str">
        <x:v>2024-12-07</x:v>
      </x:c>
      <x:c r="B1991" s="13" t="n">
        <x:v>2.136</x:v>
      </x:c>
      <x:c r="C1991" s="13" t="n">
        <x:v>2.064</x:v>
      </x:c>
      <x:c r="D1991" s="15" t="n">
        <x:v>79056004.9373</x:v>
      </x:c>
    </x:row>
    <x:row r="1992">
      <x:c r="A1992" s="11" t="str">
        <x:v>2024-12-08</x:v>
      </x:c>
      <x:c r="B1992" s="13" t="n">
        <x:v>2.065</x:v>
      </x:c>
      <x:c r="C1992" s="13" t="n">
        <x:v>2.056</x:v>
      </x:c>
      <x:c r="D1992" s="15" t="n">
        <x:v>62561821.3676</x:v>
      </x:c>
    </x:row>
    <x:row r="1993">
      <x:c r="A1993" s="11" t="str">
        <x:v>2024-12-09</x:v>
      </x:c>
      <x:c r="B1993" s="13" t="n">
        <x:v>2.056</x:v>
      </x:c>
      <x:c r="C1993" s="13" t="n">
        <x:v>1.708</x:v>
      </x:c>
      <x:c r="D1993" s="15" t="n">
        <x:v>225159984.6073</x:v>
      </x:c>
    </x:row>
    <x:row r="1994">
      <x:c r="A1994" s="11" t="str">
        <x:v>2024-12-10</x:v>
      </x:c>
      <x:c r="B1994" s="13" t="n">
        <x:v>1.708</x:v>
      </x:c>
      <x:c r="C1994" s="13" t="n">
        <x:v>1.681</x:v>
      </x:c>
      <x:c r="D1994" s="15" t="n">
        <x:v>165608681.8336</x:v>
      </x:c>
    </x:row>
    <x:row r="1995">
      <x:c r="A1995" s="11" t="str">
        <x:v>2024-12-11</x:v>
      </x:c>
      <x:c r="B1995" s="13" t="n">
        <x:v>1.682</x:v>
      </x:c>
      <x:c r="C1995" s="13" t="n">
        <x:v>1.82</x:v>
      </x:c>
      <x:c r="D1995" s="15" t="n">
        <x:v>86002463.5439</x:v>
      </x:c>
    </x:row>
    <x:row r="1996">
      <x:c r="A1996" s="11" t="str">
        <x:v>2024-12-12</x:v>
      </x:c>
      <x:c r="B1996" s="13" t="n">
        <x:v>1.821</x:v>
      </x:c>
      <x:c r="C1996" s="13" t="n">
        <x:v>1.787</x:v>
      </x:c>
      <x:c r="D1996" s="15" t="n">
        <x:v>89070053.9943</x:v>
      </x:c>
    </x:row>
    <x:row r="1997">
      <x:c r="A1997" s="11" t="str">
        <x:v>2024-12-13</x:v>
      </x:c>
      <x:c r="B1997" s="13" t="n">
        <x:v>1.787</x:v>
      </x:c>
      <x:c r="C1997" s="13" t="n">
        <x:v>1.805</x:v>
      </x:c>
      <x:c r="D1997" s="15" t="n">
        <x:v>54836845.1775</x:v>
      </x:c>
    </x:row>
    <x:row r="1998">
      <x:c r="A1998" s="11" t="str">
        <x:v>2024-12-14</x:v>
      </x:c>
      <x:c r="B1998" s="13" t="n">
        <x:v>1.804</x:v>
      </x:c>
      <x:c r="C1998" s="13" t="n">
        <x:v>1.731</x:v>
      </x:c>
      <x:c r="D1998" s="15" t="n">
        <x:v>54144123.4307</x:v>
      </x:c>
    </x:row>
    <x:row r="1999">
      <x:c r="A1999" s="11" t="str">
        <x:v>2024-12-15</x:v>
      </x:c>
      <x:c r="B1999" s="13" t="n">
        <x:v>1.731</x:v>
      </x:c>
      <x:c r="C1999" s="13" t="n">
        <x:v>1.81</x:v>
      </x:c>
      <x:c r="D1999" s="15" t="n">
        <x:v>49687261.6147</x:v>
      </x:c>
    </x:row>
    <x:row r="2000">
      <x:c r="A2000" s="11" t="str">
        <x:v>2024-12-16</x:v>
      </x:c>
      <x:c r="B2000" s="13" t="n">
        <x:v>1.809</x:v>
      </x:c>
      <x:c r="C2000" s="13" t="n">
        <x:v>1.714</x:v>
      </x:c>
      <x:c r="D2000" s="15" t="n">
        <x:v>66752548.1055</x:v>
      </x:c>
    </x:row>
    <x:row r="2001">
      <x:c r="A2001" s="11" t="str">
        <x:v>2024-12-17</x:v>
      </x:c>
      <x:c r="B2001" s="13" t="n">
        <x:v>1.714</x:v>
      </x:c>
      <x:c r="C2001" s="13" t="n">
        <x:v>1.611</x:v>
      </x:c>
      <x:c r="D2001" s="15" t="n">
        <x:v>72054796.8016</x:v>
      </x:c>
    </x:row>
    <x:row r="2002">
      <x:c r="A2002" s="11" t="str">
        <x:v>2024-12-18</x:v>
      </x:c>
      <x:c r="B2002" s="13" t="n">
        <x:v>1.612</x:v>
      </x:c>
      <x:c r="C2002" s="13" t="n">
        <x:v>1.432</x:v>
      </x:c>
      <x:c r="D2002" s="15" t="n">
        <x:v>114312999.3046</x:v>
      </x:c>
    </x:row>
    <x:row r="2003">
      <x:c r="A2003" s="11" t="str">
        <x:v>2024-12-19</x:v>
      </x:c>
      <x:c r="B2003" s="13" t="n">
        <x:v>1.433</x:v>
      </x:c>
      <x:c r="C2003" s="13" t="n">
        <x:v>1.302</x:v>
      </x:c>
      <x:c r="D2003" s="15" t="n">
        <x:v>173113487.1911</x:v>
      </x:c>
    </x:row>
    <x:row r="2004">
      <x:c r="A2004" s="11" t="str">
        <x:v>2024-12-20</x:v>
      </x:c>
      <x:c r="B2004" s="13" t="n">
        <x:v>1.303</x:v>
      </x:c>
      <x:c r="C2004" s="13" t="n">
        <x:v>1.376</x:v>
      </x:c>
      <x:c r="D2004" s="15" t="n">
        <x:v>146763009.5193</x:v>
      </x:c>
    </x:row>
    <x:row r="2005">
      <x:c r="A2005" s="11" t="str">
        <x:v>2024-12-21</x:v>
      </x:c>
      <x:c r="B2005" s="13" t="n">
        <x:v>1.375</x:v>
      </x:c>
      <x:c r="C2005" s="13" t="n">
        <x:v>1.266</x:v>
      </x:c>
      <x:c r="D2005" s="15" t="n">
        <x:v>69704708.2478</x:v>
      </x:c>
    </x:row>
    <x:row r="2006">
      <x:c r="A2006" s="11" t="str">
        <x:v>2024-12-22</x:v>
      </x:c>
      <x:c r="B2006" s="13" t="n">
        <x:v>1.267</x:v>
      </x:c>
      <x:c r="C2006" s="13" t="n">
        <x:v>1.255</x:v>
      </x:c>
      <x:c r="D2006" s="15" t="n">
        <x:v>50890039.034</x:v>
      </x:c>
    </x:row>
    <x:row r="2007">
      <x:c r="A2007" s="11" t="str">
        <x:v>2024-12-23</x:v>
      </x:c>
      <x:c r="B2007" s="13" t="n">
        <x:v>1.255</x:v>
      </x:c>
      <x:c r="C2007" s="13" t="n">
        <x:v>1.373</x:v>
      </x:c>
      <x:c r="D2007" s="15" t="n">
        <x:v>73816271.1154</x:v>
      </x:c>
    </x:row>
    <x:row r="2008">
      <x:c r="A2008" s="11" t="str">
        <x:v>2024-12-24</x:v>
      </x:c>
      <x:c r="B2008" s="13" t="n">
        <x:v>1.373</x:v>
      </x:c>
      <x:c r="C2008" s="13" t="n">
        <x:v>1.394</x:v>
      </x:c>
      <x:c r="D2008" s="15" t="n">
        <x:v>58314528.7258</x:v>
      </x:c>
    </x:row>
    <x:row r="2009">
      <x:c r="A2009" s="11" t="str">
        <x:v>2024-12-25</x:v>
      </x:c>
      <x:c r="B2009" s="13" t="n">
        <x:v>1.395</x:v>
      </x:c>
      <x:c r="C2009" s="13" t="n">
        <x:v>1.35</x:v>
      </x:c>
      <x:c r="D2009" s="15" t="n">
        <x:v>33467465.2187</x:v>
      </x:c>
    </x:row>
    <x:row r="2010">
      <x:c r="A2010" s="11" t="str">
        <x:v>2024-12-26</x:v>
      </x:c>
      <x:c r="B2010" s="13" t="n">
        <x:v>1.35</x:v>
      </x:c>
      <x:c r="C2010" s="13" t="n">
        <x:v>1.266</x:v>
      </x:c>
      <x:c r="D2010" s="15" t="n">
        <x:v>36276175.9601</x:v>
      </x:c>
    </x:row>
    <x:row r="2011">
      <x:c r="A2011" s="11" t="str">
        <x:v>2024-12-27</x:v>
      </x:c>
      <x:c r="B2011" s="13" t="n">
        <x:v>1.267</x:v>
      </x:c>
      <x:c r="C2011" s="13" t="n">
        <x:v>1.316</x:v>
      </x:c>
      <x:c r="D2011" s="15" t="n">
        <x:v>52050633.0698</x:v>
      </x:c>
    </x:row>
    <x:row r="2012">
      <x:c r="A2012" s="11" t="str">
        <x:v>2024-12-28</x:v>
      </x:c>
      <x:c r="B2012" s="13" t="n">
        <x:v>1.316</x:v>
      </x:c>
      <x:c r="C2012" s="13" t="n">
        <x:v>1.363</x:v>
      </x:c>
      <x:c r="D2012" s="15" t="n">
        <x:v>32988780.676</x:v>
      </x:c>
    </x:row>
    <x:row r="2013">
      <x:c r="A2013" s="11" t="str">
        <x:v>2024-12-29</x:v>
      </x:c>
      <x:c r="B2013" s="13" t="n">
        <x:v>1.364</x:v>
      </x:c>
      <x:c r="C2013" s="13" t="n">
        <x:v>1.296</x:v>
      </x:c>
      <x:c r="D2013" s="15" t="n">
        <x:v>26955017.0238</x:v>
      </x:c>
    </x:row>
    <x:row r="2014">
      <x:c r="A2014" s="11" t="str">
        <x:v>2024-12-30</x:v>
      </x:c>
      <x:c r="B2014" s="13" t="n">
        <x:v>1.297</x:v>
      </x:c>
      <x:c r="C2014" s="13" t="n">
        <x:v>1.288</x:v>
      </x:c>
      <x:c r="D2014" s="15" t="n">
        <x:v>43846546.0798</x:v>
      </x:c>
    </x:row>
    <x:row r="2015">
      <x:c r="A2015" s="11" t="str">
        <x:v>2024-12-31</x:v>
      </x:c>
      <x:c r="B2015" s="13" t="n">
        <x:v>1.288</x:v>
      </x:c>
      <x:c r="C2015" s="13" t="n">
        <x:v>1.272</x:v>
      </x:c>
      <x:c r="D2015" s="15" t="n">
        <x:v>46892135.3467</x:v>
      </x:c>
    </x:row>
    <x:row r="2016">
      <x:c r="A2016" s="11" t="str">
        <x:v>2025-01-01</x:v>
      </x:c>
      <x:c r="B2016" s="13" t="n">
        <x:v>1.272</x:v>
      </x:c>
      <x:c r="C2016" s="13" t="n">
        <x:v>1.319</x:v>
      </x:c>
      <x:c r="D2016" s="15" t="n">
        <x:v>28853564.0822</x:v>
      </x:c>
    </x:row>
    <x:row r="2017">
      <x:c r="A2017" s="11" t="str">
        <x:v>2025-01-02</x:v>
      </x:c>
      <x:c r="B2017" s="13" t="n">
        <x:v>1.318</x:v>
      </x:c>
      <x:c r="C2017" s="13" t="n">
        <x:v>1.385</x:v>
      </x:c>
      <x:c r="D2017" s="15" t="n">
        <x:v>52848094.1359</x:v>
      </x:c>
    </x:row>
    <x:row r="2018">
      <x:c r="A2018" s="11" t="str">
        <x:v>2025-01-03</x:v>
      </x:c>
      <x:c r="B2018" s="13" t="n">
        <x:v>1.385</x:v>
      </x:c>
      <x:c r="C2018" s="13" t="n">
        <x:v>1.5</x:v>
      </x:c>
      <x:c r="D2018" s="15" t="n">
        <x:v>59074777.5045</x:v>
      </x:c>
    </x:row>
    <x:row r="2019">
      <x:c r="A2019" s="11" t="str">
        <x:v>2025-01-04</x:v>
      </x:c>
      <x:c r="B2019" s="13" t="n">
        <x:v>1.501</x:v>
      </x:c>
      <x:c r="C2019" s="13" t="n">
        <x:v>1.489</x:v>
      </x:c>
      <x:c r="D2019" s="15" t="n">
        <x:v>37020097.8787</x:v>
      </x:c>
    </x:row>
    <x:row r="2020">
      <x:c r="A2020" s="11" t="str">
        <x:v>2025-01-05</x:v>
      </x:c>
      <x:c r="B2020" s="13" t="n">
        <x:v>1.489</x:v>
      </x:c>
      <x:c r="C2020" s="13" t="n">
        <x:v>1.609</x:v>
      </x:c>
      <x:c r="D2020" s="15" t="n">
        <x:v>59025504.5723</x:v>
      </x:c>
    </x:row>
    <x:row r="2021">
      <x:c r="A2021" s="11" t="str">
        <x:v>2025-01-06</x:v>
      </x:c>
      <x:c r="B2021" s="13" t="n">
        <x:v>1.608</x:v>
      </x:c>
      <x:c r="C2021" s="13" t="n">
        <x:v>1.571</x:v>
      </x:c>
      <x:c r="D2021" s="15" t="n">
        <x:v>70148371.9086</x:v>
      </x:c>
    </x:row>
    <x:row r="2022">
      <x:c r="A2022" s="11" t="str">
        <x:v>2025-01-07</x:v>
      </x:c>
      <x:c r="B2022" s="13" t="n">
        <x:v>1.572</x:v>
      </x:c>
      <x:c r="C2022" s="13" t="n">
        <x:v>1.413</x:v>
      </x:c>
      <x:c r="D2022" s="15" t="n">
        <x:v>91206994.1584</x:v>
      </x:c>
    </x:row>
    <x:row r="2023">
      <x:c r="A2023" s="11" t="str">
        <x:v>2025-01-08</x:v>
      </x:c>
      <x:c r="B2023" s="13" t="n">
        <x:v>1.412</x:v>
      </x:c>
      <x:c r="C2023" s="13" t="n">
        <x:v>1.337</x:v>
      </x:c>
      <x:c r="D2023" s="15" t="n">
        <x:v>97287387.9376</x:v>
      </x:c>
    </x:row>
    <x:row r="2024">
      <x:c r="A2024" s="11" t="str">
        <x:v>2025-01-09</x:v>
      </x:c>
      <x:c r="B2024" s="13" t="n">
        <x:v>1.337</x:v>
      </x:c>
      <x:c r="C2024" s="13" t="n">
        <x:v>1.294</x:v>
      </x:c>
      <x:c r="D2024" s="15" t="n">
        <x:v>91436148.2018</x:v>
      </x:c>
    </x:row>
    <x:row r="2025">
      <x:c r="A2025" s="11" t="str">
        <x:v>2025-01-10</x:v>
      </x:c>
      <x:c r="B2025" s="13" t="n">
        <x:v>1.294</x:v>
      </x:c>
      <x:c r="C2025" s="13" t="n">
        <x:v>1.327</x:v>
      </x:c>
      <x:c r="D2025" s="15" t="n">
        <x:v>65435045.6393</x:v>
      </x:c>
    </x:row>
    <x:row r="2026">
      <x:c r="A2026" s="11" t="str">
        <x:v>2025-01-11</x:v>
      </x:c>
      <x:c r="B2026" s="13" t="n">
        <x:v>1.327</x:v>
      </x:c>
      <x:c r="C2026" s="13" t="n">
        <x:v>1.318</x:v>
      </x:c>
      <x:c r="D2026" s="15" t="n">
        <x:v>36739133.9316</x:v>
      </x:c>
    </x:row>
    <x:row r="2027">
      <x:c r="A2027" s="11" t="str">
        <x:v>2025-01-12</x:v>
      </x:c>
      <x:c r="B2027" s="13" t="n">
        <x:v>1.318</x:v>
      </x:c>
      <x:c r="C2027" s="13" t="n">
        <x:v>1.299</x:v>
      </x:c>
      <x:c r="D2027" s="15" t="n">
        <x:v>31258139.5452</x:v>
      </x:c>
    </x:row>
    <x:row r="2028">
      <x:c r="A2028" s="11" t="str">
        <x:v>2025-01-13</x:v>
      </x:c>
      <x:c r="B2028" s="13" t="n">
        <x:v>1.3</x:v>
      </x:c>
      <x:c r="C2028" s="13" t="n">
        <x:v>1.243</x:v>
      </x:c>
      <x:c r="D2028" s="15" t="n">
        <x:v>120445509.0172</x:v>
      </x:c>
    </x:row>
    <x:row r="2029">
      <x:c r="A2029" s="11" t="str">
        <x:v>2025-01-14</x:v>
      </x:c>
      <x:c r="B2029" s="13" t="n">
        <x:v>1.243</x:v>
      </x:c>
      <x:c r="C2029" s="13" t="n">
        <x:v>1.304</x:v>
      </x:c>
      <x:c r="D2029" s="15" t="n">
        <x:v>42421307.3024</x:v>
      </x:c>
    </x:row>
    <x:row r="2030">
      <x:c r="A2030" s="11" t="str">
        <x:v>2025-01-15</x:v>
      </x:c>
      <x:c r="B2030" s="13" t="n">
        <x:v>1.305</x:v>
      </x:c>
      <x:c r="C2030" s="13" t="n">
        <x:v>1.368</x:v>
      </x:c>
      <x:c r="D2030" s="15" t="n">
        <x:v>71528826.9919</x:v>
      </x:c>
    </x:row>
    <x:row r="2031">
      <x:c r="A2031" s="11" t="str">
        <x:v>2025-01-16</x:v>
      </x:c>
      <x:c r="B2031" s="13" t="n">
        <x:v>1.367</x:v>
      </x:c>
      <x:c r="C2031" s="13" t="n">
        <x:v>1.334</x:v>
      </x:c>
      <x:c r="D2031" s="15" t="n">
        <x:v>65092920.3837</x:v>
      </x:c>
    </x:row>
    <x:row r="2032">
      <x:c r="A2032" s="11" t="str">
        <x:v>2025-01-17</x:v>
      </x:c>
      <x:c r="B2032" s="13" t="n">
        <x:v>1.335</x:v>
      </x:c>
      <x:c r="C2032" s="13" t="n">
        <x:v>1.405</x:v>
      </x:c>
      <x:c r="D2032" s="15" t="n">
        <x:v>61642880.316</x:v>
      </x:c>
    </x:row>
    <x:row r="2033">
      <x:c r="A2033" s="11" t="str">
        <x:v>2025-01-18</x:v>
      </x:c>
      <x:c r="B2033" s="13" t="n">
        <x:v>1.406</x:v>
      </x:c>
      <x:c r="C2033" s="13" t="n">
        <x:v>1.31</x:v>
      </x:c>
      <x:c r="D2033" s="15" t="n">
        <x:v>63527866.4079</x:v>
      </x:c>
    </x:row>
    <x:row r="2034">
      <x:c r="A2034" s="11" t="str">
        <x:v>2025-01-19</x:v>
      </x:c>
      <x:c r="B2034" s="13" t="n">
        <x:v>1.309</x:v>
      </x:c>
      <x:c r="C2034" s="13" t="n">
        <x:v>1.174</x:v>
      </x:c>
      <x:c r="D2034" s="15" t="n">
        <x:v>123214748.7587</x:v>
      </x:c>
    </x:row>
    <x:row r="2035">
      <x:c r="A2035" s="11" t="str">
        <x:v>2025-01-20</x:v>
      </x:c>
      <x:c r="B2035" s="13" t="n">
        <x:v>1.173</x:v>
      </x:c>
      <x:c r="C2035" s="13" t="n">
        <x:v>1.186</x:v>
      </x:c>
      <x:c r="D2035" s="15" t="n">
        <x:v>138334579.1303</x:v>
      </x:c>
    </x:row>
    <x:row r="2036">
      <x:c r="A2036" s="11" t="str">
        <x:v>2025-01-21</x:v>
      </x:c>
      <x:c r="B2036" s="13" t="n">
        <x:v>1.186</x:v>
      </x:c>
      <x:c r="C2036" s="13" t="n">
        <x:v>1.306</x:v>
      </x:c>
      <x:c r="D2036" s="15" t="n">
        <x:v>69887045.9325</x:v>
      </x:c>
    </x:row>
    <x:row r="2037">
      <x:c r="A2037" s="11" t="str">
        <x:v>2025-01-22</x:v>
      </x:c>
      <x:c r="B2037" s="13" t="n">
        <x:v>1.307</x:v>
      </x:c>
      <x:c r="C2037" s="13" t="n">
        <x:v>1.28</x:v>
      </x:c>
      <x:c r="D2037" s="15" t="n">
        <x:v>51180817.5369</x:v>
      </x:c>
    </x:row>
    <x:row r="2038">
      <x:c r="A2038" s="11" t="str">
        <x:v>2025-01-23</x:v>
      </x:c>
      <x:c r="B2038" s="13" t="n">
        <x:v>1.28</x:v>
      </x:c>
      <x:c r="C2038" s="13" t="n">
        <x:v>1.244</x:v>
      </x:c>
      <x:c r="D2038" s="15" t="n">
        <x:v>68738548.0099</x:v>
      </x:c>
    </x:row>
    <x:row r="2039">
      <x:c r="A2039" s="11" t="str">
        <x:v>2025-01-24</x:v>
      </x:c>
      <x:c r="B2039" s="13" t="n">
        <x:v>1.244</x:v>
      </x:c>
      <x:c r="C2039" s="13" t="n">
        <x:v>1.226</x:v>
      </x:c>
      <x:c r="D2039" s="15" t="n">
        <x:v>37833466.7223</x:v>
      </x:c>
    </x:row>
    <x:row r="2040">
      <x:c r="A2040" s="11" t="str">
        <x:v>2025-01-25</x:v>
      </x:c>
      <x:c r="B2040" s="13" t="n">
        <x:v>1.226</x:v>
      </x:c>
      <x:c r="C2040" s="13" t="n">
        <x:v>1.207</x:v>
      </x:c>
      <x:c r="D2040" s="15" t="n">
        <x:v>23173100.2875</x:v>
      </x:c>
    </x:row>
    <x:row r="2041">
      <x:c r="A2041" s="11" t="str">
        <x:v>2025-01-26</x:v>
      </x:c>
      <x:c r="B2041" s="13" t="n">
        <x:v>1.207</x:v>
      </x:c>
      <x:c r="C2041" s="13" t="n">
        <x:v>1.179</x:v>
      </x:c>
      <x:c r="D2041" s="15" t="n">
        <x:v>31975272.8668</x:v>
      </x:c>
    </x:row>
    <x:row r="2042">
      <x:c r="A2042" s="11" t="str">
        <x:v>2025-01-27</x:v>
      </x:c>
      <x:c r="B2042" s="13" t="n">
        <x:v>1.178</x:v>
      </x:c>
      <x:c r="C2042" s="13" t="n">
        <x:v>1.119</x:v>
      </x:c>
      <x:c r="D2042" s="15" t="n">
        <x:v>74121373.0593</x:v>
      </x:c>
    </x:row>
    <x:row r="2043">
      <x:c r="A2043" s="11" t="str">
        <x:v>2025-01-28</x:v>
      </x:c>
      <x:c r="B2043" s="13" t="n">
        <x:v>1.119</x:v>
      </x:c>
      <x:c r="C2043" s="13" t="n">
        <x:v>0.979</x:v>
      </x:c>
      <x:c r="D2043" s="15" t="n">
        <x:v>49253170.7126</x:v>
      </x:c>
    </x:row>
    <x:row r="2044">
      <x:c r="A2044" s="11" t="str">
        <x:v>2025-01-29</x:v>
      </x:c>
      <x:c r="B2044" s="13" t="n">
        <x:v>0.979</x:v>
      </x:c>
      <x:c r="C2044" s="13" t="n">
        <x:v>0.993</x:v>
      </x:c>
      <x:c r="D2044" s="15" t="n">
        <x:v>73705143.3343</x:v>
      </x:c>
    </x:row>
    <x:row r="2045">
      <x:c r="A2045" s="11" t="str">
        <x:v>2025-01-30</x:v>
      </x:c>
      <x:c r="B2045" s="13" t="n">
        <x:v>0.993</x:v>
      </x:c>
      <x:c r="C2045" s="13" t="n">
        <x:v>1.046</x:v>
      </x:c>
      <x:c r="D2045" s="15" t="n">
        <x:v>39154838.9846</x:v>
      </x:c>
    </x:row>
    <x:row r="2046">
      <x:c r="A2046" s="11" t="str">
        <x:v>2025-01-31</x:v>
      </x:c>
      <x:c r="B2046" s="13" t="n">
        <x:v>1.047</x:v>
      </x:c>
      <x:c r="C2046" s="13" t="n">
        <x:v>1.029</x:v>
      </x:c>
      <x:c r="D2046" s="15" t="n">
        <x:v>36026988.5915</x:v>
      </x:c>
    </x:row>
    <x:row r="2047">
      <x:c r="A2047" s="11" t="str">
        <x:v>2025-02-01</x:v>
      </x:c>
      <x:c r="B2047" s="13" t="n">
        <x:v>1.028</x:v>
      </x:c>
      <x:c r="C2047" s="13" t="n">
        <x:v>0.935</x:v>
      </x:c>
      <x:c r="D2047" s="15" t="n">
        <x:v>29929127.7244</x:v>
      </x:c>
    </x:row>
    <x:row r="2048">
      <x:c r="A2048" s="11" t="str">
        <x:v>2025-02-02</x:v>
      </x:c>
      <x:c r="B2048" s="13" t="n">
        <x:v>0.935</x:v>
      </x:c>
      <x:c r="C2048" s="13" t="n">
        <x:v>0.823</x:v>
      </x:c>
      <x:c r="D2048" s="15" t="n">
        <x:v>96487432.6801</x:v>
      </x:c>
    </x:row>
    <x:row r="2049">
      <x:c r="A2049" s="11" t="str">
        <x:v>2025-02-03</x:v>
      </x:c>
      <x:c r="B2049" s="13" t="n">
        <x:v>0.823</x:v>
      </x:c>
      <x:c r="C2049" s="13" t="n">
        <x:v>0.863</x:v>
      </x:c>
      <x:c r="D2049" s="15" t="n">
        <x:v>167435310.0596</x:v>
      </x:c>
    </x:row>
    <x:row r="2050">
      <x:c r="A2050" s="11" t="str">
        <x:v>2025-02-04</x:v>
      </x:c>
      <x:c r="B2050" s="13" t="n">
        <x:v>0.862</x:v>
      </x:c>
      <x:c r="C2050" s="13" t="n">
        <x:v>0.788</x:v>
      </x:c>
      <x:c r="D2050" s="15" t="n">
        <x:v>59815445.4498</x:v>
      </x:c>
    </x:row>
    <x:row r="2051">
      <x:c r="A2051" s="11" t="str">
        <x:v>2025-02-05</x:v>
      </x:c>
      <x:c r="B2051" s="13" t="n">
        <x:v>0.788</x:v>
      </x:c>
      <x:c r="C2051" s="13" t="n">
        <x:v>0.762</x:v>
      </x:c>
      <x:c r="D2051" s="15" t="n">
        <x:v>30729455.3665</x:v>
      </x:c>
    </x:row>
    <x:row r="2052">
      <x:c r="A2052" s="11" t="str">
        <x:v>2025-02-06</x:v>
      </x:c>
      <x:c r="B2052" s="13" t="n">
        <x:v>0.762</x:v>
      </x:c>
      <x:c r="C2052" s="13" t="n">
        <x:v>0.713</x:v>
      </x:c>
      <x:c r="D2052" s="15" t="n">
        <x:v>30675818.6144</x:v>
      </x:c>
    </x:row>
    <x:row r="2053">
      <x:c r="A2053" s="11" t="str">
        <x:v>2025-02-07</x:v>
      </x:c>
      <x:c r="B2053" s="13" t="n">
        <x:v>0.714</x:v>
      </x:c>
      <x:c r="C2053" s="13" t="n">
        <x:v>0.729</x:v>
      </x:c>
      <x:c r="D2053" s="15" t="n">
        <x:v>41720879.4734</x:v>
      </x:c>
    </x:row>
    <x:row r="2054">
      <x:c r="A2054" s="11" t="str">
        <x:v>2025-02-08</x:v>
      </x:c>
      <x:c r="B2054" s="13" t="n">
        <x:v>0.728</x:v>
      </x:c>
      <x:c r="C2054" s="13" t="n">
        <x:v>0.734</x:v>
      </x:c>
      <x:c r="D2054" s="15" t="n">
        <x:v>23363400.1172</x:v>
      </x:c>
    </x:row>
    <x:row r="2055">
      <x:c r="A2055" s="11" t="str">
        <x:v>2025-02-09</x:v>
      </x:c>
      <x:c r="B2055" s="13" t="n">
        <x:v>0.735</x:v>
      </x:c>
      <x:c r="C2055" s="13" t="n">
        <x:v>0.769</x:v>
      </x:c>
      <x:c r="D2055" s="15" t="n">
        <x:v>25744035.4006</x:v>
      </x:c>
    </x:row>
    <x:row r="2056">
      <x:c r="A2056" s="11" t="str">
        <x:v>2025-02-10</x:v>
      </x:c>
      <x:c r="B2056" s="13" t="n">
        <x:v>0.769</x:v>
      </x:c>
      <x:c r="C2056" s="13" t="n">
        <x:v>0.768</x:v>
      </x:c>
      <x:c r="D2056" s="15" t="n">
        <x:v>31083305.3584</x:v>
      </x:c>
    </x:row>
    <x:row r="2057">
      <x:c r="A2057" s="11" t="str">
        <x:v>2025-02-11</x:v>
      </x:c>
      <x:c r="B2057" s="13" t="n">
        <x:v>0.769</x:v>
      </x:c>
      <x:c r="C2057" s="13" t="n">
        <x:v>0.76</x:v>
      </x:c>
      <x:c r="D2057" s="15" t="n">
        <x:v>29741891.8422</x:v>
      </x:c>
    </x:row>
    <x:row r="2058">
      <x:c r="A2058" s="11" t="str">
        <x:v>2025-02-12</x:v>
      </x:c>
      <x:c r="B2058" s="13" t="n">
        <x:v>0.76</x:v>
      </x:c>
      <x:c r="C2058" s="13" t="n">
        <x:v>0.822</x:v>
      </x:c>
      <x:c r="D2058" s="15" t="n">
        <x:v>42709876.5996</x:v>
      </x:c>
    </x:row>
    <x:row r="2059">
      <x:c r="A2059" s="11" t="str">
        <x:v>2025-02-13</x:v>
      </x:c>
      <x:c r="B2059" s="13" t="n">
        <x:v>0.822</x:v>
      </x:c>
      <x:c r="C2059" s="13" t="n">
        <x:v>0.777</x:v>
      </x:c>
      <x:c r="D2059" s="15" t="n">
        <x:v>23509909.4918</x:v>
      </x:c>
    </x:row>
    <x:row r="2060">
      <x:c r="A2060" s="11" t="str">
        <x:v>2025-02-14</x:v>
      </x:c>
      <x:c r="B2060" s="13" t="n">
        <x:v>0.778</x:v>
      </x:c>
      <x:c r="C2060" s="13" t="n">
        <x:v>0.809</x:v>
      </x:c>
      <x:c r="D2060" s="15" t="n">
        <x:v>23463301.1847</x:v>
      </x:c>
    </x:row>
    <x:row r="2061">
      <x:c r="A2061" s="11" t="str">
        <x:v>2025-02-15</x:v>
      </x:c>
      <x:c r="B2061" s="13" t="n">
        <x:v>0.809</x:v>
      </x:c>
      <x:c r="C2061" s="13" t="n">
        <x:v>0.772</x:v>
      </x:c>
      <x:c r="D2061" s="15" t="n">
        <x:v>15411463.448</x:v>
      </x:c>
    </x:row>
    <x:row r="2062">
      <x:c r="A2062" s="11" t="str">
        <x:v>2025-02-16</x:v>
      </x:c>
      <x:c r="B2062" s="13" t="n">
        <x:v>0.771</x:v>
      </x:c>
      <x:c r="C2062" s="13" t="n">
        <x:v>0.779</x:v>
      </x:c>
      <x:c r="D2062" s="15" t="n">
        <x:v>16331649.4237</x:v>
      </x:c>
    </x:row>
    <x:row r="2063">
      <x:c r="A2063" s="11" t="str">
        <x:v>2025-02-17</x:v>
      </x:c>
      <x:c r="B2063" s="13" t="n">
        <x:v>0.779</x:v>
      </x:c>
      <x:c r="C2063" s="13" t="n">
        <x:v>0.758</x:v>
      </x:c>
      <x:c r="D2063" s="15" t="n">
        <x:v>27076585.6834</x:v>
      </x:c>
    </x:row>
    <x:row r="2064">
      <x:c r="A2064" s="11" t="str">
        <x:v>2025-02-18</x:v>
      </x:c>
      <x:c r="B2064" s="13" t="n">
        <x:v>0.758</x:v>
      </x:c>
      <x:c r="C2064" s="13" t="n">
        <x:v>0.73</x:v>
      </x:c>
      <x:c r="D2064" s="15" t="n">
        <x:v>20541444.6367</x:v>
      </x:c>
    </x:row>
    <x:row r="2065">
      <x:c r="A2065" s="11" t="str">
        <x:v>2025-02-19</x:v>
      </x:c>
      <x:c r="B2065" s="13" t="n">
        <x:v>0.731</x:v>
      </x:c>
      <x:c r="C2065" s="13" t="n">
        <x:v>0.724</x:v>
      </x:c>
      <x:c r="D2065" s="15" t="n">
        <x:v>17956801.5551</x:v>
      </x:c>
    </x:row>
    <x:row r="2066">
      <x:c r="A2066" s="11" t="str">
        <x:v>2025-02-20</x:v>
      </x:c>
      <x:c r="B2066" s="13" t="n">
        <x:v>0.723</x:v>
      </x:c>
      <x:c r="C2066" s="13" t="n">
        <x:v>0.776</x:v>
      </x:c>
      <x:c r="D2066" s="15" t="n">
        <x:v>22705154.3656</x:v>
      </x:c>
    </x:row>
    <x:row r="2067">
      <x:c r="A2067" s="11" t="str">
        <x:v>2025-02-21</x:v>
      </x:c>
      <x:c r="B2067" s="13" t="n">
        <x:v>0.775</x:v>
      </x:c>
      <x:c r="C2067" s="13" t="n">
        <x:v>0.754</x:v>
      </x:c>
      <x:c r="D2067" s="15" t="n">
        <x:v>34729738.8769</x:v>
      </x:c>
    </x:row>
    <x:row r="2068">
      <x:c r="A2068" s="11" t="str">
        <x:v>2025-02-22</x:v>
      </x:c>
      <x:c r="B2068" s="13" t="n">
        <x:v>0.754</x:v>
      </x:c>
      <x:c r="C2068" s="13" t="n">
        <x:v>0.788</x:v>
      </x:c>
      <x:c r="D2068" s="15" t="n">
        <x:v>24219791.6884</x:v>
      </x:c>
    </x:row>
    <x:row r="2069">
      <x:c r="A2069" s="11" t="str">
        <x:v>2025-02-23</x:v>
      </x:c>
      <x:c r="B2069" s="13" t="n">
        <x:v>0.788</x:v>
      </x:c>
      <x:c r="C2069" s="13" t="n">
        <x:v>0.758</x:v>
      </x:c>
      <x:c r="D2069" s="15" t="n">
        <x:v>17893953.8356</x:v>
      </x:c>
    </x:row>
    <x:row r="2070">
      <x:c r="A2070" s="11" t="str">
        <x:v>2025-02-24</x:v>
      </x:c>
      <x:c r="B2070" s="13" t="n">
        <x:v>0.757</x:v>
      </x:c>
      <x:c r="C2070" s="13" t="n">
        <x:v>0.668</x:v>
      </x:c>
      <x:c r="D2070" s="15" t="n">
        <x:v>34799981.4635</x:v>
      </x:c>
    </x:row>
    <x:row r="2071">
      <x:c r="A2071" s="11" t="str">
        <x:v>2025-02-25</x:v>
      </x:c>
      <x:c r="B2071" s="13" t="n">
        <x:v>0.668</x:v>
      </x:c>
      <x:c r="C2071" s="13" t="n">
        <x:v>0.664</x:v>
      </x:c>
      <x:c r="D2071" s="15" t="n">
        <x:v>53756783.0973</x:v>
      </x:c>
    </x:row>
    <x:row r="2072">
      <x:c r="A2072" s="11" t="str">
        <x:v>2025-02-26</x:v>
      </x:c>
      <x:c r="B2072" s="13" t="n">
        <x:v>0.664</x:v>
      </x:c>
      <x:c r="C2072" s="13" t="n">
        <x:v>0.661</x:v>
      </x:c>
      <x:c r="D2072" s="15" t="n">
        <x:v>31914959.8086</x:v>
      </x:c>
    </x:row>
    <x:row r="2073">
      <x:c r="A2073" s="11" t="str">
        <x:v>2025-02-27</x:v>
      </x:c>
      <x:c r="B2073" s="13" t="n">
        <x:v>0.661</x:v>
      </x:c>
      <x:c r="C2073" s="13" t="n">
        <x:v>0.656</x:v>
      </x:c>
      <x:c r="D2073" s="15" t="n">
        <x:v>24239343.8382</x:v>
      </x:c>
    </x:row>
    <x:row r="2074">
      <x:c r="A2074" s="11" t="str">
        <x:v>2025-02-28</x:v>
      </x:c>
      <x:c r="B2074" s="13" t="n">
        <x:v>0.656</x:v>
      </x:c>
      <x:c r="C2074" s="13" t="n">
        <x:v>0.653</x:v>
      </x:c>
      <x:c r="D2074" s="15" t="n">
        <x:v>30154567.6593</x:v>
      </x:c>
    </x:row>
    <x:row r="2075">
      <x:c r="A2075" s="11" t="str">
        <x:v>2025-03-01</x:v>
      </x:c>
      <x:c r="B2075" s="13" t="n">
        <x:v>0.654</x:v>
      </x:c>
      <x:c r="C2075" s="13" t="n">
        <x:v>0.641</x:v>
      </x:c>
      <x:c r="D2075" s="15" t="n">
        <x:v>14030683.0144</x:v>
      </x:c>
    </x:row>
    <x:row r="2076">
      <x:c r="A2076" s="11" t="str">
        <x:v>2025-03-02</x:v>
      </x:c>
      <x:c r="B2076" s="13" t="n">
        <x:v>0.641</x:v>
      </x:c>
      <x:c r="C2076" s="13" t="n">
        <x:v>0.748</x:v>
      </x:c>
      <x:c r="D2076" s="15" t="n">
        <x:v>32632045.6698</x:v>
      </x:c>
    </x:row>
    <x:row r="2077">
      <x:c r="A2077" s="11" t="str">
        <x:v>2025-03-03</x:v>
      </x:c>
      <x:c r="B2077" s="13" t="n">
        <x:v>0.748</x:v>
      </x:c>
      <x:c r="C2077" s="13" t="n">
        <x:v>0.617</x:v>
      </x:c>
      <x:c r="D2077" s="15" t="n">
        <x:v>34904518.3365</x:v>
      </x:c>
    </x:row>
    <x:row r="2078">
      <x:c r="A2078" s="11" t="str">
        <x:v>2025-03-04</x:v>
      </x:c>
      <x:c r="B2078" s="13" t="n">
        <x:v>0.618</x:v>
      </x:c>
      <x:c r="C2078" s="13" t="n">
        <x:v>0.586</x:v>
      </x:c>
      <x:c r="D2078" s="15" t="n">
        <x:v>43594395.6183</x:v>
      </x:c>
    </x:row>
    <x:row r="2079">
      <x:c r="A2079" s="11" t="str">
        <x:v>2025-03-05</x:v>
      </x:c>
      <x:c r="B2079" s="13" t="n">
        <x:v>0.587</x:v>
      </x:c>
      <x:c r="C2079" s="13" t="n">
        <x:v>0.619</x:v>
      </x:c>
      <x:c r="D2079" s="15" t="n">
        <x:v>21234860.098</x:v>
      </x:c>
    </x:row>
    <x:row r="2080">
      <x:c r="A2080" s="11" t="str">
        <x:v>2025-03-06</x:v>
      </x:c>
      <x:c r="B2080" s="13" t="n">
        <x:v>0.618</x:v>
      </x:c>
      <x:c r="C2080" s="13" t="n">
        <x:v>0.629</x:v>
      </x:c>
      <x:c r="D2080" s="15" t="n">
        <x:v>26056724.0131</x:v>
      </x:c>
    </x:row>
    <x:row r="2081">
      <x:c r="A2081" s="11" t="str">
        <x:v>2025-03-07</x:v>
      </x:c>
      <x:c r="B2081" s="13" t="n">
        <x:v>0.63</x:v>
      </x:c>
      <x:c r="C2081" s="13" t="n">
        <x:v>0.583</x:v>
      </x:c>
      <x:c r="D2081" s="15" t="n">
        <x:v>29423458.2535</x:v>
      </x:c>
    </x:row>
    <x:row r="2082">
      <x:c r="A2082" s="11" t="str">
        <x:v>2025-03-08</x:v>
      </x:c>
      <x:c r="B2082" s="13" t="n">
        <x:v>0.583</x:v>
      </x:c>
      <x:c r="C2082" s="13" t="n">
        <x:v>0.603</x:v>
      </x:c>
      <x:c r="D2082" s="15" t="n">
        <x:v>17460907.7836</x:v>
      </x:c>
    </x:row>
    <x:row r="2083">
      <x:c r="A2083" s="11" t="str">
        <x:v>2025-03-09</x:v>
      </x:c>
      <x:c r="B2083" s="13" t="n">
        <x:v>0.603</x:v>
      </x:c>
      <x:c r="C2083" s="13" t="n">
        <x:v>0.529</x:v>
      </x:c>
      <x:c r="D2083" s="15" t="n">
        <x:v>29577439.31786</x:v>
      </x:c>
    </x:row>
    <x:row r="2084">
      <x:c r="A2084" s="11" t="str">
        <x:v>2025-03-10</x:v>
      </x:c>
      <x:c r="B2084" s="13" t="n">
        <x:v>0.529</x:v>
      </x:c>
      <x:c r="C2084" s="13" t="n">
        <x:v>0.462</x:v>
      </x:c>
      <x:c r="D2084" s="15" t="n">
        <x:v>35443039.6176</x:v>
      </x:c>
    </x:row>
    <x:row r="2085">
      <x:c r="A2085" s="11" t="str">
        <x:v>2025-03-11</x:v>
      </x:c>
      <x:c r="B2085" s="13" t="n">
        <x:v>0.462</x:v>
      </x:c>
      <x:c r="C2085" s="13" t="n">
        <x:v>0.481</x:v>
      </x:c>
      <x:c r="D2085" s="15" t="n">
        <x:v>48336963.0764</x:v>
      </x:c>
    </x:row>
    <x:row r="2086">
      <x:c r="A2086" s="11" t="str">
        <x:v>2025-03-12</x:v>
      </x:c>
      <x:c r="B2086" s="13" t="n">
        <x:v>0.482</x:v>
      </x:c>
      <x:c r="C2086" s="13" t="n">
        <x:v>0.502</x:v>
      </x:c>
      <x:c r="D2086" s="15" t="n">
        <x:v>26496474.9923</x:v>
      </x:c>
    </x:row>
    <x:row r="2087">
      <x:c r="A2087" s="11" t="str">
        <x:v>2025-03-13</x:v>
      </x:c>
      <x:c r="B2087" s="13" t="n">
        <x:v>0.503</x:v>
      </x:c>
      <x:c r="C2087" s="13" t="n">
        <x:v>0.497</x:v>
      </x:c>
      <x:c r="D2087" s="15" t="n">
        <x:v>21553032.033</x:v>
      </x:c>
    </x:row>
    <x:row r="2088">
      <x:c r="A2088" s="11" t="str">
        <x:v>2025-03-14</x:v>
      </x:c>
      <x:c r="B2088" s="13" t="n">
        <x:v>0.497</x:v>
      </x:c>
      <x:c r="C2088" s="13" t="n">
        <x:v>0.517</x:v>
      </x:c>
      <x:c r="D2088" s="15" t="n">
        <x:v>15794631.9471</x:v>
      </x:c>
    </x:row>
    <x:row r="2089">
      <x:c r="A2089" s="11" t="str">
        <x:v>2025-03-15</x:v>
      </x:c>
      <x:c r="B2089" s="13" t="n">
        <x:v>0.518</x:v>
      </x:c>
      <x:c r="C2089" s="13" t="n">
        <x:v>0.526</x:v>
      </x:c>
      <x:c r="D2089" s="15" t="n">
        <x:v>13822067.7771</x:v>
      </x:c>
    </x:row>
    <x:row r="2090">
      <x:c r="A2090" s="11" t="str">
        <x:v>2025-03-16</x:v>
      </x:c>
      <x:c r="B2090" s="13" t="n">
        <x:v>0.526</x:v>
      </x:c>
      <x:c r="C2090" s="13" t="n">
        <x:v>0.507</x:v>
      </x:c>
      <x:c r="D2090" s="15" t="n">
        <x:v>17347724.4495</x:v>
      </x:c>
    </x:row>
    <x:row r="2091">
      <x:c r="A2091" s="11" t="str">
        <x:v>2025-03-17</x:v>
      </x:c>
      <x:c r="B2091" s="13" t="n">
        <x:v>0.506</x:v>
      </x:c>
      <x:c r="C2091" s="13" t="n">
        <x:v>0.524</x:v>
      </x:c>
      <x:c r="D2091" s="15" t="n">
        <x:v>15269336.4312</x:v>
      </x:c>
    </x:row>
    <x:row r="2092">
      <x:c r="A2092" s="11" t="str">
        <x:v>2025-03-18</x:v>
      </x:c>
      <x:c r="B2092" s="13" t="n">
        <x:v>0.524</x:v>
      </x:c>
      <x:c r="C2092" s="13" t="n">
        <x:v>0.515</x:v>
      </x:c>
      <x:c r="D2092" s="15" t="n">
        <x:v>14839277.5413</x:v>
      </x:c>
    </x:row>
    <x:row r="2093">
      <x:c r="A2093" s="11" t="str">
        <x:v>2025-03-19</x:v>
      </x:c>
      <x:c r="B2093" s="13" t="n">
        <x:v>0.515</x:v>
      </x:c>
      <x:c r="C2093" s="13" t="n">
        <x:v>0.55</x:v>
      </x:c>
      <x:c r="D2093" s="15" t="n">
        <x:v>21772685.9171</x:v>
      </x:c>
    </x:row>
    <x:row r="2094">
      <x:c r="A2094" s="11" t="str">
        <x:v>2025-03-20</x:v>
      </x:c>
      <x:c r="B2094" s="13" t="n">
        <x:v>0.55</x:v>
      </x:c>
      <x:c r="C2094" s="13" t="n">
        <x:v>0.524</x:v>
      </x:c>
      <x:c r="D2094" s="15" t="n">
        <x:v>14174406.8024</x:v>
      </x:c>
    </x:row>
    <x:row r="2095">
      <x:c r="A2095" s="11" t="str">
        <x:v>2025-03-21</x:v>
      </x:c>
      <x:c r="B2095" s="13" t="n">
        <x:v>0.523</x:v>
      </x:c>
      <x:c r="C2095" s="13" t="n">
        <x:v>0.502</x:v>
      </x:c>
      <x:c r="D2095" s="15" t="n">
        <x:v>12122967.6523</x:v>
      </x:c>
    </x:row>
    <x:row r="2096">
      <x:c r="A2096" s="11" t="str">
        <x:v>2025-03-22</x:v>
      </x:c>
      <x:c r="B2096" s="13" t="n">
        <x:v>0.502</x:v>
      </x:c>
      <x:c r="C2096" s="13" t="n">
        <x:v>0.514</x:v>
      </x:c>
      <x:c r="D2096" s="15" t="n">
        <x:v>9843745.733</x:v>
      </x:c>
    </x:row>
    <x:row r="2097">
      <x:c r="A2097" s="11" t="str">
        <x:v>2025-03-23</x:v>
      </x:c>
      <x:c r="B2097" s="13" t="n">
        <x:v>0.513</x:v>
      </x:c>
      <x:c r="C2097" s="13" t="n">
        <x:v>0.519</x:v>
      </x:c>
      <x:c r="D2097" s="15" t="n">
        <x:v>7187748.6535</x:v>
      </x:c>
    </x:row>
    <x:row r="2098">
      <x:c r="A2098" s="11" t="str">
        <x:v>2025-03-24</x:v>
      </x:c>
      <x:c r="B2098" s="13" t="n">
        <x:v>0.519</x:v>
      </x:c>
      <x:c r="C2098" s="13" t="n">
        <x:v>0.553</x:v>
      </x:c>
      <x:c r="D2098" s="15" t="n">
        <x:v>19439883.1975</x:v>
      </x:c>
    </x:row>
    <x:row r="2099">
      <x:c r="A2099" s="11" t="str">
        <x:v>2025-03-25</x:v>
      </x:c>
      <x:c r="B2099" s="13" t="n">
        <x:v>0.553</x:v>
      </x:c>
      <x:c r="C2099" s="13" t="n">
        <x:v>0.566</x:v>
      </x:c>
      <x:c r="D2099" s="15" t="n">
        <x:v>14470764.1941</x:v>
      </x:c>
    </x:row>
    <x:row r="2100">
      <x:c r="A2100" s="11" t="str">
        <x:v>2025-03-26</x:v>
      </x:c>
      <x:c r="B2100" s="13" t="n">
        <x:v>0.566</x:v>
      </x:c>
      <x:c r="C2100" s="13" t="n">
        <x:v>0.551</x:v>
      </x:c>
      <x:c r="D2100" s="15" t="n">
        <x:v>17980820.9367</x:v>
      </x:c>
    </x:row>
    <x:row r="2101">
      <x:c r="A2101" s="11" t="str">
        <x:v>2025-03-27</x:v>
      </x:c>
      <x:c r="B2101" s="13" t="n">
        <x:v>0.551</x:v>
      </x:c>
      <x:c r="C2101" s="13" t="n">
        <x:v>0.549</x:v>
      </x:c>
      <x:c r="D2101" s="15" t="n">
        <x:v>12880915.7123</x:v>
      </x:c>
    </x:row>
    <x:row r="2102">
      <x:c r="A2102" s="11" t="str">
        <x:v>2025-03-28</x:v>
      </x:c>
      <x:c r="B2102" s="13" t="n">
        <x:v>0.549</x:v>
      </x:c>
      <x:c r="C2102" s="13" t="n">
        <x:v>0.51</x:v>
      </x:c>
      <x:c r="D2102" s="15" t="n">
        <x:v>14818558.2321</x:v>
      </x:c>
    </x:row>
    <x:row r="2103">
      <x:c r="A2103" s="11" t="str">
        <x:v>2025-03-29</x:v>
      </x:c>
      <x:c r="B2103" s="13" t="n">
        <x:v>0.509</x:v>
      </x:c>
      <x:c r="C2103" s="13" t="n">
        <x:v>0.471</x:v>
      </x:c>
      <x:c r="D2103" s="15" t="n">
        <x:v>11334750.7044</x:v>
      </x:c>
    </x:row>
    <x:row r="2104">
      <x:c r="A2104" s="11" t="str">
        <x:v>2025-03-30</x:v>
      </x:c>
      <x:c r="B2104" s="13" t="n">
        <x:v>0.471</x:v>
      </x:c>
      <x:c r="C2104" s="13" t="n">
        <x:v>0.469</x:v>
      </x:c>
      <x:c r="D2104" s="15" t="n">
        <x:v>9028173.8461</x:v>
      </x:c>
    </x:row>
    <x:row r="2105">
      <x:c r="A2105" s="11" t="str">
        <x:v>2025-03-31</x:v>
      </x:c>
      <x:c r="B2105" s="13" t="n">
        <x:v>0.469</x:v>
      </x:c>
      <x:c r="C2105" s="13" t="n">
        <x:v>0.454</x:v>
      </x:c>
      <x:c r="D2105" s="15" t="n">
        <x:v>13596786.7764</x:v>
      </x:c>
    </x:row>
    <x:row r="2106">
      <x:c r="A2106" s="11" t="str">
        <x:v>2025-04-01</x:v>
      </x:c>
      <x:c r="B2106" s="13" t="n">
        <x:v>0.454</x:v>
      </x:c>
      <x:c r="C2106" s="13" t="n">
        <x:v>0.47</x:v>
      </x:c>
      <x:c r="D2106" s="15" t="n">
        <x:v>19689788.7787</x:v>
      </x:c>
    </x:row>
    <x:row r="2107">
      <x:c r="A2107" s="11" t="str">
        <x:v>2025-04-02</x:v>
      </x:c>
      <x:c r="B2107" s="13" t="n">
        <x:v>0.47</x:v>
      </x:c>
      <x:c r="C2107" s="13" t="n">
        <x:v>0.431</x:v>
      </x:c>
      <x:c r="D2107" s="15" t="n">
        <x:v>19347028.6042</x:v>
      </x:c>
    </x:row>
    <x:row r="2108">
      <x:c r="A2108" s="11" t="str">
        <x:v>2025-04-03</x:v>
      </x:c>
      <x:c r="B2108" s="13" t="n">
        <x:v>0.431</x:v>
      </x:c>
      <x:c r="C2108" s="13" t="n">
        <x:v>0.435</x:v>
      </x:c>
      <x:c r="D2108" s="15" t="n">
        <x:v>12509234.6309</x:v>
      </x:c>
    </x:row>
    <x:row r="2109">
      <x:c r="A2109" s="11" t="str">
        <x:v>2025-04-04</x:v>
      </x:c>
      <x:c r="B2109" s="13" t="n">
        <x:v>0.436</x:v>
      </x:c>
      <x:c r="C2109" s="13" t="n">
        <x:v>0.444</x:v>
      </x:c>
      <x:c r="D2109" s="15" t="n">
        <x:v>10613144.2714</x:v>
      </x:c>
    </x:row>
    <x:row r="2110">
      <x:c r="A2110" s="11" t="str">
        <x:v>2025-04-05</x:v>
      </x:c>
      <x:c r="B2110" s="13" t="n">
        <x:v>0.444</x:v>
      </x:c>
      <x:c r="C2110" s="13" t="n">
        <x:v>0.434</x:v>
      </x:c>
      <x:c r="D2110" s="15" t="n">
        <x:v>6107686.4486</x:v>
      </x:c>
    </x:row>
    <x:row r="2111">
      <x:c r="A2111" s="11" t="str">
        <x:v>2025-04-06</x:v>
      </x:c>
      <x:c r="B2111" s="13" t="n">
        <x:v>0.434</x:v>
      </x:c>
      <x:c r="C2111" s="13" t="n">
        <x:v>0.385</x:v>
      </x:c>
      <x:c r="D2111" s="15" t="n">
        <x:v>12315522.3094</x:v>
      </x:c>
    </x:row>
    <x:row r="2112">
      <x:c r="A2112" s="11" t="str">
        <x:v>2025-04-07</x:v>
      </x:c>
      <x:c r="B2112" s="13" t="n">
        <x:v>0.385</x:v>
      </x:c>
      <x:c r="C2112" s="13" t="n">
        <x:v>0.393</x:v>
      </x:c>
      <x:c r="D2112" s="15" t="n">
        <x:v>28800731.9512</x:v>
      </x:c>
    </x:row>
    <x:row r="2113">
      <x:c r="A2113" s="11" t="str">
        <x:v>2025-04-08</x:v>
      </x:c>
      <x:c r="B2113" s="13" t="n">
        <x:v>0.392</x:v>
      </x:c>
      <x:c r="C2113" s="13" t="n">
        <x:v>0.379</x:v>
      </x:c>
      <x:c r="D2113" s="15" t="n">
        <x:v>10750100.6796</x:v>
      </x:c>
    </x:row>
    <x:row r="2114">
      <x:c r="A2114" s="11" t="str">
        <x:v>2025-04-09</x:v>
      </x:c>
      <x:c r="B2114" s="13" t="n">
        <x:v>0.379</x:v>
      </x:c>
      <x:c r="C2114" s="13" t="n">
        <x:v>0.444</x:v>
      </x:c>
      <x:c r="D2114" s="15" t="n">
        <x:v>22584268.212</x:v>
      </x:c>
    </x:row>
    <x:row r="2115">
      <x:c r="A2115" s="11" t="str">
        <x:v>2025-04-10</x:v>
      </x:c>
      <x:c r="B2115" s="13" t="n">
        <x:v>0.444</x:v>
      </x:c>
      <x:c r="C2115" s="13" t="n">
        <x:v>0.42</x:v>
      </x:c>
      <x:c r="D2115" s="15" t="n">
        <x:v>13983940.216</x:v>
      </x:c>
    </x:row>
    <x:row r="2116">
      <x:c r="A2116" s="11" t="str">
        <x:v>2025-04-11</x:v>
      </x:c>
      <x:c r="B2116" s="13" t="n">
        <x:v>0.42</x:v>
      </x:c>
      <x:c r="C2116" s="13" t="n">
        <x:v>0.447</x:v>
      </x:c>
      <x:c r="D2116" s="15" t="n">
        <x:v>12115472.2268</x:v>
      </x:c>
    </x:row>
    <x:row r="2117">
      <x:c r="A2117" s="11" t="str">
        <x:v>2025-04-12</x:v>
      </x:c>
      <x:c r="B2117" s="13" t="n">
        <x:v>0.447</x:v>
      </x:c>
      <x:c r="C2117" s="13" t="n">
        <x:v>0.485</x:v>
      </x:c>
      <x:c r="D2117" s="15" t="n">
        <x:v>12498243.5494</x:v>
      </x:c>
    </x:row>
    <x:row r="2118">
      <x:c r="A2118" s="11" t="str">
        <x:v>2025-04-13</x:v>
      </x:c>
      <x:c r="B2118" s="13" t="n">
        <x:v>0.485</x:v>
      </x:c>
      <x:c r="C2118" s="13" t="n">
        <x:v>0.496</x:v>
      </x:c>
      <x:c r="D2118" s="15" t="n">
        <x:v>38558411.2833</x:v>
      </x:c>
    </x:row>
    <x:row r="2119">
      <x:c r="A2119" s="11" t="str">
        <x:v>2025-04-14</x:v>
      </x:c>
      <x:c r="B2119" s="13" t="n">
        <x:v>0.496</x:v>
      </x:c>
      <x:c r="C2119" s="13" t="n">
        <x:v>0.486</x:v>
      </x:c>
      <x:c r="D2119" s="15" t="n">
        <x:v>23511239.6561</x:v>
      </x:c>
    </x:row>
    <x:row r="2120">
      <x:c r="A2120" s="11" t="str">
        <x:v>2025-04-15</x:v>
      </x:c>
      <x:c r="B2120" s="13" t="n">
        <x:v>0.486</x:v>
      </x:c>
      <x:c r="C2120" s="13" t="n">
        <x:v>0.46</x:v>
      </x:c>
      <x:c r="D2120" s="15" t="n">
        <x:v>19425426.2164</x:v>
      </x:c>
    </x:row>
    <x:row r="2121">
      <x:c r="A2121" s="11" t="str">
        <x:v>2025-04-16</x:v>
      </x:c>
      <x:c r="B2121" s="13" t="n">
        <x:v>0.46</x:v>
      </x:c>
      <x:c r="C2121" s="13" t="n">
        <x:v>0.459</x:v>
      </x:c>
      <x:c r="D2121" s="15" t="n">
        <x:v>16818679.1154</x:v>
      </x:c>
    </x:row>
    <x:row r="2122">
      <x:c r="A2122" s="11" t="str">
        <x:v>2025-04-17</x:v>
      </x:c>
      <x:c r="B2122" s="13" t="n">
        <x:v>0.458</x:v>
      </x:c>
      <x:c r="C2122" s="13" t="n">
        <x:v>0.497</x:v>
      </x:c>
      <x:c r="D2122" s="15" t="n">
        <x:v>18789964.5747</x:v>
      </x:c>
    </x:row>
    <x:row r="2123">
      <x:c r="A2123" s="11" t="str">
        <x:v>2025-04-18</x:v>
      </x:c>
      <x:c r="B2123" s="13" t="n">
        <x:v>0.497</x:v>
      </x:c>
      <x:c r="C2123" s="13" t="n">
        <x:v>0.504</x:v>
      </x:c>
      <x:c r="D2123" s="15" t="n">
        <x:v>14281230.8216</x:v>
      </x:c>
    </x:row>
    <x:row r="2124">
      <x:c r="A2124" s="11" t="str">
        <x:v>2025-04-19</x:v>
      </x:c>
      <x:c r="B2124" s="13" t="n">
        <x:v>0.505</x:v>
      </x:c>
      <x:c r="C2124" s="13" t="n">
        <x:v>0.556</x:v>
      </x:c>
      <x:c r="D2124" s="15" t="n">
        <x:v>21386893.6441</x:v>
      </x:c>
    </x:row>
    <x:row r="2125">
      <x:c r="A2125" s="11" t="str">
        <x:v>2025-04-20</x:v>
      </x:c>
      <x:c r="B2125" s="13" t="n">
        <x:v>0.557</x:v>
      </x:c>
      <x:c r="C2125" s="13" t="n">
        <x:v>0.602</x:v>
      </x:c>
      <x:c r="D2125" s="15" t="n">
        <x:v>32033989.2896</x:v>
      </x:c>
    </x:row>
    <x:row r="2126">
      <x:c r="A2126" s="11" t="str">
        <x:v>2025-04-21</x:v>
      </x:c>
      <x:c r="B2126" s="13" t="n">
        <x:v>0.602</x:v>
      </x:c>
      <x:c r="C2126" s="13" t="n">
        <x:v>0.606</x:v>
      </x:c>
      <x:c r="D2126" s="15" t="n">
        <x:v>48071661.8458</x:v>
      </x:c>
    </x:row>
    <x:row r="2127">
      <x:c r="A2127" s="11" t="str">
        <x:v>2025-04-22</x:v>
      </x:c>
      <x:c r="B2127" s="13" t="n">
        <x:v>0.606</x:v>
      </x:c>
      <x:c r="C2127" s="13" t="n">
        <x:v>0.639</x:v>
      </x:c>
      <x:c r="D2127" s="15" t="n">
        <x:v>33834580.225</x:v>
      </x:c>
    </x:row>
    <x:row r="2128">
      <x:c r="A2128" s="11" t="str">
        <x:v>2025-04-23</x:v>
      </x:c>
      <x:c r="B2128" s="13" t="n">
        <x:v>0.64</x:v>
      </x:c>
      <x:c r="C2128" s="13" t="n">
        <x:v>0.623</x:v>
      </x:c>
      <x:c r="D2128" s="15" t="n">
        <x:v>25066702.6405</x:v>
      </x:c>
    </x:row>
    <x:row r="2129">
      <x:c r="A2129" s="11" t="str">
        <x:v>2025-04-24</x:v>
      </x:c>
      <x:c r="B2129" s="13" t="n">
        <x:v>0.622</x:v>
      </x:c>
      <x:c r="C2129" s="13" t="n">
        <x:v>0.714</x:v>
      </x:c>
      <x:c r="D2129" s="15" t="n">
        <x:v>49718031.6186</x:v>
      </x:c>
    </x:row>
    <x:row r="2130">
      <x:c r="A2130" s="11" t="str">
        <x:v>2025-04-25</x:v>
      </x:c>
      <x:c r="B2130" s="13" t="n">
        <x:v>0.715</x:v>
      </x:c>
      <x:c r="C2130" s="13" t="n">
        <x:v>0.751</x:v>
      </x:c>
      <x:c r="D2130" s="15" t="n">
        <x:v>31852819.1411</x:v>
      </x:c>
    </x:row>
    <x:row r="2131">
      <x:c r="A2131" s="11" t="str">
        <x:v>2025-04-26</x:v>
      </x:c>
      <x:c r="B2131" s="13" t="n">
        <x:v>0.752</x:v>
      </x:c>
      <x:c r="C2131" s="13" t="n">
        <x:v>0.78</x:v>
      </x:c>
      <x:c r="D2131" s="15" t="n">
        <x:v>37820948.0568</x:v>
      </x:c>
    </x:row>
    <x:row r="2132">
      <x:c r="A2132" s="11" t="str">
        <x:v>2025-04-27</x:v>
      </x:c>
      <x:c r="B2132" s="13" t="n">
        <x:v>0.78</x:v>
      </x:c>
      <x:c r="C2132" s="13" t="n">
        <x:v>0.713</x:v>
      </x:c>
      <x:c r="D2132" s="15" t="n">
        <x:v>30479622.0092</x:v>
      </x:c>
    </x:row>
    <x:row r="2133">
      <x:c r="A2133" s="11" t="str">
        <x:v>2025-04-28</x:v>
      </x:c>
      <x:c r="B2133" s="13" t="n">
        <x:v>0.713</x:v>
      </x:c>
      <x:c r="C2133" s="13" t="n">
        <x:v>0.716</x:v>
      </x:c>
      <x:c r="D2133" s="15" t="n">
        <x:v>30189667.0946</x:v>
      </x:c>
    </x:row>
    <x:row r="2134">
      <x:c r="A2134" s="11" t="str">
        <x:v>2025-04-29</x:v>
      </x:c>
      <x:c r="B2134" s="13" t="n">
        <x:v>0.717</x:v>
      </x:c>
      <x:c r="C2134" s="13" t="n">
        <x:v>0.703</x:v>
      </x:c>
      <x:c r="D2134" s="15" t="n">
        <x:v>22622454.6608</x:v>
      </x:c>
    </x:row>
    <x:row r="2135">
      <x:c r="A2135" s="11" t="str">
        <x:v>2025-04-30</x:v>
      </x:c>
      <x:c r="B2135" s="13" t="n">
        <x:v>0.704</x:v>
      </x:c>
      <x:c r="C2135" s="13" t="n">
        <x:v>0.739</x:v>
      </x:c>
      <x:c r="D2135" s="15" t="n">
        <x:v>25087920.3685</x:v>
      </x:c>
    </x:row>
    <x:row r="2136">
      <x:c r="A2136" s="11" t="str">
        <x:v>2025-05-01</x:v>
      </x:c>
      <x:c r="B2136" s="13" t="n">
        <x:v>0.738</x:v>
      </x:c>
      <x:c r="C2136" s="13" t="n">
        <x:v>0.731</x:v>
      </x:c>
      <x:c r="D2136" s="15" t="n">
        <x:v>28651784.9097</x:v>
      </x:c>
    </x:row>
    <x:row r="2137">
      <x:c r="A2137" s="11" t="str">
        <x:v>2025-05-02</x:v>
      </x:c>
      <x:c r="B2137" s="13" t="n">
        <x:v>0.732</x:v>
      </x:c>
      <x:c r="C2137" s="13" t="n">
        <x:v>0.711</x:v>
      </x:c>
      <x:c r="D2137" s="15" t="n">
        <x:v>23204638.3323</x:v>
      </x:c>
    </x:row>
    <x:row r="2138">
      <x:c r="A2138" s="11" t="str">
        <x:v>2025-05-03</x:v>
      </x:c>
      <x:c r="B2138" s="13" t="n">
        <x:v>0.711</x:v>
      </x:c>
      <x:c r="C2138" s="13" t="n">
        <x:v>0.684</x:v>
      </x:c>
      <x:c r="D2138" s="15" t="n">
        <x:v>15222776.986</x:v>
      </x:c>
    </x:row>
    <x:row r="2139">
      <x:c r="A2139" s="11" t="str">
        <x:v>2025-05-04</x:v>
      </x:c>
      <x:c r="B2139" s="13" t="n">
        <x:v>0.684</x:v>
      </x:c>
      <x:c r="C2139" s="13" t="n">
        <x:v>0.658</x:v>
      </x:c>
      <x:c r="D2139" s="15" t="n">
        <x:v>14375708.7016</x:v>
      </x:c>
    </x:row>
    <x:row r="2140">
      <x:c r="A2140" s="11" t="str">
        <x:v>2025-05-05</x:v>
      </x:c>
      <x:c r="B2140" s="13" t="n">
        <x:v>0.658</x:v>
      </x:c>
      <x:c r="C2140" s="13" t="n">
        <x:v>0.663</x:v>
      </x:c>
      <x:c r="D2140" s="15" t="n">
        <x:v>16703022.6116</x:v>
      </x:c>
    </x:row>
    <x:row r="2141">
      <x:c r="A2141" s="11" t="str">
        <x:v>2025-05-06</x:v>
      </x:c>
      <x:c r="B2141" s="13" t="n">
        <x:v>0.664</x:v>
      </x:c>
      <x:c r="C2141" s="13" t="n">
        <x:v>0.681</x:v>
      </x:c>
      <x:c r="D2141" s="15" t="n">
        <x:v>19721376.8701</x:v>
      </x:c>
    </x:row>
    <x:row r="2142">
      <x:c r="A2142" s="11" t="str">
        <x:v>2025-05-07</x:v>
      </x:c>
      <x:c r="B2142" s="13" t="n">
        <x:v>0.681</x:v>
      </x:c>
      <x:c r="C2142" s="13" t="n">
        <x:v>0.676</x:v>
      </x:c>
      <x:c r="D2142" s="15" t="n">
        <x:v>18850764.5652</x:v>
      </x:c>
    </x:row>
    <x:row r="2143">
      <x:c r="A2143" s="11" t="str">
        <x:v>2025-05-08</x:v>
      </x:c>
      <x:c r="B2143" s="13" t="n">
        <x:v>0.676</x:v>
      </x:c>
      <x:c r="C2143" s="13" t="n">
        <x:v>0.78</x:v>
      </x:c>
      <x:c r="D2143" s="15" t="n">
        <x:v>27450729.4338</x:v>
      </x:c>
    </x:row>
    <x:row r="2144">
      <x:c r="A2144" s="11" t="str">
        <x:v>2025-05-09</x:v>
      </x:c>
      <x:c r="B2144" s="13" t="n">
        <x:v>0.779</x:v>
      </x:c>
      <x:c r="C2144" s="13" t="n">
        <x:v>0.828</x:v>
      </x:c>
      <x:c r="D2144" s="15" t="n">
        <x:v>49028378.6564</x:v>
      </x:c>
    </x:row>
    <x:row r="2145">
      <x:c r="A2145" s="11" t="str">
        <x:v>2025-05-10</x:v>
      </x:c>
      <x:c r="B2145" s="13" t="n">
        <x:v>0.828</x:v>
      </x:c>
      <x:c r="C2145" s="13" t="n">
        <x:v>0.908</x:v>
      </x:c>
      <x:c r="D2145" s="15" t="n">
        <x:v>34079261.6918</x:v>
      </x:c>
    </x:row>
    <x:row r="2146">
      <x:c r="A2146" s="11" t="str">
        <x:v>2025-05-11</x:v>
      </x:c>
      <x:c r="B2146" s="13" t="n">
        <x:v>0.907</x:v>
      </x:c>
      <x:c r="C2146" s="13" t="n">
        <x:v>0.851</x:v>
      </x:c>
      <x:c r="D2146" s="15" t="n">
        <x:v>28593262.2093</x:v>
      </x:c>
    </x:row>
    <x:row r="2147">
      <x:c r="A2147" s="11" t="str">
        <x:v>2025-05-12</x:v>
      </x:c>
      <x:c r="B2147" s="13" t="n">
        <x:v>0.851</x:v>
      </x:c>
      <x:c r="C2147" s="13" t="n">
        <x:v>0.831</x:v>
      </x:c>
      <x:c r="D2147" s="15" t="n">
        <x:v>45764700.8301</x:v>
      </x:c>
    </x:row>
    <x:row r="2148">
      <x:c r="A2148" s="11" t="str">
        <x:v>2025-05-13</x:v>
      </x:c>
      <x:c r="B2148" s="13" t="n">
        <x:v>0.832</x:v>
      </x:c>
      <x:c r="C2148" s="13" t="n">
        <x:v>0.892</x:v>
      </x:c>
      <x:c r="D2148" s="15" t="n">
        <x:v>36447853.4639</x:v>
      </x:c>
    </x:row>
    <x:row r="2149">
      <x:c r="A2149" s="11" t="str">
        <x:v>2025-05-14</x:v>
      </x:c>
      <x:c r="B2149" s="13" t="n">
        <x:v>0.891</x:v>
      </x:c>
      <x:c r="C2149" s="13" t="n">
        <x:v>0.83</x:v>
      </x:c>
      <x:c r="D2149" s="15" t="n">
        <x:v>22287956.1328</x:v>
      </x:c>
    </x:row>
    <x:row r="2150">
      <x:c r="A2150" s="11" t="str">
        <x:v>2025-05-15</x:v>
      </x:c>
      <x:c r="B2150" s="13" t="n">
        <x:v>0.831</x:v>
      </x:c>
      <x:c r="C2150" s="13" t="n">
        <x:v>0.782</x:v>
      </x:c>
      <x:c r="D2150" s="15" t="n">
        <x:v>33257459.491</x:v>
      </x:c>
    </x:row>
    <x:row r="2151">
      <x:c r="A2151" s="11" t="str">
        <x:v>2025-05-16</x:v>
      </x:c>
      <x:c r="B2151" s="13" t="n">
        <x:v>0.781</x:v>
      </x:c>
      <x:c r="C2151" s="13" t="n">
        <x:v>0.765</x:v>
      </x:c>
      <x:c r="D2151" s="15" t="n">
        <x:v>12768085.8598</x:v>
      </x:c>
    </x:row>
    <x:row r="2152">
      <x:c r="A2152" s="11" t="str">
        <x:v>2025-05-17</x:v>
      </x:c>
      <x:c r="B2152" s="13" t="n">
        <x:v>0.765</x:v>
      </x:c>
      <x:c r="C2152" s="13" t="n">
        <x:v>0.746</x:v>
      </x:c>
      <x:c r="D2152" s="15" t="n">
        <x:v>13517376.5655</x:v>
      </x:c>
    </x:row>
    <x:row r="2153">
      <x:c r="A2153" s="11" t="str">
        <x:v>2025-05-18</x:v>
      </x:c>
      <x:c r="B2153" s="13" t="n">
        <x:v>0.747</x:v>
      </x:c>
      <x:c r="C2153" s="13" t="n">
        <x:v>0.778</x:v>
      </x:c>
      <x:c r="D2153" s="15" t="n">
        <x:v>19579001.3143</x:v>
      </x:c>
    </x:row>
    <x:row r="2154">
      <x:c r="A2154" s="11" t="str">
        <x:v>2025-05-19</x:v>
      </x:c>
      <x:c r="B2154" s="13" t="n">
        <x:v>0.779</x:v>
      </x:c>
      <x:c r="C2154" s="13" t="n">
        <x:v>0.736</x:v>
      </x:c>
      <x:c r="D2154" s="15" t="n">
        <x:v>17758432.1654</x:v>
      </x:c>
    </x:row>
    <x:row r="2155">
      <x:c r="A2155" s="11" t="str">
        <x:v>2025-05-20</x:v>
      </x:c>
      <x:c r="B2155" s="13" t="n">
        <x:v>0.737</x:v>
      </x:c>
      <x:c r="C2155" s="13" t="n">
        <x:v>0.753</x:v>
      </x:c>
      <x:c r="D2155" s="15" t="n">
        <x:v>18571835.9494</x:v>
      </x:c>
    </x:row>
    <x:row r="2156">
      <x:c r="A2156" s="11" t="str">
        <x:v>2025-05-21</x:v>
      </x:c>
      <x:c r="B2156" s="13" t="n">
        <x:v>0.754</x:v>
      </x:c>
      <x:c r="C2156" s="13" t="n">
        <x:v>0.805</x:v>
      </x:c>
      <x:c r="D2156" s="15" t="n">
        <x:v>35377348.2314</x:v>
      </x:c>
    </x:row>
    <x:row r="2157">
      <x:c r="A2157" s="11" t="str">
        <x:v>2025-05-22</x:v>
      </x:c>
      <x:c r="B2157" s="13" t="n">
        <x:v>0.806</x:v>
      </x:c>
      <x:c r="C2157" s="13" t="n">
        <x:v>0.884</x:v>
      </x:c>
      <x:c r="D2157" s="15" t="n">
        <x:v>45700685.6747</x:v>
      </x:c>
    </x:row>
    <x:row r="2158">
      <x:c r="A2158" s="11" t="str">
        <x:v>2025-05-23</x:v>
      </x:c>
      <x:c r="B2158" s="13" t="n">
        <x:v>0.884</x:v>
      </x:c>
      <x:c r="C2158" s="13" t="n">
        <x:v>0.846</x:v>
      </x:c>
      <x:c r="D2158" s="15" t="n">
        <x:v>115421592.1926</x:v>
      </x:c>
    </x:row>
    <x:row r="2159">
      <x:c r="A2159" s="11" t="str">
        <x:v>2025-05-24</x:v>
      </x:c>
      <x:c r="B2159" s="13" t="n">
        <x:v>0.846</x:v>
      </x:c>
      <x:c r="C2159" s="13" t="n">
        <x:v>0.853</x:v>
      </x:c>
      <x:c r="D2159" s="15" t="n">
        <x:v>31202695.5674</x:v>
      </x:c>
    </x:row>
    <x:row r="2160">
      <x:c r="A2160" s="11" t="str">
        <x:v>2025-05-25</x:v>
      </x:c>
      <x:c r="B2160" s="13" t="n">
        <x:v>0.854</x:v>
      </x:c>
      <x:c r="C2160" s="13" t="n">
        <x:v>0.848</x:v>
      </x:c>
      <x:c r="D2160" s="15" t="n">
        <x:v>28410620.1975</x:v>
      </x:c>
    </x:row>
    <x:row r="2161">
      <x:c r="A2161" s="11" t="str">
        <x:v>2025-05-26</x:v>
      </x:c>
      <x:c r="B2161" s="13" t="n">
        <x:v>0.848</x:v>
      </x:c>
      <x:c r="C2161" s="13" t="n">
        <x:v>0.869</x:v>
      </x:c>
      <x:c r="D2161" s="15" t="n">
        <x:v>53175465.4446</x:v>
      </x:c>
    </x:row>
    <x:row r="2162">
      <x:c r="A2162" s="11" t="str">
        <x:v>2025-05-27</x:v>
      </x:c>
      <x:c r="B2162" s="13" t="n">
        <x:v>0.87</x:v>
      </x:c>
      <x:c r="C2162" s="13" t="n">
        <x:v>0.89</x:v>
      </x:c>
      <x:c r="D2162" s="15" t="n">
        <x:v>33510706.7624</x:v>
      </x:c>
    </x:row>
    <x:row r="2163">
      <x:c r="A2163" s="11" t="str">
        <x:v>2025-05-28</x:v>
      </x:c>
      <x:c r="B2163" s="13" t="n">
        <x:v>0.89</x:v>
      </x:c>
      <x:c r="C2163" s="13" t="n">
        <x:v>0.914</x:v>
      </x:c>
      <x:c r="D2163" s="15" t="n">
        <x:v>37033830.9884</x:v>
      </x:c>
    </x:row>
    <x:row r="2164">
      <x:c r="A2164" s="11" t="str">
        <x:v>2025-05-29</x:v>
      </x:c>
      <x:c r="B2164" s="13" t="n">
        <x:v>0.914</x:v>
      </x:c>
      <x:c r="C2164" s="13" t="n">
        <x:v>0.853</x:v>
      </x:c>
      <x:c r="D2164" s="15" t="n">
        <x:v>23974939.0429</x:v>
      </x:c>
    </x:row>
    <x:row r="2165">
      <x:c r="A2165" s="11" t="str">
        <x:v>2025-05-30</x:v>
      </x:c>
      <x:c r="B2165" s="13" t="n">
        <x:v>0.854</x:v>
      </x:c>
      <x:c r="C2165" s="13" t="n">
        <x:v>0.746</x:v>
      </x:c>
      <x:c r="D2165" s="15" t="n">
        <x:v>34436976.4714</x:v>
      </x:c>
    </x:row>
    <x:row r="2166">
      <x:c r="A2166" s="11" t="str">
        <x:v>2025-05-31</x:v>
      </x:c>
      <x:c r="B2166" s="13" t="n">
        <x:v>0.746</x:v>
      </x:c>
      <x:c r="C2166" s="13" t="n">
        <x:v>0.755</x:v>
      </x:c>
      <x:c r="D2166" s="15" t="n">
        <x:v>28948537.2568</x:v>
      </x:c>
    </x:row>
    <x:row r="2167">
      <x:c r="A2167" s="11" t="str">
        <x:v>2025-06-01</x:v>
      </x:c>
      <x:c r="B2167" s="13" t="n">
        <x:v>0.755</x:v>
      </x:c>
      <x:c r="C2167" s="13" t="n">
        <x:v>0.762</x:v>
      </x:c>
      <x:c r="D2167" s="15" t="n">
        <x:v>16625087.333</x:v>
      </x:c>
    </x:row>
    <x:row r="2168">
      <x:c r="A2168" s="11" t="str">
        <x:v>2025-06-02</x:v>
      </x:c>
      <x:c r="B2168" s="13" t="n">
        <x:v>0.762</x:v>
      </x:c>
      <x:c r="C2168" s="13" t="n">
        <x:v>0.783</x:v>
      </x:c>
      <x:c r="D2168" s="15" t="n">
        <x:v>20965793.1109</x:v>
      </x:c>
    </x:row>
    <x:row r="2169">
      <x:c r="A2169" s="11" t="str">
        <x:v>2025-06-03</x:v>
      </x:c>
      <x:c r="B2169" s="13" t="n">
        <x:v>0.782</x:v>
      </x:c>
      <x:c r="C2169" s="13" t="n">
        <x:v>0.821</x:v>
      </x:c>
      <x:c r="D2169" s="15" t="n">
        <x:v>30186399.8373</x:v>
      </x:c>
    </x:row>
    <x:row r="2170">
      <x:c r="A2170" s="11" t="str">
        <x:v>2025-06-04</x:v>
      </x:c>
      <x:c r="B2170" s="13" t="n">
        <x:v>0.821</x:v>
      </x:c>
      <x:c r="C2170" s="13" t="n">
        <x:v>0.796</x:v>
      </x:c>
      <x:c r="D2170" s="15" t="n">
        <x:v>18377244.8971</x:v>
      </x:c>
    </x:row>
    <x:row r="2171">
      <x:c r="A2171" s="11" t="str">
        <x:v>2025-06-05</x:v>
      </x:c>
      <x:c r="B2171" s="13" t="n">
        <x:v>0.796</x:v>
      </x:c>
      <x:c r="C2171" s="13" t="n">
        <x:v>0.722</x:v>
      </x:c>
      <x:c r="D2171" s="15" t="n">
        <x:v>32497368.9339</x:v>
      </x:c>
    </x:row>
    <x:row r="2172">
      <x:c r="A2172" s="11" t="str">
        <x:v>2025-06-06</x:v>
      </x:c>
      <x:c r="B2172" s="13" t="n">
        <x:v>0.722</x:v>
      </x:c>
      <x:c r="C2172" s="13" t="n">
        <x:v>0.719</x:v>
      </x:c>
      <x:c r="D2172" s="15" t="n">
        <x:v>28565254.1136</x:v>
      </x:c>
    </x:row>
    <x:row r="2173">
      <x:c r="A2173" s="11" t="str">
        <x:v>2025-06-07</x:v>
      </x:c>
      <x:c r="B2173" s="13" t="n">
        <x:v>0.719</x:v>
      </x:c>
      <x:c r="C2173" s="13" t="n">
        <x:v>0.771</x:v>
      </x:c>
      <x:c r="D2173" s="15" t="n">
        <x:v>16975285.2266</x:v>
      </x:c>
    </x:row>
    <x:row r="2174">
      <x:c r="A2174" s="11" t="str">
        <x:v>2025-06-08</x:v>
      </x:c>
      <x:c r="B2174" s="13" t="n">
        <x:v>0.771</x:v>
      </x:c>
      <x:c r="C2174" s="13" t="n">
        <x:v>0.742</x:v>
      </x:c>
      <x:c r="D2174" s="15" t="n">
        <x:v>14987137.5148</x:v>
      </x:c>
    </x:row>
    <x:row r="2175">
      <x:c r="A2175" s="11" t="str">
        <x:v>2025-06-09</x:v>
      </x:c>
      <x:c r="B2175" s="13" t="n">
        <x:v>0.743</x:v>
      </x:c>
      <x:c r="C2175" s="13" t="n">
        <x:v>0.795</x:v>
      </x:c>
      <x:c r="D2175" s="15" t="n">
        <x:v>31172603.0341</x:v>
      </x:c>
    </x:row>
    <x:row r="2176">
      <x:c r="A2176" s="11" t="str">
        <x:v>2025-06-10</x:v>
      </x:c>
      <x:c r="B2176" s="13" t="n">
        <x:v>0.795</x:v>
      </x:c>
      <x:c r="C2176" s="13" t="n">
        <x:v>0.818</x:v>
      </x:c>
      <x:c r="D2176" s="15" t="n">
        <x:v>31470806.4139</x:v>
      </x:c>
    </x:row>
    <x:row r="2177">
      <x:c r="A2177" s="11" t="str">
        <x:v>2025-06-11</x:v>
      </x:c>
      <x:c r="B2177" s="13" t="n">
        <x:v>0.817</x:v>
      </x:c>
      <x:c r="C2177" s="13" t="n">
        <x:v>0.777</x:v>
      </x:c>
      <x:c r="D2177" s="15" t="n">
        <x:v>46809005.3107</x:v>
      </x:c>
    </x:row>
    <x:row r="2178">
      <x:c r="A2178" s="11" t="str">
        <x:v>2025-06-12</x:v>
      </x:c>
      <x:c r="B2178" s="13" t="n">
        <x:v>0.777</x:v>
      </x:c>
      <x:c r="C2178" s="13" t="n">
        <x:v>0.718</x:v>
      </x:c>
      <x:c r="D2178" s="15" t="n">
        <x:v>25041592.9018</x:v>
      </x:c>
    </x:row>
    <x:row r="2179">
      <x:c r="A2179" s="11" t="str">
        <x:v>2025-06-13</x:v>
      </x:c>
      <x:c r="B2179" s="13" t="n">
        <x:v>0.718</x:v>
      </x:c>
      <x:c r="C2179" s="13" t="n">
        <x:v>0.678</x:v>
      </x:c>
      <x:c r="D2179" s="15" t="n">
        <x:v>43244896.3638</x:v>
      </x:c>
    </x:row>
    <x:row r="2180">
      <x:c r="A2180" s="11" t="str">
        <x:v>2025-06-14</x:v>
      </x:c>
      <x:c r="B2180" s="13" t="n">
        <x:v>0.677</x:v>
      </x:c>
      <x:c r="C2180" s="13" t="n">
        <x:v>0.666</x:v>
      </x:c>
      <x:c r="D2180" s="15" t="n">
        <x:v>14260258.5211</x:v>
      </x:c>
    </x:row>
    <x:row r="2181">
      <x:c r="A2181" s="11" t="str">
        <x:v>2025-06-15</x:v>
      </x:c>
      <x:c r="B2181" s="13" t="n">
        <x:v>0.667</x:v>
      </x:c>
      <x:c r="C2181" s="13" t="n">
        <x:v>0.697</x:v>
      </x:c>
      <x:c r="D2181" s="15" t="n">
        <x:v>21714570.196</x:v>
      </x:c>
    </x:row>
    <x:row r="2182">
      <x:c r="A2182" s="11" t="str">
        <x:v>2025-06-16</x:v>
      </x:c>
      <x:c r="B2182" s="13" t="n">
        <x:v>0.697</x:v>
      </x:c>
      <x:c r="C2182" s="13" t="n">
        <x:v>0.693</x:v>
      </x:c>
      <x:c r="D2182" s="15" t="n">
        <x:v>23476584.6853</x:v>
      </x:c>
    </x:row>
    <x:row r="2183">
      <x:c r="A2183" s="11" t="str">
        <x:v>2025-06-17</x:v>
      </x:c>
      <x:c r="B2183" s="13" t="n">
        <x:v>0.693</x:v>
      </x:c>
      <x:c r="C2183" s="13" t="n">
        <x:v>0.654</x:v>
      </x:c>
      <x:c r="D2183" s="15" t="n">
        <x:v>35603827.7619</x:v>
      </x:c>
    </x:row>
    <x:row r="2184">
      <x:c r="A2184" s="11" t="str">
        <x:v>2025-06-18</x:v>
      </x:c>
      <x:c r="B2184" s="13" t="n">
        <x:v>0.653</x:v>
      </x:c>
      <x:c r="C2184" s="13" t="n">
        <x:v>0.672</x:v>
      </x:c>
      <x:c r="D2184" s="15" t="n">
        <x:v>26265046.7244</x:v>
      </x:c>
    </x:row>
    <x:row r="2185">
      <x:c r="A2185" s="11" t="str">
        <x:v>2025-06-19</x:v>
      </x:c>
      <x:c r="B2185" s="13" t="n">
        <x:v>0.672</x:v>
      </x:c>
      <x:c r="C2185" s="13" t="n">
        <x:v>0.679</x:v>
      </x:c>
      <x:c r="D2185" s="15" t="n">
        <x:v>30874838.4413</x:v>
      </x:c>
    </x:row>
    <x:row r="2186">
      <x:c r="A2186" s="11" t="str">
        <x:v>2025-06-20</x:v>
      </x:c>
      <x:c r="B2186" s="13" t="n">
        <x:v>0.678</x:v>
      </x:c>
      <x:c r="C2186" s="13" t="n">
        <x:v>0.647</x:v>
      </x:c>
      <x:c r="D2186" s="15" t="n">
        <x:v>21756980.3278</x:v>
      </x:c>
    </x:row>
    <x:row r="2187">
      <x:c r="A2187" s="11" t="str">
        <x:v>2025-06-21</x:v>
      </x:c>
      <x:c r="B2187" s="13" t="n">
        <x:v>0.647</x:v>
      </x:c>
      <x:c r="C2187" s="13" t="n">
        <x:v>0.61</x:v>
      </x:c>
      <x:c r="D2187" s="15" t="n">
        <x:v>18040959.3608</x:v>
      </x:c>
    </x:row>
    <x:row r="2188">
      <x:c r="A2188" s="11" t="str">
        <x:v>2025-06-22</x:v>
      </x:c>
      <x:c r="B2188" s="13" t="n">
        <x:v>0.61</x:v>
      </x:c>
      <x:c r="C2188" s="13" t="n">
        <x:v>0.584</x:v>
      </x:c>
      <x:c r="D2188" s="15" t="n">
        <x:v>29873420.1095</x:v>
      </x:c>
    </x:row>
    <x:row r="2189">
      <x:c r="A2189" s="11" t="str">
        <x:v>2025-06-23</x:v>
      </x:c>
      <x:c r="B2189" s="13" t="n">
        <x:v>0.583</x:v>
      </x:c>
      <x:c r="C2189" s="13" t="n">
        <x:v>0.686</x:v>
      </x:c>
      <x:c r="D2189" s="15" t="n">
        <x:v>31790016.0576</x:v>
      </x:c>
    </x:row>
    <x:row r="2190">
      <x:c r="A2190" s="11" t="str">
        <x:v>2025-06-24</x:v>
      </x:c>
      <x:c r="B2190" s="13" t="n">
        <x:v>0.686</x:v>
      </x:c>
      <x:c r="C2190" s="13" t="n">
        <x:v>0.678</x:v>
      </x:c>
      <x:c r="D2190" s="15" t="n">
        <x:v>32819123.7307</x:v>
      </x:c>
    </x:row>
    <x:row r="2191">
      <x:c r="A2191" s="11" t="str">
        <x:v>2025-06-25</x:v>
      </x:c>
      <x:c r="B2191" s="13" t="n">
        <x:v>0.678</x:v>
      </x:c>
      <x:c r="C2191" s="13" t="n">
        <x:v>0.659</x:v>
      </x:c>
      <x:c r="D2191" s="15" t="n">
        <x:v>16929072.5447</x:v>
      </x:c>
    </x:row>
    <x:row r="2192">
      <x:c r="A2192" s="11" t="str">
        <x:v>2025-06-26</x:v>
      </x:c>
      <x:c r="B2192" s="13" t="n">
        <x:v>0.659</x:v>
      </x:c>
      <x:c r="C2192" s="13" t="n">
        <x:v>0.664</x:v>
      </x:c>
      <x:c r="D2192" s="15" t="n">
        <x:v>16539948.5974</x:v>
      </x:c>
    </x:row>
    <x:row r="2193">
      <x:c r="A2193" s="11" t="str">
        <x:v>2025-06-27</x:v>
      </x:c>
      <x:c r="B2193" s="13" t="n">
        <x:v>0.665</x:v>
      </x:c>
      <x:c r="C2193" s="13" t="n">
        <x:v>0.673</x:v>
      </x:c>
      <x:c r="D2193" s="15" t="n">
        <x:v>17908323.6216</x:v>
      </x:c>
    </x:row>
    <x:row r="2194">
      <x:c r="A2194" s="11" t="str">
        <x:v>2025-06-28</x:v>
      </x:c>
      <x:c r="B2194" s="13" t="n">
        <x:v>0.673</x:v>
      </x:c>
      <x:c r="C2194" s="13" t="n">
        <x:v>0.686</x:v>
      </x:c>
      <x:c r="D2194" s="15" t="n">
        <x:v>6890835.9455</x:v>
      </x:c>
    </x:row>
    <x:row r="2195">
      <x:c r="A2195" s="11" t="str">
        <x:v>2025-06-29</x:v>
      </x:c>
      <x:c r="B2195" s="13" t="n">
        <x:v>0.686</x:v>
      </x:c>
      <x:c r="C2195" s="13" t="n">
        <x:v>0.712</x:v>
      </x:c>
      <x:c r="D2195" s="15" t="n">
        <x:v>12688821.0717</x:v>
      </x:c>
    </x:row>
    <x:row r="2196">
      <x:c r="A2196" s="11" t="str">
        <x:v>2025-06-30</x:v>
      </x:c>
      <x:c r="B2196" s="13" t="n">
        <x:v>0.712</x:v>
      </x:c>
      <x:c r="C2196" s="13" t="n">
        <x:v>0.678</x:v>
      </x:c>
      <x:c r="D2196" s="15" t="n">
        <x:v>16405007.8698</x:v>
      </x:c>
    </x:row>
    <x:row r="2197">
      <x:c r="A2197" s="11" t="str">
        <x:v>2025-07-01</x:v>
      </x:c>
      <x:c r="B2197" s="13" t="n">
        <x:v>0.678</x:v>
      </x:c>
      <x:c r="C2197" s="13" t="n">
        <x:v>0.667</x:v>
      </x:c>
      <x:c r="D2197" s="15" t="n">
        <x:v>12288005.863</x:v>
      </x:c>
    </x:row>
    <x:row r="2198">
      <x:c r="A2198" s="11" t="str">
        <x:v>2025-07-02</x:v>
      </x:c>
      <x:c r="B2198" s="13" t="n">
        <x:v>0.667</x:v>
      </x:c>
      <x:c r="C2198" s="13" t="n">
        <x:v>0.712</x:v>
      </x:c>
      <x:c r="D2198" s="15" t="n">
        <x:v>20616825.8597</x:v>
      </x:c>
    </x:row>
    <x:row r="2199">
      <x:c r="A2199" s="11" t="str">
        <x:v>2025-07-03</x:v>
      </x:c>
      <x:c r="B2199" s="13" t="n">
        <x:v>0.713</x:v>
      </x:c>
      <x:c r="C2199" s="13" t="n">
        <x:v>0.723</x:v>
      </x:c>
      <x:c r="D2199" s="15" t="n">
        <x:v>23252732.8128</x:v>
      </x:c>
    </x:row>
    <x:row r="2200">
      <x:c r="A2200" s="11" t="str">
        <x:v>2025-07-04</x:v>
      </x:c>
      <x:c r="B2200" s="13" t="n">
        <x:v>0.724</x:v>
      </x:c>
      <x:c r="C2200" s="13" t="n">
        <x:v>0.675</x:v>
      </x:c>
      <x:c r="D2200" s="15" t="n">
        <x:v>21008819.1797</x:v>
      </x:c>
    </x:row>
    <x:row r="2201">
      <x:c r="A2201" s="11" t="str">
        <x:v>2025-07-05</x:v>
      </x:c>
      <x:c r="B2201" s="13" t="n">
        <x:v>0.674</x:v>
      </x:c>
      <x:c r="C2201" s="13" t="n">
        <x:v>0.663</x:v>
      </x:c>
      <x:c r="D2201" s="15" t="n">
        <x:v>13958168.0062</x:v>
      </x:c>
    </x:row>
    <x:row r="2202">
      <x:c r="A2202" s="11" t="str">
        <x:v>2025-07-06</x:v>
      </x:c>
      <x:c r="B2202" s="13" t="n">
        <x:v>0.663</x:v>
      </x:c>
      <x:c r="C2202" s="13" t="n">
        <x:v>0.681</x:v>
      </x:c>
      <x:c r="D2202" s="15" t="n">
        <x:v>14616922.567</x:v>
      </x:c>
    </x:row>
    <x:row r="2203">
      <x:c r="A2203" s="11" t="str">
        <x:v>2025-07-07</x:v>
      </x:c>
      <x:c r="B2203" s="13" t="n">
        <x:v>0.682</x:v>
      </x:c>
      <x:c r="C2203" s="13" t="n">
        <x:v>0.671</x:v>
      </x:c>
      <x:c r="D2203" s="15" t="n">
        <x:v>13899910.9094</x:v>
      </x:c>
    </x:row>
    <x:row r="2204">
      <x:c r="A2204" s="11" t="str">
        <x:v>2025-07-08</x:v>
      </x:c>
      <x:c r="B2204" s="13" t="n">
        <x:v>0.671</x:v>
      </x:c>
      <x:c r="C2204" s="13" t="n">
        <x:v>0.675</x:v>
      </x:c>
      <x:c r="D2204" s="15" t="n">
        <x:v>14306892.825</x:v>
      </x:c>
    </x:row>
    <x:row r="2205">
      <x:c r="A2205" s="11" t="str">
        <x:v>2025-07-09</x:v>
      </x:c>
      <x:c r="B2205" s="13" t="n">
        <x:v>0.674</x:v>
      </x:c>
      <x:c r="C2205" s="13" t="n">
        <x:v>0.704</x:v>
      </x:c>
      <x:c r="D2205" s="15" t="n">
        <x:v>18434111.63</x:v>
      </x:c>
    </x:row>
    <x:row r="2206">
      <x:c r="A2206" s="11" t="str">
        <x:v>2025-07-10</x:v>
      </x:c>
      <x:c r="B2206" s="13" t="n">
        <x:v>0.704</x:v>
      </x:c>
      <x:c r="C2206" s="13" t="n">
        <x:v>0.746</x:v>
      </x:c>
      <x:c r="D2206" s="15" t="n">
        <x:v>31178760.0033</x:v>
      </x:c>
    </x:row>
    <x:row r="2207">
      <x:c r="A2207" s="11" t="str">
        <x:v>2025-07-11</x:v>
      </x:c>
      <x:c r="B2207" s="13" t="n">
        <x:v>0.746</x:v>
      </x:c>
      <x:c r="C2207" s="13" t="n">
        <x:v>0.716</x:v>
      </x:c>
      <x:c r="D2207" s="15" t="n">
        <x:v>49820158.5168</x:v>
      </x:c>
    </x:row>
    <x:row r="2208">
      <x:c r="A2208" s="11" t="str">
        <x:v>2025-07-12</x:v>
      </x:c>
      <x:c r="B2208" s="13" t="n">
        <x:v>0.715</x:v>
      </x:c>
      <x:c r="C2208" s="13" t="n">
        <x:v>0.688</x:v>
      </x:c>
      <x:c r="D2208" s="15" t="n">
        <x:v>24251224.6869</x:v>
      </x:c>
    </x:row>
    <x:row r="2209">
      <x:c r="A2209" s="11" t="str">
        <x:v>2025-07-13</x:v>
      </x:c>
      <x:c r="B2209" s="13" t="n">
        <x:v>0.689</x:v>
      </x:c>
      <x:c r="C2209" s="13" t="n">
        <x:v>0.732</x:v>
      </x:c>
      <x:c r="D2209" s="15" t="n">
        <x:v>31467380.8468</x:v>
      </x:c>
    </x:row>
    <x:row r="2210">
      <x:c r="A2210" s="11" t="str">
        <x:v>2025-07-14</x:v>
      </x:c>
      <x:c r="B2210" s="13" t="n">
        <x:v>0.732</x:v>
      </x:c>
      <x:c r="C2210" s="13" t="n">
        <x:v>0.71</x:v>
      </x:c>
      <x:c r="D2210" s="15" t="n">
        <x:v>38341253.0068</x:v>
      </x:c>
    </x:row>
    <x:row r="2211">
      <x:c r="A2211" s="11" t="str">
        <x:v>2025-07-15</x:v>
      </x:c>
      <x:c r="B2211" s="13" t="n">
        <x:v>0.711</x:v>
      </x:c>
      <x:c r="C2211" s="13" t="n">
        <x:v>0.749</x:v>
      </x:c>
      <x:c r="D2211" s="15" t="n">
        <x:v>45432341.9333</x:v>
      </x:c>
    </x:row>
    <x:row r="2212">
      <x:c r="A2212" s="11" t="str">
        <x:v>2025-07-16</x:v>
      </x:c>
      <x:c r="B2212" s="13" t="n">
        <x:v>0.75</x:v>
      </x:c>
      <x:c r="C2212" s="13" t="n">
        <x:v>0.776</x:v>
      </x:c>
      <x:c r="D2212" s="15" t="n">
        <x:v>45914281.4216</x:v>
      </x:c>
    </x:row>
    <x:row r="2213">
      <x:c r="A2213" s="11" t="str">
        <x:v>2025-07-17</x:v>
      </x:c>
      <x:c r="B2213" s="13" t="n">
        <x:v>0.777</x:v>
      </x:c>
      <x:c r="C2213" s="13" t="n">
        <x:v>0.768</x:v>
      </x:c>
      <x:c r="D2213" s="15" t="n">
        <x:v>33474736.5842</x:v>
      </x:c>
    </x:row>
    <x:row r="2214">
      <x:c r="A2214" s="11" t="str">
        <x:v>2025-07-18</x:v>
      </x:c>
      <x:c r="B2214" s="13" t="n">
        <x:v>0.768</x:v>
      </x:c>
      <x:c r="C2214" s="13" t="n">
        <x:v>0.759</x:v>
      </x:c>
      <x:c r="D2214" s="15" t="n">
        <x:v>53080232.13</x:v>
      </x:c>
    </x:row>
    <x:row r="2215">
      <x:c r="A2215" s="11" t="str">
        <x:v>2025-07-19</x:v>
      </x:c>
      <x:c r="B2215" s="13" t="n">
        <x:v>0.759</x:v>
      </x:c>
      <x:c r="C2215" s="13" t="n">
        <x:v>0.783</x:v>
      </x:c>
      <x:c r="D2215" s="15" t="n">
        <x:v>21967432.2762</x:v>
      </x:c>
    </x:row>
    <x:row r="2216">
      <x:c r="A2216" s="11" t="str">
        <x:v>2025-07-20</x:v>
      </x:c>
      <x:c r="B2216" s="13" t="n">
        <x:v>0.783</x:v>
      </x:c>
      <x:c r="C2216" s="13" t="n">
        <x:v>0.802</x:v>
      </x:c>
      <x:c r="D2216" s="15" t="n">
        <x:v>33452582.7256</x:v>
      </x:c>
    </x:row>
    <x:row r="2217">
      <x:c r="A2217" s="11" t="str">
        <x:v>2025-07-21</x:v>
      </x:c>
      <x:c r="B2217" s="13" t="n">
        <x:v>0.801</x:v>
      </x:c>
      <x:c r="C2217" s="13" t="n">
        <x:v>0.842</x:v>
      </x:c>
      <x:c r="D2217" s="15" t="n">
        <x:v>48560862.0672</x:v>
      </x:c>
    </x:row>
    <x:row r="2218">
      <x:c r="A2218" s="11" t="str">
        <x:v>2025-07-22</x:v>
      </x:c>
      <x:c r="B2218" s="13" t="n">
        <x:v>0.842</x:v>
      </x:c>
      <x:c r="C2218" s="13" t="n">
        <x:v>0.824</x:v>
      </x:c>
      <x:c r="D2218" s="15" t="n">
        <x:v>48322016.517</x:v>
      </x:c>
    </x:row>
    <x:row r="2219">
      <x:c r="A2219" s="11" t="str">
        <x:v>2025-07-23</x:v>
      </x:c>
      <x:c r="B2219" s="13" t="n">
        <x:v>0.824</x:v>
      </x:c>
      <x:c r="C2219" s="13" t="n">
        <x:v>0.748</x:v>
      </x:c>
      <x:c r="D2219" s="15" t="n">
        <x:v>49997532.9772</x:v>
      </x:c>
    </x:row>
    <x:row r="2220">
      <x:c r="A2220" s="11" t="str">
        <x:v>2025-07-24</x:v>
      </x:c>
      <x:c r="B2220" s="13" t="n">
        <x:v>0.748</x:v>
      </x:c>
      <x:c r="C2220" s="13" t="n">
        <x:v>0.723</x:v>
      </x:c>
      <x:c r="D2220" s="15" t="n">
        <x:v>43106989.3233</x:v>
      </x:c>
    </x:row>
    <x:row r="2221">
      <x:c r="A2221" s="11" t="str">
        <x:v>2025-07-25</x:v>
      </x:c>
      <x:c r="B2221" s="13" t="n">
        <x:v>0.724</x:v>
      </x:c>
      <x:c r="C2221" s="13" t="n">
        <x:v>0.741</x:v>
      </x:c>
      <x:c r="D2221" s="15" t="n">
        <x:v>24084729.1394</x:v>
      </x:c>
    </x:row>
    <x:row r="2222">
      <x:c r="A2222" s="11" t="str">
        <x:v>2025-07-26</x:v>
      </x:c>
      <x:c r="B2222" s="13" t="n">
        <x:v>0.741</x:v>
      </x:c>
      <x:c r="C2222" s="13" t="n">
        <x:v>0.731</x:v>
      </x:c>
      <x:c r="D2222" s="15" t="n">
        <x:v>14511287.1279</x:v>
      </x:c>
    </x:row>
    <x:row r="2223">
      <x:c r="A2223" s="11" t="str">
        <x:v>2025-07-27</x:v>
      </x:c>
      <x:c r="B2223" s="13" t="n">
        <x:v>0.731</x:v>
      </x:c>
      <x:c r="C2223" s="13" t="n">
        <x:v>0.756</x:v>
      </x:c>
      <x:c r="D2223" s="15" t="n">
        <x:v>21647992.0944</x:v>
      </x:c>
    </x:row>
    <x:row r="2224">
      <x:c r="A2224" s="11" t="str">
        <x:v>2025-07-28</x:v>
      </x:c>
      <x:c r="B2224" s="13" t="n">
        <x:v>0.756</x:v>
      </x:c>
      <x:c r="C2224" s="13" t="n">
        <x:v>0.717</x:v>
      </x:c>
      <x:c r="D2224" s="15" t="n">
        <x:v>41420815.8233</x:v>
      </x:c>
    </x:row>
    <x:row r="2225">
      <x:c r="A2225" s="11" t="str">
        <x:v>2025-07-29</x:v>
      </x:c>
      <x:c r="B2225" s="13" t="n">
        <x:v>0.717</x:v>
      </x:c>
      <x:c r="C2225" s="13" t="n">
        <x:v>0.71</x:v>
      </x:c>
      <x:c r="D2225" s="15" t="n">
        <x:v>26195603.8445</x:v>
      </x:c>
    </x:row>
    <x:row r="2226">
      <x:c r="A2226" s="11" t="str">
        <x:v>2025-07-30</x:v>
      </x:c>
      <x:c r="B2226" s="13" t="n">
        <x:v>0.71</x:v>
      </x:c>
      <x:c r="C2226" s="13" t="n">
        <x:v>0.687</x:v>
      </x:c>
      <x:c r="D2226" s="15" t="n">
        <x:v>25681607.6846</x:v>
      </x:c>
    </x:row>
    <x:row r="2227">
      <x:c r="A2227" s="11" t="str">
        <x:v>2025-07-31</x:v>
      </x:c>
      <x:c r="B2227" s="13" t="n">
        <x:v>0.687</x:v>
      </x:c>
      <x:c r="C2227" s="13" t="n">
        <x:v>0.67</x:v>
      </x:c>
      <x:c r="D2227" s="15" t="n">
        <x:v>17134772.2816</x:v>
      </x:c>
    </x:row>
    <x:row r="2228">
      <x:c r="A2228" s="11" t="str">
        <x:v>2025-08-01</x:v>
      </x:c>
      <x:c r="B2228" s="13" t="n">
        <x:v>0.67</x:v>
      </x:c>
      <x:c r="C2228" s="13" t="n">
        <x:v>0.638</x:v>
      </x:c>
      <x:c r="D2228" s="15" t="n">
        <x:v>27909297.0049</x:v>
      </x:c>
    </x:row>
    <x:row r="2229">
      <x:c r="A2229" s="11" t="str">
        <x:v>2025-08-02</x:v>
      </x:c>
      <x:c r="B2229" s="13" t="n">
        <x:v>0.638</x:v>
      </x:c>
      <x:c r="C2229" s="13" t="n">
        <x:v>0.616</x:v>
      </x:c>
      <x:c r="D2229" s="15" t="n">
        <x:v>13464026.7372</x:v>
      </x:c>
    </x:row>
    <x:row r="2230">
      <x:c r="A2230" s="11" t="str">
        <x:v>2025-08-03</x:v>
      </x:c>
      <x:c r="B2230" s="13" t="n">
        <x:v>0.616</x:v>
      </x:c>
      <x:c r="C2230" s="13" t="n">
        <x:v>0.636</x:v>
      </x:c>
      <x:c r="D2230" s="15" t="n">
        <x:v>7224982.1806</x:v>
      </x:c>
    </x:row>
    <x:row r="2231">
      <x:c r="A2231" s="11" t="str">
        <x:v>2025-08-04</x:v>
      </x:c>
      <x:c r="B2231" s="13" t="n">
        <x:v>0.636</x:v>
      </x:c>
      <x:c r="C2231" s="13" t="n">
        <x:v>0.667</x:v>
      </x:c>
      <x:c r="D2231" s="15" t="n">
        <x:v>10978691.1091</x:v>
      </x:c>
    </x:row>
    <x:row r="2232">
      <x:c r="A2232" s="11" t="str">
        <x:v>2025-08-05</x:v>
      </x:c>
      <x:c r="B2232" s="13" t="n">
        <x:v>0.667</x:v>
      </x:c>
      <x:c r="C2232" s="13" t="n">
        <x:v>0.646</x:v>
      </x:c>
      <x:c r="D2232" s="15" t="n">
        <x:v>12481158.3155</x:v>
      </x:c>
    </x:row>
    <x:row r="2233">
      <x:c r="A2233" s="11" t="str">
        <x:v>2025-08-06</x:v>
      </x:c>
      <x:c r="B2233" s="13" t="n">
        <x:v>0.647</x:v>
      </x:c>
      <x:c r="C2233" s="13" t="n">
        <x:v>0.65</x:v>
      </x:c>
      <x:c r="D2233" s="15" t="n">
        <x:v>9845979.1829</x:v>
      </x:c>
    </x:row>
    <x:row r="2234">
      <x:c r="A2234" s="11" t="str">
        <x:v>2025-08-07</x:v>
      </x:c>
      <x:c r="B2234" s="13" t="n">
        <x:v>0.65</x:v>
      </x:c>
      <x:c r="C2234" s="13" t="n">
        <x:v>0.688</x:v>
      </x:c>
      <x:c r="D2234" s="15" t="n">
        <x:v>17608238.9896</x:v>
      </x:c>
    </x:row>
    <x:row r="2235">
      <x:c r="A2235" s="11" t="str">
        <x:v>2025-08-08</x:v>
      </x:c>
      <x:c r="B2235" s="13" t="n">
        <x:v>0.688</x:v>
      </x:c>
      <x:c r="C2235" s="13" t="n">
        <x:v>0.704</x:v>
      </x:c>
      <x:c r="D2235" s="15" t="n">
        <x:v>13588414.301</x:v>
      </x:c>
    </x:row>
    <x:row r="2236">
      <x:c r="A2236" s="11" t="str">
        <x:v>2025-08-09</x:v>
      </x:c>
      <x:c r="B2236" s="13" t="n">
        <x:v>0.705</x:v>
      </x:c>
      <x:c r="C2236" s="13" t="n">
        <x:v>0.718</x:v>
      </x:c>
      <x:c r="D2236" s="15" t="n">
        <x:v>16030591.2907</x:v>
      </x:c>
    </x:row>
    <x:row r="2237">
      <x:c r="A2237" s="11" t="str">
        <x:v>2025-08-10</x:v>
      </x:c>
      <x:c r="B2237" s="13" t="n">
        <x:v>0.719</x:v>
      </x:c>
      <x:c r="C2237" s="13" t="n">
        <x:v>0.715</x:v>
      </x:c>
      <x:c r="D2237" s="15" t="n">
        <x:v>12402800.1374</x:v>
      </x:c>
    </x:row>
    <x:row r="2238">
      <x:c r="A2238" s="11" t="str">
        <x:v>2025-08-11</x:v>
      </x:c>
      <x:c r="B2238" s="13" t="n">
        <x:v>0.716</x:v>
      </x:c>
      <x:c r="C2238" s="13" t="n">
        <x:v>0.688</x:v>
      </x:c>
      <x:c r="D2238" s="15" t="n">
        <x:v>25734241.4122</x:v>
      </x:c>
    </x:row>
    <x:row r="2239">
      <x:c r="A2239" s="11" t="str">
        <x:v>2025-08-12</x:v>
      </x:c>
      <x:c r="B2239" s="13" t="n">
        <x:v>0.687</x:v>
      </x:c>
      <x:c r="C2239" s="13" t="n">
        <x:v>0.724</x:v>
      </x:c>
      <x:c r="D2239" s="15" t="n">
        <x:v>18236668.9267</x:v>
      </x:c>
    </x:row>
    <x:row r="2240">
      <x:c r="A2240" s="11" t="str">
        <x:v>2025-08-13</x:v>
      </x:c>
      <x:c r="B2240" s="13" t="n">
        <x:v>0.724</x:v>
      </x:c>
      <x:c r="C2240" s="13" t="n">
        <x:v>0.751</x:v>
      </x:c>
      <x:c r="D2240" s="15" t="n">
        <x:v>29457461.8477</x:v>
      </x:c>
    </x:row>
    <x:row r="2241">
      <x:c r="A2241" s="11" t="str">
        <x:v>2025-08-14</x:v>
      </x:c>
      <x:c r="B2241" s="13" t="n">
        <x:v>0.751</x:v>
      </x:c>
      <x:c r="C2241" s="13" t="n">
        <x:v>0.706</x:v>
      </x:c>
      <x:c r="D2241" s="15" t="n">
        <x:v>38619639.4728</x:v>
      </x:c>
    </x:row>
    <x:row r="2242">
      <x:c r="A2242" s="11" t="str">
        <x:v>2025-08-15</x:v>
      </x:c>
      <x:c r="B2242" s="13" t="n">
        <x:v>0.707</x:v>
      </x:c>
      <x:c r="C2242" s="13" t="n">
        <x:v>0.699</x:v>
      </x:c>
      <x:c r="D2242" s="15" t="n">
        <x:v>16359238.9133</x:v>
      </x:c>
    </x:row>
    <x:row r="2243">
      <x:c r="A2243" s="11" t="str">
        <x:v>2025-08-16</x:v>
      </x:c>
      <x:c r="B2243" s="13" t="n">
        <x:v>0.699</x:v>
      </x:c>
      <x:c r="C2243" s="13" t="n">
        <x:v>0.706</x:v>
      </x:c>
      <x:c r="D2243" s="15" t="n">
        <x:v>6308479.2421</x:v>
      </x:c>
    </x:row>
    <x:row r="2244">
      <x:c r="A2244" s="11" t="str">
        <x:v>2025-08-17</x:v>
      </x:c>
      <x:c r="B2244" s="13" t="n">
        <x:v>0.706</x:v>
      </x:c>
      <x:c r="C2244" s="13" t="n">
        <x:v>0.702</x:v>
      </x:c>
      <x:c r="D2244" s="15" t="n">
        <x:v>14408334.3174</x:v>
      </x:c>
    </x:row>
    <x:row r="2245">
      <x:c r="A2245" s="11" t="str">
        <x:v>2025-08-18</x:v>
      </x:c>
      <x:c r="B2245" s="13" t="n">
        <x:v>0.702</x:v>
      </x:c>
      <x:c r="C2245" s="13" t="n">
        <x:v>0.678</x:v>
      </x:c>
      <x:c r="D2245" s="15" t="n">
        <x:v>20690216.7539</x:v>
      </x:c>
    </x:row>
    <x:row r="2246">
      <x:c r="A2246" s="11" t="str">
        <x:v>2025-08-19</x:v>
      </x:c>
      <x:c r="B2246" s="13" t="n">
        <x:v>0.679</x:v>
      </x:c>
      <x:c r="C2246" s="13" t="n">
        <x:v>0.662</x:v>
      </x:c>
      <x:c r="D2246" s="15" t="n">
        <x:v>11524710.0898</x:v>
      </x:c>
    </x:row>
    <x:row r="2247">
      <x:c r="A2247" s="11" t="str">
        <x:v>2025-08-20</x:v>
      </x:c>
      <x:c r="B2247" s="13" t="n">
        <x:v>0.663</x:v>
      </x:c>
      <x:c r="C2247" s="13" t="n">
        <x:v>0.684</x:v>
      </x:c>
      <x:c r="D2247" s="15" t="n">
        <x:v>11255033.2743</x:v>
      </x:c>
    </x:row>
    <x:row r="2248">
      <x:c r="A2248" s="11" t="str">
        <x:v>2025-08-21</x:v>
      </x:c>
      <x:c r="B2248" s="13" t="n">
        <x:v>0.684</x:v>
      </x:c>
      <x:c r="C2248" s="13" t="n">
        <x:v>0.663</x:v>
      </x:c>
      <x:c r="D2248" s="15" t="n">
        <x:v>9856496.6315</x:v>
      </x:c>
    </x:row>
    <x:row r="2249">
      <x:c r="A2249" s="11" t="str">
        <x:v>2025-08-22</x:v>
      </x:c>
      <x:c r="B2249" s="13" t="n">
        <x:v>0.664</x:v>
      </x:c>
      <x:c r="C2249" s="13" t="n">
        <x:v>0.701</x:v>
      </x:c>
      <x:c r="D2249" s="15" t="n">
        <x:v>26167212.2963</x:v>
      </x:c>
    </x:row>
    <x:row r="2250">
      <x:c r="A2250" s="11" t="str">
        <x:v>2025-08-23</x:v>
      </x:c>
      <x:c r="B2250" s="13" t="n">
        <x:v>0.701</x:v>
      </x:c>
      <x:c r="C2250" s="13" t="n">
        <x:v>0.69</x:v>
      </x:c>
      <x:c r="D2250" s="15" t="n">
        <x:v>10324057.5966</x:v>
      </x:c>
    </x:row>
    <x:row r="2251">
      <x:c r="A2251" s="11" t="str">
        <x:v>2025-08-24</x:v>
      </x:c>
      <x:c r="B2251" s="13" t="n">
        <x:v>0.691</x:v>
      </x:c>
      <x:c r="C2251" s="13" t="n">
        <x:v>0.679</x:v>
      </x:c>
      <x:c r="D2251" s="15" t="n">
        <x:v>14071243.2835</x:v>
      </x:c>
    </x:row>
    <x:row r="2252">
      <x:c r="A2252" s="11" t="str">
        <x:v>2025-08-25</x:v>
      </x:c>
      <x:c r="B2252" s="13" t="n">
        <x:v>0.679</x:v>
      </x:c>
      <x:c r="C2252" s="13" t="n">
        <x:v>0.624</x:v>
      </x:c>
      <x:c r="D2252" s="15" t="n">
        <x:v>16220586.0968</x:v>
      </x:c>
    </x:row>
    <x:row r="2253">
      <x:c r="A2253" s="11" t="str">
        <x:v>2025-08-26</x:v>
      </x:c>
      <x:c r="B2253" s="13" t="n">
        <x:v>0.623</x:v>
      </x:c>
      <x:c r="C2253" s="13" t="n">
        <x:v>0.646</x:v>
      </x:c>
      <x:c r="D2253" s="15" t="n">
        <x:v>8165573.4909</x:v>
      </x:c>
    </x:row>
    <x:row r="2254">
      <x:c r="A2254" s="11" t="str">
        <x:v>2025-08-27</x:v>
      </x:c>
      <x:c r="B2254" s="13" t="n">
        <x:v>0.646</x:v>
      </x:c>
      <x:c r="C2254" s="13" t="n">
        <x:v>0.638</x:v>
      </x:c>
      <x:c r="D2254" s="15" t="n">
        <x:v>8927308.8593</x:v>
      </x:c>
    </x:row>
    <x:row r="2255">
      <x:c r="A2255" s="11" t="str">
        <x:v>2025-08-28</x:v>
      </x:c>
      <x:c r="B2255" s="13" t="n">
        <x:v>0.638</x:v>
      </x:c>
      <x:c r="C2255" s="13" t="n">
        <x:v>0.65</x:v>
      </x:c>
      <x:c r="D2255" s="15" t="n">
        <x:v>9106080.9991</x:v>
      </x:c>
    </x:row>
    <x:row r="2256">
      <x:c r="A2256" s="11" t="str">
        <x:v>2025-08-29</x:v>
      </x:c>
      <x:c r="B2256" s="13" t="n">
        <x:v>0.65</x:v>
      </x:c>
      <x:c r="C2256" s="13" t="n">
        <x:v>0.617</x:v>
      </x:c>
      <x:c r="D2256" s="15" t="n">
        <x:v>12520056.5836</x:v>
      </x:c>
    </x:row>
    <x:row r="2257">
      <x:c r="A2257" s="11" t="str">
        <x:v>2025-08-30</x:v>
      </x:c>
      <x:c r="B2257" s="13" t="n">
        <x:v>0.617</x:v>
      </x:c>
      <x:c r="C2257" s="13" t="n">
        <x:v>0.625</x:v>
      </x:c>
      <x:c r="D2257" s="15" t="n">
        <x:v>4360756.8067</x:v>
      </x:c>
    </x:row>
    <x:row r="2258">
      <x:c r="A2258" s="11" t="str">
        <x:v>2025-08-31</x:v>
      </x:c>
      <x:c r="B2258" s="13" t="n">
        <x:v>0.625</x:v>
      </x:c>
      <x:c r="C2258" s="13" t="n">
        <x:v>0.613</x:v>
      </x:c>
      <x:c r="D2258" s="15" t="n">
        <x:v>5142922.4089</x:v>
      </x:c>
    </x:row>
    <x:row r="2259">
      <x:c r="A2259" s="11" t="str">
        <x:v>2025-09-01</x:v>
      </x:c>
      <x:c r="B2259" s="13" t="n">
        <x:v>0.613</x:v>
      </x:c>
      <x:c r="C2259" s="13" t="n">
        <x:v>0.591</x:v>
      </x:c>
      <x:c r="D2259" s="15" t="n">
        <x:v>12032324.4488</x:v>
      </x:c>
    </x:row>
    <x:row r="2260">
      <x:c r="A2260" s="11" t="str">
        <x:v>2025-09-02</x:v>
      </x:c>
      <x:c r="B2260" s="13" t="n">
        <x:v>0.591</x:v>
      </x:c>
      <x:c r="C2260" s="13" t="n">
        <x:v>0.617</x:v>
      </x:c>
      <x:c r="D2260" s="15" t="n">
        <x:v>9876822.9318</x:v>
      </x:c>
    </x:row>
    <x:row r="2261">
      <x:c r="A2261" s="11" t="str">
        <x:v>2025-09-03</x:v>
      </x:c>
      <x:c r="B2261" s="13" t="n">
        <x:v>0.617</x:v>
      </x:c>
      <x:c r="C2261" s="13" t="n">
        <x:v>0.619</x:v>
      </x:c>
      <x:c r="D2261" s="15" t="n">
        <x:v>9311946.3966</x:v>
      </x:c>
    </x:row>
    <x:row r="2262">
      <x:c r="A2262" s="11" t="str">
        <x:v>2025-09-04</x:v>
      </x:c>
      <x:c r="B2262" s="13" t="n">
        <x:v>0.62</x:v>
      </x:c>
      <x:c r="C2262" s="13" t="n">
        <x:v>0.593</x:v>
      </x:c>
      <x:c r="D2262" s="15" t="n">
        <x:v>7771165.8996</x:v>
      </x:c>
    </x:row>
    <x:row r="2263">
      <x:c r="A2263" s="11" t="str">
        <x:v>2025-09-05</x:v>
      </x:c>
      <x:c r="B2263" s="13" t="n">
        <x:v>0.594</x:v>
      </x:c>
      <x:c r="C2263" s="13" t="n">
        <x:v>0.61</x:v>
      </x:c>
      <x:c r="D2263" s="15" t="n">
        <x:v>10562717.6922</x:v>
      </x:c>
    </x:row>
    <x:row r="2264">
      <x:c r="A2264" s="11" t="str">
        <x:v>2025-09-06</x:v>
      </x:c>
      <x:c r="B2264" s="13" t="n">
        <x:v>0.61</x:v>
      </x:c>
      <x:c r="C2264" s="13" t="n">
        <x:v>0.604</x:v>
      </x:c>
      <x:c r="D2264" s="15" t="n">
        <x:v>3786147.3842</x:v>
      </x:c>
    </x:row>
    <x:row r="2265">
      <x:c r="A2265" s="11" t="str">
        <x:v>2025-09-07</x:v>
      </x:c>
      <x:c r="B2265" s="13" t="n">
        <x:v>0.603</x:v>
      </x:c>
      <x:c r="C2265" s="13" t="n">
        <x:v>0.625</x:v>
      </x:c>
      <x:c r="D2265" s="15" t="n">
        <x:v>9020081.8537</x:v>
      </x:c>
    </x:row>
    <x:row r="2266">
      <x:c r="A2266" s="11" t="str">
        <x:v>2025-09-08</x:v>
      </x:c>
      <x:c r="B2266" s="13" t="n">
        <x:v>0.625</x:v>
      </x:c>
      <x:c r="C2266" s="13" t="n">
        <x:v>0.65</x:v>
      </x:c>
      <x:c r="D2266" s="15" t="n">
        <x:v>22048270.6062</x:v>
      </x:c>
    </x:row>
    <x:row r="2267">
      <x:c r="A2267" s="11" t="str">
        <x:v>2025-09-09</x:v>
      </x:c>
      <x:c r="B2267" s="13" t="n">
        <x:v>0.65</x:v>
      </x:c>
      <x:c r="C2267" s="13" t="n">
        <x:v>0.645</x:v>
      </x:c>
      <x:c r="D2267" s="15" t="n">
        <x:v>33847145.4673</x:v>
      </x:c>
    </x:row>
    <x:row r="2268">
      <x:c r="A2268" s="11" t="str">
        <x:v>2025-09-10</x:v>
      </x:c>
      <x:c r="B2268" s="13" t="n">
        <x:v>0.645</x:v>
      </x:c>
      <x:c r="C2268" s="13" t="n">
        <x:v>0.657</x:v>
      </x:c>
      <x:c r="D2268" s="15" t="n">
        <x:v>22734297.8534</x:v>
      </x:c>
    </x:row>
    <x:row r="2269">
      <x:c r="A2269" s="11" t="str">
        <x:v>2025-09-11</x:v>
      </x:c>
      <x:c r="B2269" s="13" t="n">
        <x:v>0.656</x:v>
      </x:c>
      <x:c r="C2269" s="13" t="n">
        <x:v>0.67</x:v>
      </x:c>
      <x:c r="D2269" s="15" t="n">
        <x:v>18193525.5391</x:v>
      </x:c>
    </x:row>
    <x:row r="2270">
      <x:c r="A2270" s="11" t="str">
        <x:v>2025-09-12</x:v>
      </x:c>
      <x:c r="B2270" s="13" t="n">
        <x:v>0.67</x:v>
      </x:c>
      <x:c r="C2270" s="13" t="n">
        <x:v>0.682</x:v>
      </x:c>
      <x:c r="D2270" s="15" t="n">
        <x:v>13529904.1164</x:v>
      </x:c>
    </x:row>
    <x:row r="2271">
      <x:c r="A2271" s="11" t="str">
        <x:v>2025-09-13</x:v>
      </x:c>
      <x:c r="B2271" s="13" t="n">
        <x:v>0.681</x:v>
      </x:c>
      <x:c r="C2271" s="13" t="n">
        <x:v>0.687</x:v>
      </x:c>
      <x:c r="D2271" s="15" t="n">
        <x:v>13570897.3876</x:v>
      </x:c>
    </x:row>
    <x:row r="2272">
      <x:c r="A2272" s="11" t="str">
        <x:v>2025-09-14</x:v>
      </x:c>
      <x:c r="B2272" s="13" t="n">
        <x:v>0.687</x:v>
      </x:c>
      <x:c r="C2272" s="13" t="n">
        <x:v>0.659</x:v>
      </x:c>
      <x:c r="D2272" s="15" t="n">
        <x:v>9390536.1081</x:v>
      </x:c>
    </x:row>
    <x:row r="2273">
      <x:c r="A2273" s="11" t="str">
        <x:v>2025-09-15</x:v>
      </x:c>
      <x:c r="B2273" s="13" t="n">
        <x:v>0.66</x:v>
      </x:c>
      <x:c r="C2273" s="13" t="n">
        <x:v>0.639</x:v>
      </x:c>
      <x:c r="D2273" s="15" t="n">
        <x:v>12980782.6504</x:v>
      </x:c>
    </x:row>
    <x:row r="2274">
      <x:c r="A2274" s="11" t="str">
        <x:v>2025-09-16</x:v>
      </x:c>
      <x:c r="B2274" s="13" t="n">
        <x:v>0.639</x:v>
      </x:c>
      <x:c r="C2274" s="13" t="n">
        <x:v>0.643</x:v>
      </x:c>
      <x:c r="D2274" s="15" t="n">
        <x:v>10362588.5103</x:v>
      </x:c>
    </x:row>
    <x:row r="2275">
      <x:c r="A2275" s="11" t="str">
        <x:v>2025-09-17</x:v>
      </x:c>
      <x:c r="B2275" s="13" t="n">
        <x:v>0.643</x:v>
      </x:c>
      <x:c r="C2275" s="13" t="n">
        <x:v>0.667</x:v>
      </x:c>
      <x:c r="D2275" s="15" t="n">
        <x:v>17292811.8364</x:v>
      </x:c>
    </x:row>
    <x:row r="2276">
      <x:c r="A2276" s="11" t="str">
        <x:v>2025-09-18</x:v>
      </x:c>
      <x:c r="B2276" s="13" t="n">
        <x:v>0.668</x:v>
      </x:c>
      <x:c r="C2276" s="13" t="n">
        <x:v>0.672</x:v>
      </x:c>
      <x:c r="D2276" s="15" t="n">
        <x:v>15578472.6741</x:v>
      </x:c>
    </x:row>
    <x:row r="2277">
      <x:c r="A2277" s="11" t="str">
        <x:v>2025-09-19</x:v>
      </x:c>
      <x:c r="B2277" s="13" t="n">
        <x:v>0.672</x:v>
      </x:c>
      <x:c r="C2277" s="13" t="n">
        <x:v>0.645</x:v>
      </x:c>
      <x:c r="D2277" s="15" t="n">
        <x:v>17124923.2527</x:v>
      </x:c>
    </x:row>
    <x:row r="2278">
      <x:c r="A2278" s="11" t="str">
        <x:v>2025-09-20</x:v>
      </x:c>
      <x:c r="B2278" s="13" t="n">
        <x:v>0.645</x:v>
      </x:c>
      <x:c r="C2278" s="13" t="n">
        <x:v>0.642</x:v>
      </x:c>
      <x:c r="D2278" s="15" t="n">
        <x:v>6482751.6216</x:v>
      </x:c>
    </x:row>
    <x:row r="2279">
      <x:c r="A2279" s="11" t="str">
        <x:v>2025-09-21</x:v>
      </x:c>
      <x:c r="B2279" s="13" t="n">
        <x:v>0.642</x:v>
      </x:c>
      <x:c r="C2279" s="13" t="n">
        <x:v>0.634</x:v>
      </x:c>
      <x:c r="D2279" s="15" t="n">
        <x:v>8076526.8795</x:v>
      </x:c>
    </x:row>
    <x:row r="2280">
      <x:c r="A2280" s="11" t="str">
        <x:v>2025-09-22</x:v>
      </x:c>
      <x:c r="B2280" s="13" t="n">
        <x:v>0.634</x:v>
      </x:c>
      <x:c r="C2280" s="13" t="n">
        <x:v>0.599</x:v>
      </x:c>
      <x:c r="D2280" s="15" t="n">
        <x:v>18331896.0671</x:v>
      </x:c>
    </x:row>
    <x:row r="2281">
      <x:c r="A2281" s="11" t="str">
        <x:v>2025-09-23</x:v>
      </x:c>
      <x:c r="B2281" s="13" t="n">
        <x:v>0.599</x:v>
      </x:c>
      <x:c r="C2281" s="13" t="n">
        <x:v>0.585</x:v>
      </x:c>
      <x:c r="D2281" s="15" t="n">
        <x:v>7672472.2815</x:v>
      </x:c>
    </x:row>
    <x:row r="2282">
      <x:c r="A2282" s="11" t="str">
        <x:v>2025-09-24</x:v>
      </x:c>
      <x:c r="B2282" s="13" t="n">
        <x:v>0.585</x:v>
      </x:c>
      <x:c r="C2282" s="13" t="n">
        <x:v>0.591</x:v>
      </x:c>
      <x:c r="D2282" s="15" t="n">
        <x:v>8000074.8087</x:v>
      </x:c>
    </x:row>
    <x:row r="2283">
      <x:c r="A2283" s="11" t="str">
        <x:v>2025-09-25</x:v>
      </x:c>
      <x:c r="B2283" s="13" t="n">
        <x:v>0.591</x:v>
      </x:c>
      <x:c r="C2283" s="13" t="n">
        <x:v>0.56</x:v>
      </x:c>
      <x:c r="D2283" s="15" t="n">
        <x:v>15021679.428</x:v>
      </x:c>
    </x:row>
    <x:row r="2284">
      <x:c r="A2284" s="11" t="str">
        <x:v>2025-09-26</x:v>
      </x:c>
      <x:c r="B2284" s="13" t="n">
        <x:v>0.56</x:v>
      </x:c>
      <x:c r="C2284" s="13" t="n">
        <x:v>0.582</x:v>
      </x:c>
      <x:c r="D2284" s="15" t="n">
        <x:v>10425698.0836</x:v>
      </x:c>
    </x:row>
    <x:row r="2285">
      <x:c r="A2285" s="11" t="str">
        <x:v>2025-09-27</x:v>
      </x:c>
      <x:c r="B2285" s="13" t="n">
        <x:v>0.582</x:v>
      </x:c>
      <x:c r="C2285" s="13" t="n">
        <x:v>0.573</x:v>
      </x:c>
      <x:c r="D2285" s="15" t="n">
        <x:v>6080805.8384</x:v>
      </x:c>
    </x:row>
    <x:row r="2286">
      <x:c r="A2286" s="11" t="str">
        <x:v>2025-09-28</x:v>
      </x:c>
      <x:c r="B2286" s="13" t="n">
        <x:v>0.573</x:v>
      </x:c>
      <x:c r="C2286" s="13" t="n">
        <x:v>0.58</x:v>
      </x:c>
      <x:c r="D2286" s="15" t="n">
        <x:v>7221254.6212</x:v>
      </x:c>
    </x:row>
    <x:row r="2287">
      <x:c r="A2287" s="11" t="str">
        <x:v>2025-09-29</x:v>
      </x:c>
      <x:c r="B2287" s="13" t="n">
        <x:v>0.58</x:v>
      </x:c>
      <x:c r="C2287" s="13" t="n">
        <x:v>0.574</x:v>
      </x:c>
      <x:c r="D2287" s="15" t="n">
        <x:v>10757574.7049</x:v>
      </x:c>
    </x:row>
    <x:row r="2288">
      <x:c r="A2288" s="11" t="str">
        <x:v>2025-09-30</x:v>
      </x:c>
      <x:c r="B2288" s="13" t="n">
        <x:v>0.574</x:v>
      </x:c>
      <x:c r="C2288" s="13" t="n">
        <x:v>0.545</x:v>
      </x:c>
      <x:c r="D2288" s="15" t="n">
        <x:v>17272281.3331</x:v>
      </x:c>
    </x:row>
    <x:row r="2289">
      <x:c r="A2289" s="11" t="str">
        <x:v>2025-10-01</x:v>
      </x:c>
      <x:c r="B2289" s="13" t="n">
        <x:v>0.545</x:v>
      </x:c>
      <x:c r="C2289" s="13" t="n">
        <x:v>0.594</x:v>
      </x:c>
      <x:c r="D2289" s="15" t="n">
        <x:v>23008455.314</x:v>
      </x:c>
    </x:row>
    <x:row r="2290">
      <x:c r="A2290" s="11" t="str">
        <x:v>2025-10-02</x:v>
      </x:c>
      <x:c r="B2290" s="13" t="n">
        <x:v>0.594</x:v>
      </x:c>
      <x:c r="C2290" s="13" t="n">
        <x:v>0.607</x:v>
      </x:c>
      <x:c r="D2290" s="15" t="n">
        <x:v>15375356.3851</x:v>
      </x:c>
    </x:row>
    <x:row r="2291">
      <x:c r="A2291" s="11" t="str">
        <x:v>2025-10-03</x:v>
      </x:c>
      <x:c r="B2291" s="13" t="n">
        <x:v>0.607</x:v>
      </x:c>
      <x:c r="C2291" s="13" t="n">
        <x:v>0.598</x:v>
      </x:c>
      <x:c r="D2291" s="15" t="n">
        <x:v>13443822.4063</x:v>
      </x:c>
    </x:row>
    <x:row r="2292">
      <x:c r="A2292" s="11" t="str">
        <x:v>2025-10-04</x:v>
      </x:c>
      <x:c r="B2292" s="13" t="n">
        <x:v>0.598</x:v>
      </x:c>
      <x:c r="C2292" s="13" t="n">
        <x:v>0.588</x:v>
      </x:c>
      <x:c r="D2292" s="15" t="n">
        <x:v>8637692.1434</x:v>
      </x:c>
    </x:row>
    <x:row r="2293">
      <x:c r="A2293" s="11" t="str">
        <x:v>2025-10-05</x:v>
      </x:c>
      <x:c r="B2293" s="13" t="n">
        <x:v>0.588</x:v>
      </x:c>
      <x:c r="C2293" s="13" t="n">
        <x:v>0.578</x:v>
      </x:c>
      <x:c r="D2293" s="15" t="n">
        <x:v>15814992.1102</x:v>
      </x:c>
    </x:row>
    <x:row r="2294">
      <x:c r="A2294" s="11" t="str">
        <x:v>2025-10-06</x:v>
      </x:c>
      <x:c r="B2294" s="13" t="n">
        <x:v>0.578</x:v>
      </x:c>
      <x:c r="C2294" s="13" t="n">
        <x:v>0.584</x:v>
      </x:c>
      <x:c r="D2294" s="15" t="n">
        <x:v>14402872.4392</x:v>
      </x:c>
    </x:row>
    <x:row r="2295">
      <x:c r="A2295" s="11" t="str">
        <x:v>2025-10-07</x:v>
      </x:c>
      <x:c r="B2295" s="13" t="n">
        <x:v>0.584</x:v>
      </x:c>
      <x:c r="C2295" s="13" t="n">
        <x:v>0.557</x:v>
      </x:c>
      <x:c r="D2295" s="15" t="n">
        <x:v>16259980.0792</x:v>
      </x:c>
    </x:row>
    <x:row r="2296">
      <x:c r="A2296" s="11" t="str">
        <x:v>2025-10-08</x:v>
      </x:c>
      <x:c r="B2296" s="13" t="n">
        <x:v>0.558</x:v>
      </x:c>
      <x:c r="C2296" s="13" t="n">
        <x:v>0.555</x:v>
      </x:c>
      <x:c r="D2296" s="15" t="n">
        <x:v>17116695.4163</x:v>
      </x:c>
    </x:row>
    <x:row r="2297">
      <x:c r="A2297" s="11" t="str">
        <x:v>2025-10-09</x:v>
      </x:c>
      <x:c r="B2297" s="13" t="n">
        <x:v>0.555</x:v>
      </x:c>
      <x:c r="C2297" s="13" t="n">
        <x:v>0.491</x:v>
      </x:c>
      <x:c r="D2297" s="15" t="n">
        <x:v>35951950.9009</x:v>
      </x:c>
    </x:row>
    <x:row r="2298">
      <x:c r="A2298" s="11" t="str">
        <x:v>2025-10-10</x:v>
      </x:c>
      <x:c r="B2298" s="13" t="n">
        <x:v>0.492</x:v>
      </x:c>
      <x:c r="C2298" s="13" t="n">
        <x:v>0.346</x:v>
      </x:c>
      <x:c r="D2298" s="15" t="n">
        <x:v>81769467.5358</x:v>
      </x:c>
    </x:row>
    <x:row r="2299">
      <x:c r="A2299" s="11" t="str">
        <x:v>2025-10-11</x:v>
      </x:c>
      <x:c r="B2299" s="13" t="n">
        <x:v>0.345</x:v>
      </x:c>
      <x:c r="C2299" s="13" t="n">
        <x:v>0.366</x:v>
      </x:c>
      <x:c r="D2299" s="15" t="n">
        <x:v>54976122.6502</x:v>
      </x:c>
    </x:row>
    <x:row r="2300">
      <x:c r="A2300" s="11" t="str">
        <x:v>2025-10-12</x:v>
      </x:c>
      <x:c r="B2300" s="13" t="n">
        <x:v>0.366</x:v>
      </x:c>
      <x:c r="C2300" s="13" t="n">
        <x:v>0.378</x:v>
      </x:c>
      <x:c r="D2300" s="15" t="n">
        <x:v>38228345.0069</x:v>
      </x:c>
    </x:row>
    <x:row r="2301">
      <x:c r="A2301" s="11" t="str">
        <x:v>2025-10-13</x:v>
      </x:c>
      <x:c r="B2301" s="13" t="n">
        <x:v>0.379</x:v>
      </x:c>
      <x:c r="C2301" s="13" t="n">
        <x:v>0.369</x:v>
      </x:c>
      <x:c r="D2301" s="15" t="n">
        <x:v>51467833.2808</x:v>
      </x:c>
    </x:row>
    <x:row r="2302">
      <x:c r="A2302" s="11" t="str">
        <x:v>2025-10-14</x:v>
      </x:c>
      <x:c r="B2302" s="13" t="n">
        <x:v>0.37</x:v>
      </x:c>
      <x:c r="C2302" s="13" t="n">
        <x:v>0.3145</x:v>
      </x:c>
      <x:c r="D2302" s="15" t="n">
        <x:v>69515695.1379</x:v>
      </x:c>
    </x:row>
    <x:row r="2303">
      <x:c r="A2303" s="11" t="str">
        <x:v>2025-10-15</x:v>
      </x:c>
      <x:c r="B2303" s="13" t="n">
        <x:v>0.3145</x:v>
      </x:c>
      <x:c r="C2303" s="13" t="n">
        <x:v>0.2905</x:v>
      </x:c>
      <x:c r="D2303" s="15" t="n">
        <x:v>43849827.61161</x:v>
      </x:c>
    </x:row>
    <x:row r="2304">
      <x:c r="A2304" s="11" t="str">
        <x:v>2025-10-16</x:v>
      </x:c>
      <x:c r="B2304" s="13" t="n">
        <x:v>0.2905</x:v>
      </x:c>
      <x:c r="C2304" s="13" t="n">
        <x:v>0.2734</x:v>
      </x:c>
      <x:c r="D2304" s="15" t="n">
        <x:v>39760075.08469</x:v>
      </x:c>
    </x:row>
    <x:row r="2305">
      <x:c r="A2305" s="11" t="str">
        <x:v>2025-10-17</x:v>
      </x:c>
      <x:c r="B2305" s="13" t="n">
        <x:v>0.2733</x:v>
      </x:c>
      <x:c r="C2305" s="13" t="n">
        <x:v>0.2684</x:v>
      </x:c>
      <x:c r="D2305" s="15" t="n">
        <x:v>28952875.90832</x:v>
      </x:c>
    </x:row>
    <x:row r="2306">
      <x:c r="A2306" s="11" t="str">
        <x:v>2025-10-18</x:v>
      </x:c>
      <x:c r="B2306" s="13" t="n">
        <x:v>0.2683</x:v>
      </x:c>
      <x:c r="C2306" s="13" t="n">
        <x:v>0.2607</x:v>
      </x:c>
      <x:c r="D2306" s="15" t="n">
        <x:v>18920104.14839</x:v>
      </x:c>
    </x:row>
    <x:row r="2307">
      <x:c r="A2307" s="11" t="str">
        <x:v>2025-10-19</x:v>
      </x:c>
      <x:c r="B2307" s="13" t="n">
        <x:v>0.2607</x:v>
      </x:c>
      <x:c r="C2307" s="13" t="n">
        <x:v>0.29</x:v>
      </x:c>
      <x:c r="D2307" s="15" t="n">
        <x:v>48541359.58456</x:v>
      </x:c>
    </x:row>
    <x:row r="2308">
      <x:c r="A2308" s="11" t="str">
        <x:v>2025-10-20</x:v>
      </x:c>
      <x:c r="B2308" s="13" t="n">
        <x:v>0.2899</x:v>
      </x:c>
      <x:c r="C2308" s="13" t="n">
        <x:v>0.2692</x:v>
      </x:c>
      <x:c r="D2308" s="15" t="n">
        <x:v>37928559.87223</x:v>
      </x:c>
    </x:row>
    <x:row r="2309">
      <x:c r="A2309" s="11" t="str">
        <x:v>2025-10-21</x:v>
      </x:c>
      <x:c r="B2309" s="13" t="n">
        <x:v>0.2691</x:v>
      </x:c>
      <x:c r="C2309" s="13" t="n">
        <x:v>0.2439</x:v>
      </x:c>
      <x:c r="D2309" s="15" t="n">
        <x:v>38097896.6035</x:v>
      </x:c>
    </x:row>
    <x:row r="2310">
      <x:c r="A2310" s="11" t="str">
        <x:v>2025-10-22</x:v>
      </x:c>
      <x:c r="B2310" s="13" t="n">
        <x:v>0.2439</x:v>
      </x:c>
      <x:c r="C2310" s="13" t="n">
        <x:v>0.2362</x:v>
      </x:c>
      <x:c r="D2310" s="15" t="n">
        <x:v>23221829.38061</x:v>
      </x:c>
    </x:row>
    <x:row r="2311">
      <x:c r="A2311" s="11" t="str">
        <x:v>2025-10-23</x:v>
      </x:c>
      <x:c r="B2311" s="13" t="n">
        <x:v>0.2362</x:v>
      </x:c>
      <x:c r="C2311" s="13" t="n">
        <x:v>0.2517</x:v>
      </x:c>
      <x:c r="D2311" s="15" t="n">
        <x:v>28500052.96896</x:v>
      </x:c>
    </x:row>
    <x:row r="2312">
      <x:c r="A2312" s="11" t="str">
        <x:v>2025-10-24</x:v>
      </x:c>
      <x:c r="B2312" s="13" t="n">
        <x:v>0.2517</x:v>
      </x:c>
      <x:c r="C2312" s="13" t="n">
        <x:v>0.2656</x:v>
      </x:c>
      <x:c r="D2312" s="15" t="n">
        <x:v>27087791.16328</x:v>
      </x:c>
    </x:row>
    <x:row r="2313">
      <x:c r="A2313" s="11" t="str">
        <x:v>2025-10-25</x:v>
      </x:c>
      <x:c r="B2313" s="13" t="n">
        <x:v>0.2655</x:v>
      </x:c>
      <x:c r="C2313" s="13" t="n">
        <x:v>0.2593</x:v>
      </x:c>
      <x:c r="D2313" s="15" t="n">
        <x:v>11566978.16572</x:v>
      </x:c>
    </x:row>
    <x:row r="2314">
      <x:c r="A2314" s="11" t="str">
        <x:v>2025-10-26</x:v>
      </x:c>
      <x:c r="B2314" s="13" t="n">
        <x:v>0.2594</x:v>
      </x:c>
      <x:c r="C2314" s="13" t="n">
        <x:v>0.2792</x:v>
      </x:c>
      <x:c r="D2314" s="15" t="n">
        <x:v>18482395.31426</x:v>
      </x:c>
    </x:row>
    <x:row r="2315">
      <x:c r="A2315" s="11" t="str">
        <x:v>2025-10-27</x:v>
      </x:c>
      <x:c r="B2315" s="13" t="n">
        <x:v>0.2791</x:v>
      </x:c>
      <x:c r="C2315" s="13" t="n">
        <x:v>0.2641</x:v>
      </x:c>
      <x:c r="D2315" s="15" t="n">
        <x:v>15755018.98454</x:v>
      </x:c>
    </x:row>
    <x:row r="2316">
      <x:c r="A2316" s="11" t="str">
        <x:v>2025-10-28</x:v>
      </x:c>
      <x:c r="B2316" s="13" t="n">
        <x:v>0.2641</x:v>
      </x:c>
      <x:c r="C2316" s="13" t="n">
        <x:v>0.2574</x:v>
      </x:c>
      <x:c r="D2316" s="15" t="n">
        <x:v>17914809.485</x:v>
      </x:c>
    </x:row>
    <x:row r="2317">
      <x:c r="A2317" s="11" t="str">
        <x:v>2025-10-29</x:v>
      </x:c>
      <x:c r="B2317" s="13" t="n">
        <x:v>0.2574</x:v>
      </x:c>
      <x:c r="C2317" s="13" t="n">
        <x:v>0.262</x:v>
      </x:c>
      <x:c r="D2317" s="15" t="n">
        <x:v>15890285.27797</x:v>
      </x:c>
    </x:row>
    <x:row r="2318">
      <x:c r="A2318" s="11" t="str">
        <x:v>2025-10-30</x:v>
      </x:c>
      <x:c r="B2318" s="13" t="n">
        <x:v>0.2621</x:v>
      </x:c>
      <x:c r="C2318" s="13" t="n">
        <x:v>0.2404</x:v>
      </x:c>
      <x:c r="D2318" s="15" t="n">
        <x:v>16084436.12923</x:v>
      </x:c>
    </x:row>
    <x:row r="2319">
      <x:c r="A2319" s="11" t="str">
        <x:v>2025-10-31</x:v>
      </x:c>
      <x:c r="B2319" s="13" t="n">
        <x:v>0.2403</x:v>
      </x:c>
      <x:c r="C2319" s="13" t="n">
        <x:v>0.2364</x:v>
      </x:c>
      <x:c r="D2319" s="15" t="n">
        <x:v>10808695.6284</x:v>
      </x:c>
    </x:row>
    <x:row r="2320">
      <x:c r="A2320" s="11" t="str">
        <x:v>2025-11-01</x:v>
      </x:c>
      <x:c r="B2320" s="13" t="n">
        <x:v>0.2365</x:v>
      </x:c>
      <x:c r="C2320" s="13" t="n">
        <x:v>0.2591</x:v>
      </x:c>
      <x:c r="D2320" s="15" t="n">
        <x:v>15143543.8756</x:v>
      </x:c>
    </x:row>
    <x:row r="2321">
      <x:c r="A2321" s="11" t="str">
        <x:v>2025-11-02</x:v>
      </x:c>
      <x:c r="B2321" s="13" t="n">
        <x:v>0.2591</x:v>
      </x:c>
      <x:c r="C2321" s="13" t="n">
        <x:v>0.2462</x:v>
      </x:c>
      <x:c r="D2321" s="15" t="n">
        <x:v>25883233.32462</x:v>
      </x:c>
    </x:row>
    <x:row r="2322">
      <x:c r="A2322" s="11" t="str">
        <x:v>2025-11-03</x:v>
      </x:c>
      <x:c r="B2322" s="13" t="n">
        <x:v>0.2462</x:v>
      </x:c>
      <x:c r="C2322" s="13" t="n">
        <x:v>0.2091</x:v>
      </x:c>
      <x:c r="D2322" s="15" t="n">
        <x:v>29909562.20167</x:v>
      </x:c>
    </x:row>
    <x:row r="2323">
      <x:c r="A2323" s="11" t="str">
        <x:v>2025-11-04</x:v>
      </x:c>
      <x:c r="B2323" s="13" t="n">
        <x:v>0.2091</x:v>
      </x:c>
      <x:c r="C2323" s="13" t="n">
        <x:v>0.2116</x:v>
      </x:c>
      <x:c r="D2323" s="15" t="n">
        <x:v>24483817.25717</x:v>
      </x:c>
    </x:row>
    <x:row r="2324">
      <x:c r="A2324" s="11" t="str">
        <x:v>2025-11-05</x:v>
      </x:c>
      <x:c r="B2324" s="13" t="n">
        <x:v>0.2117</x:v>
      </x:c>
      <x:c r="C2324" s="13" t="n">
        <x:v>0.2239</x:v>
      </x:c>
      <x:c r="D2324" s="15" t="n">
        <x:v>14798664.70307</x:v>
      </x:c>
    </x:row>
    <x:row r="2325">
      <x:c r="A2325" s="11" t="str">
        <x:v>2025-11-06</x:v>
      </x:c>
      <x:c r="B2325" s="13" t="n">
        <x:v>0.2239</x:v>
      </x:c>
      <x:c r="C2325" s="13" t="n">
        <x:v>0.2317</x:v>
      </x:c>
      <x:c r="D2325" s="15" t="n">
        <x:v>14922285.77668</x:v>
      </x:c>
    </x:row>
    <x:row r="2326">
      <x:c r="A2326" s="11" t="str">
        <x:v>2025-11-07</x:v>
      </x:c>
      <x:c r="B2326" s="13" t="n">
        <x:v>0.2316</x:v>
      </x:c>
      <x:c r="C2326" s="13" t="n">
        <x:v>0.3657</x:v>
      </x:c>
      <x:c r="D2326" s="15" t="n">
        <x:v>228350153.65427</x:v>
      </x:c>
    </x:row>
    <x:row r="2327">
      <x:c r="A2327" s="11" t="str">
        <x:v>2025-11-08</x:v>
      </x:c>
      <x:c r="B2327" s="13" t="n">
        <x:v>0.3656</x:v>
      </x:c>
      <x:c r="C2327" s="13" t="n">
        <x:v>0.3408</x:v>
      </x:c>
      <x:c r="D2327" s="15" t="n">
        <x:v>141302970.9296</x:v>
      </x:c>
    </x:row>
    <x:row r="2328">
      <x:c r="A2328" s="11" t="str">
        <x:v>2025-11-09</x:v>
      </x:c>
      <x:c r="B2328" s="13" t="n">
        <x:v>0.3408</x:v>
      </x:c>
      <x:c r="C2328" s="13" t="n">
        <x:v>0.3491</x:v>
      </x:c>
      <x:c r="D2328" s="15" t="n">
        <x:v>68525298.64675</x:v>
      </x:c>
    </x:row>
    <x:row r="2329">
      <x:c r="A2329" s="11" t="str">
        <x:v>2025-11-10</x:v>
      </x:c>
      <x:c r="B2329" s="13" t="n">
        <x:v>0.3491</x:v>
      </x:c>
      <x:c r="C2329" s="13" t="n">
        <x:v>0.3509</x:v>
      </x:c>
      <x:c r="D2329" s="15" t="n">
        <x:v>58441030.06804</x:v>
      </x:c>
    </x:row>
    <x:row r="2330">
      <x:c r="A2330" s="11" t="str">
        <x:v>2025-11-11</x:v>
      </x:c>
      <x:c r="B2330" s="13" t="n">
        <x:v>0.351</x:v>
      </x:c>
      <x:c r="C2330" s="13" t="n">
        <x:v>0.3298</x:v>
      </x:c>
      <x:c r="D2330" s="15" t="n">
        <x:v>66803029.59664</x:v>
      </x:c>
    </x:row>
    <x:row r="2331">
      <x:c r="A2331" s="11" t="str">
        <x:v>2025-11-12</x:v>
      </x:c>
      <x:c r="B2331" s="13" t="n">
        <x:v>0.3299</x:v>
      </x:c>
      <x:c r="C2331" s="13" t="n">
        <x:v>0.312</x:v>
      </x:c>
      <x:c r="D2331" s="15" t="n">
        <x:v>38017816.5747</x:v>
      </x:c>
    </x:row>
    <x:row r="2332">
      <x:c r="A2332" s="11" t="str">
        <x:v>2025-11-13</x:v>
      </x:c>
      <x:c r="B2332" s="13" t="n">
        <x:v>0.312</x:v>
      </x:c>
      <x:c r="C2332" s="13" t="n">
        <x:v>0.2903</x:v>
      </x:c>
      <x:c r="D2332" s="15" t="n">
        <x:v>35079249.93552</x:v>
      </x:c>
    </x:row>
    <x:row r="2333">
      <x:c r="A2333" s="11" t="str">
        <x:v>2025-11-14</x:v>
      </x:c>
      <x:c r="B2333" s="13" t="n">
        <x:v>0.2903</x:v>
      </x:c>
      <x:c r="C2333" s="13" t="n">
        <x:v>0.2708</x:v>
      </x:c>
      <x:c r="D2333" s="15" t="n">
        <x:v>21612589.81478</x:v>
      </x:c>
    </x:row>
    <x:row r="2334">
      <x:c r="A2334" s="11" t="str">
        <x:v>2025-11-15</x:v>
      </x:c>
      <x:c r="B2334" s="13" t="n">
        <x:v>0.2708</x:v>
      </x:c>
      <x:c r="C2334" s="13" t="n">
        <x:v>0.286</x:v>
      </x:c>
      <x:c r="D2334" s="15" t="n">
        <x:v>22150351.00622</x:v>
      </x:c>
    </x:row>
    <x:row r="2335">
      <x:c r="A2335" s="11" t="str">
        <x:v>2025-11-16</x:v>
      </x:c>
      <x:c r="B2335" s="13" t="n">
        <x:v>0.286</x:v>
      </x:c>
      <x:c r="C2335" s="13" t="n">
        <x:v>0.2736</x:v>
      </x:c>
      <x:c r="D2335" s="15" t="n">
        <x:v>15551677.8733</x:v>
      </x:c>
    </x:row>
    <x:row r="2336">
      <x:c r="A2336" s="11" t="str">
        <x:v>2025-11-17</x:v>
      </x:c>
      <x:c r="B2336" s="13" t="n">
        <x:v>0.2736</x:v>
      </x:c>
      <x:c r="C2336" s="13" t="n">
        <x:v>0.2686</x:v>
      </x:c>
      <x:c r="D2336" s="15" t="n">
        <x:v>19705439.88596</x:v>
      </x:c>
    </x:row>
    <x:row r="2337">
      <x:c r="A2337" s="11" t="str">
        <x:v>2025-11-18</x:v>
      </x:c>
      <x:c r="B2337" s="13" t="n">
        <x:v>0.2686</x:v>
      </x:c>
      <x:c r="C2337" s="13" t="n">
        <x:v>0.3004</x:v>
      </x:c>
      <x:c r="D2337" s="15" t="n">
        <x:v>42897320.90132</x:v>
      </x:c>
    </x:row>
    <x:row r="2338">
      <x:c r="A2338" s="11" t="str">
        <x:v>2025-11-19</x:v>
      </x:c>
      <x:c r="B2338" s="13" t="n">
        <x:v>0.3005</x:v>
      </x:c>
      <x:c r="C2338" s="13" t="n">
        <x:v>0.3303</x:v>
      </x:c>
      <x:c r="D2338" s="15" t="n">
        <x:v>59985155.39396</x:v>
      </x:c>
    </x:row>
    <x:row r="2339">
      <x:c r="A2339" s="11" t="str">
        <x:v>2025-11-20</x:v>
      </x:c>
      <x:c r="B2339" s="13" t="n">
        <x:v>0.3302</x:v>
      </x:c>
      <x:c r="C2339" s="13" t="n">
        <x:v>0.315</x:v>
      </x:c>
      <x:c r="D2339" s="15" t="n">
        <x:v>60385362.62644</x:v>
      </x:c>
    </x:row>
    <x:row r="2340">
      <x:c r="A2340" s="11" t="str">
        <x:v>2025-11-21</x:v>
      </x:c>
      <x:c r="B2340" s="13" t="n">
        <x:v>0.315</x:v>
      </x:c>
      <x:c r="C2340" s="13" t="n">
        <x:v>0.2953</x:v>
      </x:c>
      <x:c r="D2340" s="15" t="n">
        <x:v>49088274.10495</x:v>
      </x:c>
    </x:row>
    <x:row r="2341">
      <x:c r="A2341" s="11" t="str">
        <x:v>2025-11-22</x:v>
      </x:c>
      <x:c r="B2341" s="13" t="n">
        <x:v>0.2953</x:v>
      </x:c>
      <x:c r="C2341" s="13" t="n">
        <x:v>0.2793</x:v>
      </x:c>
      <x:c r="D2341" s="15" t="n">
        <x:v>19665505.83206</x:v>
      </x:c>
    </x:row>
    <x:row r="2342">
      <x:c r="A2342" s="11" t="str">
        <x:v>2025-11-23</x:v>
      </x:c>
      <x:c r="B2342" s="13" t="n">
        <x:v>0.2793</x:v>
      </x:c>
      <x:c r="C2342" s="13" t="n">
        <x:v>0.2755</x:v>
      </x:c>
      <x:c r="D2342" s="15" t="n">
        <x:v>16966318.56403</x:v>
      </x:c>
    </x:row>
    <x:row r="2343">
      <x:c r="A2343" s="11" t="str">
        <x:v>2025-11-24</x:v>
      </x:c>
      <x:c r="B2343" s="13" t="n">
        <x:v>0.2754</x:v>
      </x:c>
      <x:c r="C2343" s="13" t="n">
        <x:v>0.2771</x:v>
      </x:c>
      <x:c r="D2343" s="15" t="n">
        <x:v>19676063.06605</x:v>
      </x:c>
    </x:row>
    <x:row r="2344">
      <x:c r="A2344" s="11" t="str">
        <x:v>2025-11-25</x:v>
      </x:c>
      <x:c r="B2344" s="13" t="n">
        <x:v>0.2772</x:v>
      </x:c>
      <x:c r="C2344" s="13" t="n">
        <x:v>0.2797</x:v>
      </x:c>
      <x:c r="D2344" s="15" t="n">
        <x:v>20542884.42079</x:v>
      </x:c>
    </x:row>
    <x:row r="2345">
      <x:c r="A2345" s="11" t="str">
        <x:v>2025-11-26</x:v>
      </x:c>
      <x:c r="B2345" s="13" t="n">
        <x:v>0.2797</x:v>
      </x:c>
      <x:c r="C2345" s="13" t="n">
        <x:v>0.2672</x:v>
      </x:c>
      <x:c r="D2345" s="15" t="n">
        <x:v>25334681.87251</x:v>
      </x:c>
    </x:row>
    <x:row r="2346">
      <x:c r="A2346" s="11" t="str">
        <x:v>2025-11-27</x:v>
      </x:c>
      <x:c r="B2346" s="13" t="n">
        <x:v>0.2671</x:v>
      </x:c>
      <x:c r="C2346" s="13" t="n">
        <x:v>0.2628</x:v>
      </x:c>
      <x:c r="D2346" s="15" t="n">
        <x:v>13646943.08295</x:v>
      </x:c>
    </x:row>
    <x:row r="2347">
      <x:c r="A2347" s="11" t="str">
        <x:v>2025-11-28</x:v>
      </x:c>
      <x:c r="B2347" s="13" t="n">
        <x:v>0.2628</x:v>
      </x:c>
      <x:c r="C2347" s="13" t="n">
        <x:v>0.2671</x:v>
      </x:c>
      <x:c r="D2347" s="15" t="n">
        <x:v>19326394.65906</x:v>
      </x:c>
    </x:row>
    <x:row r="2348">
      <x:c r="A2348" s="11" t="str">
        <x:v>2025-11-29</x:v>
      </x:c>
      <x:c r="B2348" s="13" t="n">
        <x:v>0.2671</x:v>
      </x:c>
      <x:c r="C2348" s="13" t="n">
        <x:v>0.2595</x:v>
      </x:c>
      <x:c r="D2348" s="15" t="n">
        <x:v>10425677.75375</x:v>
      </x:c>
    </x:row>
    <x:row r="2349">
      <x:c r="A2349" s="11" t="str">
        <x:v>2025-11-30</x:v>
      </x:c>
      <x:c r="B2349" s="13" t="n">
        <x:v>0.2596</x:v>
      </x:c>
      <x:c r="C2349" s="13" t="n">
        <x:v>0.2559</x:v>
      </x:c>
      <x:c r="D2349" s="15" t="n">
        <x:v>7754574.2518</x:v>
      </x:c>
    </x:row>
    <x:row r="2350">
      <x:c r="A2350" s="11" t="str">
        <x:v>2025-12-01</x:v>
      </x:c>
      <x:c r="B2350" s="13" t="n">
        <x:v>0.2558</x:v>
      </x:c>
      <x:c r="C2350" s="13" t="n">
        <x:v>0.2311</x:v>
      </x:c>
      <x:c r="D2350" s="15" t="n">
        <x:v>19183337.17717</x:v>
      </x:c>
    </x:row>
    <x:row r="2351">
      <x:c r="A2351" s="11" t="str">
        <x:v>2025-12-02</x:v>
      </x:c>
      <x:c r="B2351" s="13" t="n">
        <x:v>0.2312</x:v>
      </x:c>
      <x:c r="C2351" s="13" t="n">
        <x:v>0.2557</x:v>
      </x:c>
      <x:c r="D2351" s="15" t="n">
        <x:v>24117631.53695</x:v>
      </x:c>
    </x:row>
    <x:row r="2352">
      <x:c r="A2352" s="11" t="str">
        <x:v>2025-12-03</x:v>
      </x:c>
      <x:c r="B2352" s="13" t="n">
        <x:v>0.2558</x:v>
      </x:c>
      <x:c r="C2352" s="13" t="n">
        <x:v>0.2612</x:v>
      </x:c>
      <x:c r="D2352" s="15" t="n">
        <x:v>21063734.8269</x:v>
      </x:c>
    </x:row>
    <x:row r="2353">
      <x:c r="A2353" s="11" t="str">
        <x:v>2025-12-04</x:v>
      </x:c>
      <x:c r="B2353" s="13" t="n">
        <x:v>0.2613</x:v>
      </x:c>
      <x:c r="C2353" s="13" t="n">
        <x:v>0.2495</x:v>
      </x:c>
      <x:c r="D2353" s="15" t="n">
        <x:v>12077117.60625</x:v>
      </x:c>
    </x:row>
    <x:row r="2354">
      <x:c r="A2354" s="11" t="str">
        <x:v>2025-12-05</x:v>
      </x:c>
      <x:c r="B2354" s="13" t="n">
        <x:v>0.2495</x:v>
      </x:c>
      <x:c r="C2354" s="13" t="n">
        <x:v>0.2346</x:v>
      </x:c>
      <x:c r="D2354" s="15" t="n">
        <x:v>14231111.388</x:v>
      </x:c>
    </x:row>
    <x:row r="2355">
      <x:c r="A2355" s="11" t="str">
        <x:v>2025-12-06</x:v>
      </x:c>
      <x:c r="B2355" s="13" t="n">
        <x:v>0.2347</x:v>
      </x:c>
      <x:c r="C2355" s="13" t="n">
        <x:v>0.2353</x:v>
      </x:c>
      <x:c r="D2355" s="15" t="n">
        <x:v>5434036.50383</x:v>
      </x:c>
    </x:row>
    <x:row r="2356">
      <x:c r="A2356" s="11" t="str">
        <x:v>2025-12-07</x:v>
      </x:c>
      <x:c r="B2356" s="13" t="n">
        <x:v>0.2354</x:v>
      </x:c>
      <x:c r="C2356" s="13" t="n">
        <x:v>0.236</x:v>
      </x:c>
      <x:c r="D2356" s="15" t="n">
        <x:v>15281938.56849</x:v>
      </x:c>
    </x:row>
    <x:row r="2357">
      <x:c r="A2357" s="11" t="str">
        <x:v>2025-12-08</x:v>
      </x:c>
      <x:c r="B2357" s="13" t="n">
        <x:v>0.2361</x:v>
      </x:c>
      <x:c r="C2357" s="13" t="n">
        <x:v>0.2403</x:v>
      </x:c>
      <x:c r="D2357" s="15" t="n">
        <x:v>12511302.47735</x:v>
      </x:c>
    </x:row>
    <x:row r="2358">
      <x:c r="A2358" s="11" t="str">
        <x:v>2025-12-09</x:v>
      </x:c>
      <x:c r="B2358" s="13" t="n">
        <x:v>0.2404</x:v>
      </x:c>
      <x:c r="C2358" s="13" t="n">
        <x:v>0.2634</x:v>
      </x:c>
      <x:c r="D2358" s="15" t="n">
        <x:v>20148483.61996</x:v>
      </x:c>
    </x:row>
    <x:row r="2359">
      <x:c r="A2359" s="11" t="str">
        <x:v>2025-12-10</x:v>
      </x:c>
      <x:c r="B2359" s="13" t="n">
        <x:v>0.2633</x:v>
      </x:c>
      <x:c r="C2359" s="13" t="n">
        <x:v>0.2525</x:v>
      </x:c>
      <x:c r="D2359" s="15" t="n">
        <x:v>17484390.43887</x:v>
      </x:c>
    </x:row>
    <x:row r="2360">
      <x:c r="A2360" s="11" t="str">
        <x:v>2025-12-11</x:v>
      </x:c>
      <x:c r="B2360" s="13" t="n">
        <x:v>0.2525</x:v>
      </x:c>
      <x:c r="C2360" s="13" t="n">
        <x:v>0.242</x:v>
      </x:c>
      <x:c r="D2360" s="15" t="n">
        <x:v>16726167.33301</x:v>
      </x:c>
    </x:row>
    <x:row r="2361">
      <x:c r="A2361" s="11" t="str">
        <x:v>2025-12-12</x:v>
      </x:c>
      <x:c r="B2361" s="13" t="n">
        <x:v>0.2421</x:v>
      </x:c>
      <x:c r="C2361" s="13" t="n">
        <x:v>0.239</x:v>
      </x:c>
      <x:c r="D2361" s="15" t="n">
        <x:v>11259876.81998</x:v>
      </x:c>
    </x:row>
    <x:row r="2362">
      <x:c r="A2362" s="11" t="str">
        <x:v>2025-12-13</x:v>
      </x:c>
      <x:c r="B2362" s="13" t="n">
        <x:v>0.2391</x:v>
      </x:c>
      <x:c r="C2362" s="13" t="n">
        <x:v>0.2454</x:v>
      </x:c>
      <x:c r="D2362" s="15" t="n">
        <x:v>9287709.41209</x:v>
      </x:c>
    </x:row>
    <x:row r="2363">
      <x:c r="A2363" s="11" t="str">
        <x:v>2025-12-14</x:v>
      </x:c>
      <x:c r="B2363" s="13" t="n">
        <x:v>0.2453</x:v>
      </x:c>
      <x:c r="C2363" s="13" t="n">
        <x:v>0.2337</x:v>
      </x:c>
      <x:c r="D2363" s="15" t="n">
        <x:v>8546612.26588</x:v>
      </x:c>
    </x:row>
    <x:row r="2364">
      <x:c r="A2364" s="11" t="str">
        <x:v>2025-12-15</x:v>
      </x:c>
      <x:c r="B2364" s="13" t="n">
        <x:v>0.2337</x:v>
      </x:c>
      <x:c r="C2364" s="13" t="n">
        <x:v>0.2235</x:v>
      </x:c>
      <x:c r="D2364" s="15" t="n">
        <x:v>11879057.08464</x:v>
      </x:c>
    </x:row>
    <x:row r="2365">
      <x:c r="A2365" s="11" t="str">
        <x:v>2025-12-16</x:v>
      </x:c>
      <x:c r="B2365" s="13" t="n">
        <x:v>0.2235</x:v>
      </x:c>
      <x:c r="C2365" s="13" t="n">
        <x:v>0.2208</x:v>
      </x:c>
      <x:c r="D2365" s="15" t="n">
        <x:v>7295228.27164</x:v>
      </x:c>
    </x:row>
    <x:row r="2366">
      <x:c r="A2366" s="11" t="str">
        <x:v>2025-12-17</x:v>
      </x:c>
      <x:c r="B2366" s="13" t="n">
        <x:v>0.2208</x:v>
      </x:c>
      <x:c r="C2366" s="13" t="n">
        <x:v>0.2037</x:v>
      </x:c>
      <x:c r="D2366" s="15" t="n">
        <x:v>10278277.72904</x:v>
      </x:c>
    </x:row>
    <x:row r="2367">
      <x:c r="A2367" s="11" t="str">
        <x:v>2025-12-18</x:v>
      </x:c>
      <x:c r="B2367" s="13" t="n">
        <x:v>0.2036</x:v>
      </x:c>
      <x:c r="C2367" s="13" t="n">
        <x:v>0.1953</x:v>
      </x:c>
      <x:c r="D2367" s="15" t="n">
        <x:v>10994163.9008</x:v>
      </x:c>
    </x:row>
    <x:row r="2368">
      <x:c r="A2368" s="11" t="str">
        <x:v>2025-12-19</x:v>
      </x:c>
      <x:c r="B2368" s="13" t="n">
        <x:v>0.1953</x:v>
      </x:c>
      <x:c r="C2368" s="13" t="n">
        <x:v>0.2113</x:v>
      </x:c>
      <x:c r="D2368" s="15" t="n">
        <x:v>10670999.92271</x:v>
      </x:c>
    </x:row>
    <x:row r="2369">
      <x:c r="A2369" s="11" t="str">
        <x:v>2025-12-20</x:v>
      </x:c>
      <x:c r="B2369" s="13" t="n">
        <x:v>0.2113</x:v>
      </x:c>
      <x:c r="C2369" s="13" t="n">
        <x:v>0.2118</x:v>
      </x:c>
      <x:c r="D2369" s="15" t="n">
        <x:v>4547015.76152</x:v>
      </x:c>
    </x:row>
    <x:row r="2370">
      <x:c r="A2370" s="11" t="str">
        <x:v>2025-12-21</x:v>
      </x:c>
      <x:c r="B2370" s="13" t="n">
        <x:v>0.2118</x:v>
      </x:c>
      <x:c r="C2370" s="13" t="n">
        <x:v>0.2052</x:v>
      </x:c>
      <x:c r="D2370" s="15" t="n">
        <x:v>5358714.5766</x:v>
      </x:c>
    </x:row>
    <x:row r="2371">
      <x:c r="A2371" s="11" t="str">
        <x:v>2025-12-22</x:v>
      </x:c>
      <x:c r="B2371" s="13" t="n">
        <x:v>0.2053</x:v>
      </x:c>
      <x:c r="C2371" s="13" t="n">
        <x:v>0.208</x:v>
      </x:c>
      <x:c r="D2371" s="15" t="n">
        <x:v>9035510.01713</x:v>
      </x:c>
    </x:row>
    <x:row r="2372">
      <x:c r="A2372" s="11" t="str">
        <x:v>2025-12-23</x:v>
      </x:c>
      <x:c r="B2372" s="13" t="n">
        <x:v>0.2081</x:v>
      </x:c>
      <x:c r="C2372" s="13" t="n">
        <x:v>0.2104</x:v>
      </x:c>
      <x:c r="D2372" s="15" t="n">
        <x:v>7842175.70061</x:v>
      </x:c>
    </x:row>
    <x:row r="2373">
      <x:c r="A2373" s="11" t="str">
        <x:v>2025-12-24</x:v>
      </x:c>
      <x:c r="B2373" s="13" t="n">
        <x:v>0.2104</x:v>
      </x:c>
      <x:c r="C2373" s="13" t="n">
        <x:v>0.2105</x:v>
      </x:c>
      <x:c r="D2373" s="15" t="n">
        <x:v>8533562.07815</x:v>
      </x:c>
    </x:row>
    <x:row r="2374">
      <x:c r="A2374" s="11" t="str">
        <x:v>2025-12-25</x:v>
      </x:c>
      <x:c r="B2374" s="13" t="n">
        <x:v>0.2104</x:v>
      </x:c>
      <x:c r="C2374" s="13" t="n">
        <x:v>0.2017</x:v>
      </x:c>
      <x:c r="D2374" s="15" t="n">
        <x:v>7615333.12028</x:v>
      </x:c>
    </x:row>
    <x:row r="2375">
      <x:c r="A2375" s="11" t="str">
        <x:v>2025-12-26</x:v>
      </x:c>
      <x:c r="B2375" s="13" t="n">
        <x:v>0.2015</x:v>
      </x:c>
      <x:c r="C2375" s="13" t="n">
        <x:v>0.2115</x:v>
      </x:c>
      <x:c r="D2375" s="15" t="n">
        <x:v>7185237.67753</x:v>
      </x:c>
    </x:row>
    <x:row r="2376">
      <x:c r="A2376" s="11" t="str">
        <x:v>2025-12-27</x:v>
      </x:c>
      <x:c r="B2376" s="13" t="n">
        <x:v>0.2115</x:v>
      </x:c>
      <x:c r="C2376" s="13" t="n">
        <x:v>0.2177</x:v>
      </x:c>
      <x:c r="D2376" s="15" t="n">
        <x:v>6614989.50106</x:v>
      </x:c>
    </x:row>
    <x:row r="2377">
      <x:c r="A2377" s="11" t="str">
        <x:v>2025-12-28</x:v>
      </x:c>
      <x:c r="B2377" s="13" t="n">
        <x:v>0.2177</x:v>
      </x:c>
      <x:c r="C2377" s="13" t="n">
        <x:v>0.2152</x:v>
      </x:c>
      <x:c r="D2377" s="15" t="n">
        <x:v>7178388.32671</x:v>
      </x:c>
    </x:row>
    <x:row r="2378">
      <x:c r="A2378" s="11" t="str">
        <x:v>2025-12-29</x:v>
      </x:c>
      <x:c r="B2378" s="13" t="n">
        <x:v>0.2152</x:v>
      </x:c>
      <x:c r="C2378" s="13" t="n">
        <x:v>0.209</x:v>
      </x:c>
      <x:c r="D2378" s="15" t="n">
        <x:v>9808550.9965</x:v>
      </x:c>
    </x:row>
    <x:row r="2379">
      <x:c r="A2379" s="11" t="str">
        <x:v>2025-12-30</x:v>
      </x:c>
      <x:c r="B2379" s="13" t="n">
        <x:v>0.209</x:v>
      </x:c>
      <x:c r="C2379" s="13" t="n">
        <x:v>0.2075</x:v>
      </x:c>
      <x:c r="D2379" s="15" t="n">
        <x:v>6021691.53711</x:v>
      </x:c>
    </x:row>
    <x:row r="2380">
      <x:c r="A2380" s="11" t="str">
        <x:v>2025-12-31</x:v>
      </x:c>
      <x:c r="B2380" s="13" t="n">
        <x:v>0.2075</x:v>
      </x:c>
      <x:c r="C2380" s="13" t="n">
        <x:v>0.1986</x:v>
      </x:c>
      <x:c r="D2380" s="15" t="n">
        <x:v>6965256.29307</x:v>
      </x:c>
    </x:row>
    <x:row r="2381">
      <x:c r="A2381" s="11" t="str">
        <x:v>2026-01-01</x:v>
      </x:c>
      <x:c r="B2381" s="13" t="n">
        <x:v>0.1987</x:v>
      </x:c>
      <x:c r="C2381" s="13" t="n">
        <x:v>0.2133</x:v>
      </x:c>
      <x:c r="D2381" s="15" t="n">
        <x:v>7142396.1719</x:v>
      </x:c>
    </x:row>
    <x:row r="2382">
      <x:c r="A2382" s="11" t="str">
        <x:v>2026-01-02</x:v>
      </x:c>
      <x:c r="B2382" s="13" t="n">
        <x:v>0.2132</x:v>
      </x:c>
      <x:c r="C2382" s="13" t="n">
        <x:v>0.2302</x:v>
      </x:c>
      <x:c r="D2382" s="15" t="n">
        <x:v>16731621.81014</x:v>
      </x:c>
    </x:row>
    <x:row r="2383">
      <x:c r="A2383" s="11" t="str">
        <x:v>2026-01-03</x:v>
      </x:c>
      <x:c r="B2383" s="13" t="n">
        <x:v>0.2302</x:v>
      </x:c>
      <x:c r="C2383" s="13" t="n">
        <x:v>0.2404</x:v>
      </x:c>
      <x:c r="D2383" s="15" t="n">
        <x:v>11920805.80867</x:v>
      </x:c>
    </x:row>
    <x:row r="2384">
      <x:c r="A2384" s="11" t="str">
        <x:v>2026-01-04</x:v>
      </x:c>
      <x:c r="B2384" s="13" t="n">
        <x:v>0.2405</x:v>
      </x:c>
      <x:c r="C2384" s="13" t="n">
        <x:v>0.2655</x:v>
      </x:c>
      <x:c r="D2384" s="15" t="n">
        <x:v>31644833.55631</x:v>
      </x:c>
    </x:row>
    <x:row r="2385">
      <x:c r="A2385" s="11" t="str">
        <x:v>2026-01-05</x:v>
      </x:c>
      <x:c r="B2385" s="13" t="n">
        <x:v>0.2655</x:v>
      </x:c>
      <x:c r="C2385" s="13" t="n">
        <x:v>0.2901</x:v>
      </x:c>
      <x:c r="D2385" s="15" t="n">
        <x:v>44479579.0045</x:v>
      </x:c>
    </x:row>
    <x:row r="2386">
      <x:c r="A2386" s="11" t="str">
        <x:v>2026-01-06</x:v>
      </x:c>
      <x:c r="B2386" s="13" t="n">
        <x:v>0.2901</x:v>
      </x:c>
      <x:c r="C2386" s="13" t="n">
        <x:v>0.2955</x:v>
      </x:c>
      <x:c r="D2386" s="15" t="n">
        <x:v>38106344.09237</x:v>
      </x:c>
    </x:row>
    <x:row r="2387">
      <x:c r="A2387" s="11" t="str">
        <x:v>2026-01-07</x:v>
      </x:c>
      <x:c r="B2387" s="13" t="n">
        <x:v>0.2954</x:v>
      </x:c>
      <x:c r="C2387" s="13" t="n">
        <x:v>0.2748</x:v>
      </x:c>
      <x:c r="D2387" s="15" t="n">
        <x:v>18638645.9136</x:v>
      </x:c>
    </x:row>
    <x:row r="2388">
      <x:c r="A2388" s="11" t="str">
        <x:v>2026-01-08</x:v>
      </x:c>
      <x:c r="B2388" s="13" t="n">
        <x:v>0.2749</x:v>
      </x:c>
      <x:c r="C2388" s="13" t="n">
        <x:v>0.2853</x:v>
      </x:c>
      <x:c r="D2388" s="15" t="n">
        <x:v>23598005.2915</x:v>
      </x:c>
    </x:row>
    <x:row r="2389">
      <x:c r="A2389" s="11" t="str">
        <x:v>2026-01-09</x:v>
      </x:c>
      <x:c r="B2389" s="13" t="n">
        <x:v>0.2852</x:v>
      </x:c>
      <x:c r="C2389" s="13" t="n">
        <x:v>0.2859</x:v>
      </x:c>
      <x:c r="D2389" s="15" t="n">
        <x:v>13576146.78854</x:v>
      </x:c>
    </x:row>
    <x:row r="2390">
      <x:c r="A2390" s="11" t="str">
        <x:v>2026-01-10</x:v>
      </x:c>
      <x:c r="B2390" s="13" t="n">
        <x:v>0.286</x:v>
      </x:c>
      <x:c r="C2390" s="13" t="n">
        <x:v>0.2803</x:v>
      </x:c>
      <x:c r="D2390" s="15" t="n">
        <x:v>6284893.94632</x:v>
      </x:c>
    </x:row>
    <x:row r="2391">
      <x:c r="A2391" s="11" t="str">
        <x:v>2026-01-11</x:v>
      </x:c>
      <x:c r="B2391" s="13" t="n">
        <x:v>0.2803</x:v>
      </x:c>
      <x:c r="C2391" s="13" t="n">
        <x:v>0.2923</x:v>
      </x:c>
      <x:c r="D2391" s="15" t="n">
        <x:v>14810261.17915</x:v>
      </x:c>
    </x:row>
    <x:row r="2392">
      <x:c r="A2392" s="11" t="str">
        <x:v>2026-01-12</x:v>
      </x:c>
      <x:c r="B2392" s="13" t="n">
        <x:v>0.2922</x:v>
      </x:c>
      <x:c r="C2392" s="13" t="n">
        <x:v>0.2811</x:v>
      </x:c>
      <x:c r="D2392" s="15" t="n">
        <x:v>21526949.33655</x:v>
      </x:c>
    </x:row>
    <x:row r="2393">
      <x:c r="A2393" s="11" t="str">
        <x:v>2026-01-13</x:v>
      </x:c>
      <x:c r="B2393" s="13" t="n">
        <x:v>0.2811</x:v>
      </x:c>
      <x:c r="C2393" s="13" t="n">
        <x:v>0.2936</x:v>
      </x:c>
      <x:c r="D2393" s="15" t="n">
        <x:v>18725996.04519</x:v>
      </x:c>
    </x:row>
    <x:row r="2394">
      <x:c r="A2394" s="11" t="str">
        <x:v>2026-01-14</x:v>
      </x:c>
      <x:c r="B2394" s="13" t="n">
        <x:v>0.2936</x:v>
      </x:c>
      <x:c r="C2394" s="13" t="n">
        <x:v>0.2893</x:v>
      </x:c>
      <x:c r="D2394" s="15" t="n">
        <x:v>20187846.78602</x:v>
      </x:c>
    </x:row>
    <x:row r="2395">
      <x:c r="A2395" s="11" t="str">
        <x:v>2026-01-15</x:v>
      </x:c>
      <x:c r="B2395" s="13" t="n">
        <x:v>0.2894</x:v>
      </x:c>
      <x:c r="C2395" s="13" t="n">
        <x:v>0.2779</x:v>
      </x:c>
      <x:c r="D2395" s="15" t="n">
        <x:v>12069089.60303</x:v>
      </x:c>
    </x:row>
    <x:row r="2396">
      <x:c r="A2396" s="11" t="str">
        <x:v>2026-01-16</x:v>
      </x:c>
      <x:c r="B2396" s="13" t="n">
        <x:v>0.278</x:v>
      </x:c>
      <x:c r="C2396" s="13" t="n">
        <x:v>0.2793</x:v>
      </x:c>
      <x:c r="D2396" s="15" t="n">
        <x:v>8011426.83556</x:v>
      </x:c>
    </x:row>
    <x:row r="2397">
      <x:c r="A2397" s="11" t="str">
        <x:v>2026-01-17</x:v>
      </x:c>
      <x:c r="B2397" s="13" t="n">
        <x:v>0.2794</x:v>
      </x:c>
      <x:c r="C2397" s="13" t="n">
        <x:v>0.2781</x:v>
      </x:c>
      <x:c r="D2397" s="15" t="n">
        <x:v>6376821.98568</x:v>
      </x:c>
    </x:row>
    <x:row r="2398">
      <x:c r="A2398" s="11" t="str">
        <x:v>2026-01-18</x:v>
      </x:c>
      <x:c r="B2398" s="13" t="n">
        <x:v>0.2781</x:v>
      </x:c>
      <x:c r="C2398" s="13" t="n">
        <x:v>0.2523</x:v>
      </x:c>
      <x:c r="D2398" s="15" t="n">
        <x:v>8158916.19206</x:v>
      </x:c>
    </x:row>
    <x:row r="2399">
      <x:c r="A2399" s="11" t="str">
        <x:v>2026-01-19</x:v>
      </x:c>
      <x:c r="B2399" s="13" t="n">
        <x:v>0.2522</x:v>
      </x:c>
      <x:c r="C2399" s="13" t="n">
        <x:v>0.249</x:v>
      </x:c>
      <x:c r="D2399" s="15" t="n">
        <x:v>17359535.50362</x:v>
      </x:c>
    </x:row>
    <x:row r="2400">
      <x:c r="A2400" s="11" t="str">
        <x:v>2026-01-20</x:v>
      </x:c>
      <x:c r="B2400" s="13" t="n">
        <x:v>0.2489</x:v>
      </x:c>
      <x:c r="C2400" s="13" t="n">
        <x:v>0.232</x:v>
      </x:c>
      <x:c r="D2400" s="15" t="n">
        <x:v>10304215.85094</x:v>
      </x:c>
    </x:row>
    <x:row r="2401">
      <x:c r="A2401" s="11" t="str">
        <x:v>2026-01-21</x:v>
      </x:c>
      <x:c r="B2401" s="13" t="n">
        <x:v>0.232</x:v>
      </x:c>
      <x:c r="C2401" s="13" t="n">
        <x:v>0.2386</x:v>
      </x:c>
      <x:c r="D2401" s="15" t="n">
        <x:v>10080100.52233</x:v>
      </x:c>
    </x:row>
    <x:row r="2402">
      <x:c r="A2402" s="11" t="str">
        <x:v>2026-01-22</x:v>
      </x:c>
      <x:c r="B2402" s="13" t="n">
        <x:v>0.2387</x:v>
      </x:c>
      <x:c r="C2402" s="13" t="n">
        <x:v>0.2369</x:v>
      </x:c>
      <x:c r="D2402" s="15" t="n">
        <x:v>7696939.9174</x:v>
      </x:c>
    </x:row>
    <x:row r="2403">
      <x:c r="A2403" s="11" t="str">
        <x:v>2026-01-23</x:v>
      </x:c>
      <x:c r="B2403" s="13" t="n">
        <x:v>0.237</x:v>
      </x:c>
      <x:c r="C2403" s="13" t="n">
        <x:v>0.2322</x:v>
      </x:c>
      <x:c r="D2403" s="15" t="n">
        <x:v>5189946.34017</x:v>
      </x:c>
    </x:row>
    <x:row r="2404">
      <x:c r="A2404" s="11" t="str">
        <x:v>2026-01-24</x:v>
      </x:c>
      <x:c r="B2404" s="13" t="n">
        <x:v>0.2321</x:v>
      </x:c>
      <x:c r="C2404" s="13" t="n">
        <x:v>0.2307</x:v>
      </x:c>
      <x:c r="D2404" s="15" t="n">
        <x:v>3114001.05495</x:v>
      </x:c>
    </x:row>
    <x:row r="2405">
      <x:c r="A2405" s="11" t="str">
        <x:v>2026-01-25</x:v>
      </x:c>
      <x:c r="B2405" s="13" t="n">
        <x:v>0.2308</x:v>
      </x:c>
      <x:c r="C2405" s="13" t="n">
        <x:v>0.2179</x:v>
      </x:c>
      <x:c r="D2405" s="15" t="n">
        <x:v>7243311.01708</x:v>
      </x:c>
    </x:row>
    <x:row r="2406">
      <x:c r="A2406" s="11" t="str">
        <x:v>2026-01-26</x:v>
      </x:c>
      <x:c r="B2406" s="13" t="n">
        <x:v>0.218</x:v>
      </x:c>
      <x:c r="C2406" s="13" t="n">
        <x:v>0.2208</x:v>
      </x:c>
      <x:c r="D2406" s="15" t="n">
        <x:v>6030236.01051</x:v>
      </x:c>
    </x:row>
    <x:row r="2407">
      <x:c r="A2407" s="11" t="str">
        <x:v>2026-01-27</x:v>
      </x:c>
      <x:c r="B2407" s="13" t="n">
        <x:v>0.2208</x:v>
      </x:c>
      <x:c r="C2407" s="13" t="n">
        <x:v>0.2284</x:v>
      </x:c>
      <x:c r="D2407" s="15" t="n">
        <x:v>6635722.26183</x:v>
      </x:c>
    </x:row>
    <x:row r="2408">
      <x:c r="A2408" s="11" t="str">
        <x:v>2026-01-28</x:v>
      </x:c>
      <x:c r="B2408" s="13" t="n">
        <x:v>0.2285</x:v>
      </x:c>
      <x:c r="C2408" s="13" t="n">
        <x:v>0.2327</x:v>
      </x:c>
      <x:c r="D2408" s="15" t="n">
        <x:v>9650390.63353</x:v>
      </x:c>
    </x:row>
    <x:row r="2409">
      <x:c r="A2409" s="11" t="str">
        <x:v>2026-01-29</x:v>
      </x:c>
      <x:c r="B2409" s="13" t="n">
        <x:v>0.2328</x:v>
      </x:c>
      <x:c r="C2409" s="13" t="n">
        <x:v>0.2126</x:v>
      </x:c>
      <x:c r="D2409" s="15" t="n">
        <x:v>9729525.7899</x:v>
      </x:c>
    </x:row>
    <x:row r="2410">
      <x:c r="A2410" s="11" t="str">
        <x:v>2026-01-30</x:v>
      </x:c>
      <x:c r="B2410" s="13" t="n">
        <x:v>0.2126</x:v>
      </x:c>
      <x:c r="C2410" s="13" t="n">
        <x:v>0.2066</x:v>
      </x:c>
      <x:c r="D2410" s="15" t="n">
        <x:v>9568519.30809</x:v>
      </x:c>
    </x:row>
    <x:row r="2411">
      <x:c r="A2411" s="11" t="str">
        <x:v>2026-01-31</x:v>
      </x:c>
      <x:c r="B2411" s="13" t="n">
        <x:v>0.2066</x:v>
      </x:c>
      <x:c r="C2411" s="13" t="n">
        <x:v>0.1879</x:v>
      </x:c>
      <x:c r="D2411" s="15" t="n">
        <x:v>17037012.78579</x:v>
      </x:c>
    </x:row>
    <x:row r="2412">
      <x:c r="A2412" s="11" t="str">
        <x:v>2026-02-01</x:v>
      </x:c>
      <x:c r="B2412" s="13" t="n">
        <x:v>0.1878</x:v>
      </x:c>
      <x:c r="C2412" s="13" t="n">
        <x:v>0.1811</x:v>
      </x:c>
      <x:c r="D2412" s="15" t="n">
        <x:v>9292099.88108</x:v>
      </x:c>
    </x:row>
    <x:row r="2413">
      <x:c r="A2413" s="11" t="str">
        <x:v>2026-02-02</x:v>
      </x:c>
      <x:c r="B2413" s="13" t="n">
        <x:v>0.1812</x:v>
      </x:c>
      <x:c r="C2413" s="13" t="n">
        <x:v>0.1852</x:v>
      </x:c>
      <x:c r="D2413" s="15" t="n">
        <x:v>10917428.77151</x:v>
      </x:c>
    </x:row>
    <x:row r="2414">
      <x:c r="A2414" s="11" t="str">
        <x:v>2026-02-03</x:v>
      </x:c>
      <x:c r="B2414" s="13" t="n">
        <x:v>0.1853</x:v>
      </x:c>
      <x:c r="C2414" s="13" t="n">
        <x:v>0.1799</x:v>
      </x:c>
      <x:c r="D2414" s="15" t="n">
        <x:v>9391745.20467</x:v>
      </x:c>
    </x:row>
    <x:row r="2415">
      <x:c r="A2415" s="11" t="str">
        <x:v>2026-02-04</x:v>
      </x:c>
      <x:c r="B2415" s="13" t="n">
        <x:v>0.1798</x:v>
      </x:c>
      <x:c r="C2415" s="13" t="n">
        <x:v>0.1782</x:v>
      </x:c>
      <x:c r="D2415" s="15" t="n">
        <x:v>7537269.57737</x:v>
      </x:c>
    </x:row>
    <x:row r="2416">
      <x:c r="A2416" s="11" t="str">
        <x:v>2026-02-05</x:v>
      </x:c>
      <x:c r="B2416" s="13" t="n">
        <x:v>0.1783</x:v>
      </x:c>
      <x:c r="C2416" s="13" t="n">
        <x:v>0.1481</x:v>
      </x:c>
      <x:c r="D2416" s="15" t="n">
        <x:v>16052140.43944</x:v>
      </x:c>
    </x:row>
    <x:row r="2417">
      <x:c r="A2417" s="11" t="str">
        <x:v>2026-02-06</x:v>
      </x:c>
      <x:c r="B2417" s="13" t="n">
        <x:v>0.1482</x:v>
      </x:c>
      <x:c r="C2417" s="13" t="n">
        <x:v>0.1691</x:v>
      </x:c>
      <x:c r="D2417" s="15" t="n">
        <x:v>14480524.05737</x:v>
      </x:c>
    </x:row>
    <x:row r="2418">
      <x:c r="A2418" s="11" t="str">
        <x:v>2026-02-07</x:v>
      </x:c>
      <x:c r="B2418" s="13" t="n">
        <x:v>0.1691</x:v>
      </x:c>
      <x:c r="C2418" s="13" t="n">
        <x:v>0.1654</x:v>
      </x:c>
      <x:c r="D2418" s="15" t="n">
        <x:v>7309244.43588</x:v>
      </x:c>
    </x:row>
    <x:row r="2419">
      <x:c r="A2419" s="11" t="str">
        <x:v>2026-02-08</x:v>
      </x:c>
      <x:c r="B2419" s="13" t="n">
        <x:v>0.1654</x:v>
      </x:c>
      <x:c r="C2419" s="13" t="n">
        <x:v>0.1626</x:v>
      </x:c>
      <x:c r="D2419" s="15" t="n">
        <x:v>4883486.91965</x:v>
      </x:c>
    </x:row>
    <x:row r="2420">
      <x:c r="A2420" s="11" t="str">
        <x:v>2026-02-09</x:v>
      </x:c>
      <x:c r="B2420" s="13" t="n">
        <x:v>0.1626</x:v>
      </x:c>
      <x:c r="C2420" s="13" t="n">
        <x:v>0.1611</x:v>
      </x:c>
      <x:c r="D2420" s="15" t="n">
        <x:v>4480217.23089</x:v>
      </x:c>
    </x:row>
    <x:row r="2421">
      <x:c r="A2421" s="11" t="str">
        <x:v>2026-02-10</x:v>
      </x:c>
      <x:c r="B2421" s="13" t="n">
        <x:v>0.1612</x:v>
      </x:c>
      <x:c r="C2421" s="13" t="n">
        <x:v>0.1568</x:v>
      </x:c>
      <x:c r="D2421" s="15" t="n">
        <x:v>4090276.38573</x:v>
      </x:c>
    </x:row>
    <x:row r="2422">
      <x:c r="A2422" s="11" t="str">
        <x:v>2026-02-11</x:v>
      </x:c>
      <x:c r="B2422" s="13" t="n">
        <x:v>0.1568</x:v>
      </x:c>
      <x:c r="C2422" s="13" t="n">
        <x:v>0.1543</x:v>
      </x:c>
      <x:c r="D2422" s="15" t="n">
        <x:v>5761285.22093</x:v>
      </x:c>
    </x:row>
    <x:row r="2423">
      <x:c r="A2423" s="11" t="str">
        <x:v>2026-02-12</x:v>
      </x:c>
      <x:c r="B2423" s="13" t="n">
        <x:v>0.1542</x:v>
      </x:c>
      <x:c r="C2423" s="13" t="n">
        <x:v>0.1595</x:v>
      </x:c>
      <x:c r="D2423" s="15" t="n">
        <x:v>4304071.05871</x:v>
      </x:c>
    </x:row>
    <x:row r="2424">
      <x:c r="A2424" s="11" t="str">
        <x:v>2026-02-13</x:v>
      </x:c>
      <x:c r="B2424" s="13" t="n">
        <x:v>0.1595</x:v>
      </x:c>
      <x:c r="C2424" s="13" t="n">
        <x:v>0.1649</x:v>
      </x:c>
      <x:c r="D2424" s="15" t="n">
        <x:v>4295264.31764</x:v>
      </x:c>
    </x:row>
    <x:row r="2425">
      <x:c r="A2425" s="11" t="str">
        <x:v>2026-02-14</x:v>
      </x:c>
      <x:c r="B2425" s="13" t="n">
        <x:v>0.1648</x:v>
      </x:c>
      <x:c r="C2425" s="13" t="n">
        <x:v>0.1811</x:v>
      </x:c>
      <x:c r="D2425" s="15" t="n">
        <x:v>7140876.81744</x:v>
      </x:c>
    </x:row>
    <x:row r="2426">
      <x:c r="A2426" s="11" t="str">
        <x:v>2026-02-15</x:v>
      </x:c>
      <x:c r="B2426" s="13" t="n">
        <x:v>0.1811</x:v>
      </x:c>
      <x:c r="C2426" s="13" t="n">
        <x:v>0.1737</x:v>
      </x:c>
      <x:c r="D2426" s="15" t="n">
        <x:v>6989777.64945</x:v>
      </x:c>
    </x:row>
    <x:row r="2427">
      <x:c r="A2427" s="11" t="str">
        <x:v>2026-02-16</x:v>
      </x:c>
      <x:c r="B2427" s="13" t="n">
        <x:v>0.1737</x:v>
      </x:c>
      <x:c r="C2427" s="13" t="n">
        <x:v>0.1731</x:v>
      </x:c>
      <x:c r="D2427" s="15" t="n">
        <x:v>3690643.73889</x:v>
      </x:c>
    </x:row>
    <x:row r="2428">
      <x:c r="A2428" s="11" t="str">
        <x:v>2026-02-17</x:v>
      </x:c>
      <x:c r="B2428" s="13" t="n">
        <x:v>0.1732</x:v>
      </x:c>
      <x:c r="C2428" s="13" t="n">
        <x:v>0.171</x:v>
      </x:c>
      <x:c r="D2428" s="15" t="n">
        <x:v>3761577.66233</x:v>
      </x:c>
    </x:row>
    <x:row r="2429">
      <x:c r="A2429" s="11" t="str">
        <x:v>2026-02-18</x:v>
      </x:c>
      <x:c r="B2429" s="13" t="n">
        <x:v>0.171</x:v>
      </x:c>
      <x:c r="C2429" s="13" t="n">
        <x:v>0.164</x:v>
      </x:c>
      <x:c r="D2429" s="15" t="n">
        <x:v>3775810.83232</x:v>
      </x:c>
    </x:row>
    <x:row r="2430">
      <x:c r="A2430" s="11" t="str">
        <x:v>2026-02-19</x:v>
      </x:c>
      <x:c r="B2430" s="13" t="n">
        <x:v>0.164</x:v>
      </x:c>
      <x:c r="C2430" s="13" t="n">
        <x:v>0.1629</x:v>
      </x:c>
      <x:c r="D2430" s="15" t="n">
        <x:v>3323680.39892</x:v>
      </x:c>
    </x:row>
    <x:row r="2431">
      <x:c r="A2431" s="11" t="str">
        <x:v>2026-02-20</x:v>
      </x:c>
      <x:c r="B2431" s="13" t="n">
        <x:v>0.163</x:v>
      </x:c>
      <x:c r="C2431" s="13" t="n">
        <x:v>0.1679</x:v>
      </x:c>
      <x:c r="D2431" s="15" t="n">
        <x:v>5056129.99284</x:v>
      </x:c>
    </x:row>
    <x:row r="2432">
      <x:c r="A2432" s="11" t="str">
        <x:v>2026-02-21</x:v>
      </x:c>
      <x:c r="B2432" s="13" t="n">
        <x:v>0.168</x:v>
      </x:c>
      <x:c r="C2432" s="13" t="n">
        <x:v>0.1647</x:v>
      </x:c>
      <x:c r="D2432" s="15" t="n">
        <x:v>3279199.50997</x:v>
      </x:c>
    </x:row>
    <x:row r="2433">
      <x:c r="A2433" s="11" t="str">
        <x:v>2026-02-22</x:v>
      </x:c>
      <x:c r="B2433" s="13" t="n">
        <x:v>0.1647</x:v>
      </x:c>
      <x:c r="C2433" s="13" t="n">
        <x:v>0.1596</x:v>
      </x:c>
      <x:c r="D2433" s="15" t="n">
        <x:v>3023956.34311</x:v>
      </x:c>
    </x:row>
    <x:row r="2434">
      <x:c r="A2434" s="11" t="str">
        <x:v>2026-02-23</x:v>
      </x:c>
      <x:c r="B2434" s="13" t="n">
        <x:v>0.1596</x:v>
      </x:c>
      <x:c r="C2434" s="13" t="n">
        <x:v>0.1539</x:v>
      </x:c>
      <x:c r="D2434" s="15" t="n">
        <x:v>5288095.84978</x:v>
      </x:c>
    </x:row>
    <x:row r="2435">
      <x:c r="A2435" s="11" t="str">
        <x:v>2026-02-24</x:v>
      </x:c>
      <x:c r="B2435" s="13" t="n">
        <x:v>0.1539</x:v>
      </x:c>
      <x:c r="C2435" s="13" t="n">
        <x:v>0.1528</x:v>
      </x:c>
      <x:c r="D2435" s="15" t="n">
        <x:v>3870921.86403</x:v>
      </x:c>
    </x:row>
    <x:row r="2436">
      <x:c r="A2436" s="11" t="str">
        <x:v>2026-02-25</x:v>
      </x:c>
      <x:c r="B2436" s="13" t="n">
        <x:v>0.1528</x:v>
      </x:c>
      <x:c r="C2436" s="13" t="n">
        <x:v>0.1677</x:v>
      </x:c>
      <x:c r="D2436" s="15" t="n">
        <x:v>8134239.84984</x:v>
      </x:c>
    </x:row>
    <x:row r="2437">
      <x:c r="A2437" s="11" t="str">
        <x:v>2026-02-26</x:v>
      </x:c>
      <x:c r="B2437" s="13" t="n">
        <x:v>0.1677</x:v>
      </x:c>
      <x:c r="C2437" s="13" t="n">
        <x:v>0.1619</x:v>
      </x:c>
      <x:c r="D2437" s="15" t="n">
        <x:v>4864193.00167</x:v>
      </x:c>
    </x:row>
    <x:row r="2438">
      <x:c r="A2438" s="11" t="str">
        <x:v>2026-02-27</x:v>
      </x:c>
      <x:c r="B2438" s="13" t="n">
        <x:v>0.1619</x:v>
      </x:c>
      <x:c r="C2438" s="13" t="n">
        <x:v>0.1562</x:v>
      </x:c>
      <x:c r="D2438" s="15" t="n">
        <x:v>4709037.33022</x:v>
      </x:c>
    </x:row>
    <x:row r="2439">
      <x:c r="A2439" s="11" t="str">
        <x:v>2026-02-28</x:v>
      </x:c>
      <x:c r="B2439" s="13" t="n">
        <x:v>0.1562</x:v>
      </x:c>
      <x:c r="C2439" s="13" t="n">
        <x:v>0.1568</x:v>
      </x:c>
      <x:c r="D2439" s="15" t="n">
        <x:v>7097364.19976</x:v>
      </x:c>
    </x:row>
    <x:row r="2440">
      <x:c r="A2440" s="11" t="str">
        <x:v>2026-03-01</x:v>
      </x:c>
      <x:c r="B2440" s="13" t="n">
        <x:v>0.1568</x:v>
      </x:c>
      <x:c r="C2440" s="13" t="n">
        <x:v>0.1506</x:v>
      </x:c>
      <x:c r="D2440" s="15" t="n">
        <x:v>5268956.94862</x:v>
      </x:c>
    </x:row>
    <x:row r="2441">
      <x:c r="A2441" s="11" t="str">
        <x:v>2026-03-02</x:v>
      </x:c>
      <x:c r="B2441" s="13" t="n">
        <x:v>0.1507</x:v>
      </x:c>
      <x:c r="C2441" s="13" t="n">
        <x:v>0.1516</x:v>
      </x:c>
      <x:c r="D2441" s="15" t="n">
        <x:v>6304478.35352</x:v>
      </x:c>
    </x:row>
    <x:row r="2442">
      <x:c r="A2442" s="11" t="str">
        <x:v>2026-03-03</x:v>
      </x:c>
      <x:c r="B2442" s="13" t="n">
        <x:v>0.1517</x:v>
      </x:c>
      <x:c r="C2442" s="13" t="n">
        <x:v>0.148</x:v>
      </x:c>
      <x:c r="D2442" s="15" t="n">
        <x:v>7453399.24968</x:v>
      </x:c>
    </x:row>
    <x:row r="2443">
      <x:c r="A2443" s="11" t="str">
        <x:v>2026-03-04</x:v>
      </x:c>
      <x:c r="B2443" s="13" t="n">
        <x:v>0.1481</x:v>
      </x:c>
      <x:c r="C2443" s="13" t="n">
        <x:v>0.1554</x:v>
      </x:c>
      <x:c r="D2443" s="15" t="n">
        <x:v>7915313.03791</x:v>
      </x:c>
    </x:row>
    <x:row r="2444">
      <x:c r="A2444" s="11" t="str">
        <x:v>2026-03-05</x:v>
      </x:c>
      <x:c r="B2444" s="13" t="n">
        <x:v>0.1553</x:v>
      </x:c>
      <x:c r="C2444" s="13" t="n">
        <x:v>0.1526</x:v>
      </x:c>
      <x:c r="D2444" s="15" t="n">
        <x:v>5039388.55465</x:v>
      </x:c>
    </x:row>
    <x:row r="2445">
      <x:c r="A2445" s="11" t="str">
        <x:v>2026-03-06</x:v>
      </x:c>
      <x:c r="B2445" s="13" t="n">
        <x:v>0.1526</x:v>
      </x:c>
      <x:c r="C2445" s="13" t="n">
        <x:v>0.1457</x:v>
      </x:c>
      <x:c r="D2445" s="15" t="n">
        <x:v>6078842.8722</x:v>
      </x:c>
    </x:row>
    <x:row r="2446">
      <x:c r="A2446" s="11" t="str">
        <x:v>2026-03-07</x:v>
      </x:c>
      <x:c r="B2446" s="13" t="n">
        <x:v>0.1459</x:v>
      </x:c>
      <x:c r="C2446" s="13" t="n">
        <x:v>0.143</x:v>
      </x:c>
      <x:c r="D2446" s="15" t="n">
        <x:v>2732170.85983</x:v>
      </x:c>
    </x:row>
    <x:row r="2447">
      <x:c r="A2447" s="11" t="str">
        <x:v>2026-03-08</x:v>
      </x:c>
      <x:c r="B2447" s="13" t="n">
        <x:v>0.1431</x:v>
      </x:c>
      <x:c r="C2447" s="13" t="n">
        <x:v>0.141</x:v>
      </x:c>
      <x:c r="D2447" s="15" t="n">
        <x:v>3648482.69149</x:v>
      </x:c>
    </x:row>
    <x:row r="2448">
      <x:c r="A2448" s="11" t="str">
        <x:v>2026-03-09</x:v>
      </x:c>
      <x:c r="B2448" s="13" t="n">
        <x:v>0.1411</x:v>
      </x:c>
      <x:c r="C2448" s="13" t="n">
        <x:v>0.1437</x:v>
      </x:c>
      <x:c r="D2448" s="15" t="n">
        <x:v>4314154.12558</x:v>
      </x:c>
    </x:row>
    <x:row r="2449">
      <x:c r="A2449" s="11" t="str">
        <x:v>2026-03-10</x:v>
      </x:c>
      <x:c r="B2449" s="13" t="n">
        <x:v>0.1437</x:v>
      </x:c>
      <x:c r="C2449" s="13" t="n">
        <x:v>0.1544</x:v>
      </x:c>
      <x:c r="D2449" s="15" t="n">
        <x:v>9390682.87407</x:v>
      </x:c>
    </x:row>
    <x:row r="2450">
      <x:c r="A2450" s="11" t="str">
        <x:v>2026-03-11</x:v>
      </x:c>
      <x:c r="B2450" s="13" t="n">
        <x:v>0.1544</x:v>
      </x:c>
      <x:c r="C2450" s="13" t="n">
        <x:v>0.1605</x:v>
      </x:c>
      <x:c r="D2450" s="15" t="n">
        <x:v>10465482.13172</x:v>
      </x:c>
    </x:row>
    <x:row r="2451">
      <x:c r="A2451" s="11" t="str">
        <x:v>2026-03-12</x:v>
      </x:c>
      <x:c r="B2451" s="13" t="n">
        <x:v>0.1605</x:v>
      </x:c>
      <x:c r="C2451" s="13" t="n">
        <x:v>0.1773</x:v>
      </x:c>
      <x:c r="D2451" s="15" t="n">
        <x:v>10118826.89159</x:v>
      </x:c>
    </x:row>
    <x:row r="2452">
      <x:c r="A2452" s="11" t="str">
        <x:v>2026-03-13</x:v>
      </x:c>
      <x:c r="B2452" s="13" t="n">
        <x:v>0.1773</x:v>
      </x:c>
      <x:c r="C2452" s="13" t="n">
        <x:v>0.1782</x:v>
      </x:c>
      <x:c r="D2452" s="15" t="n">
        <x:v>23750503.69513</x:v>
      </x:c>
    </x:row>
    <x:row r="2453">
      <x:c r="A2453" s="11" t="str">
        <x:v>2026-03-14</x:v>
      </x:c>
      <x:c r="B2453" s="13" t="n">
        <x:v>0.1781</x:v>
      </x:c>
      <x:c r="C2453" s="13" t="n">
        <x:v>0.1788</x:v>
      </x:c>
      <x:c r="D2453" s="15" t="n">
        <x:v>6222169.87413</x:v>
      </x:c>
    </x:row>
    <x:row r="2454">
      <x:c r="A2454" s="11" t="str">
        <x:v>2026-03-15</x:v>
      </x:c>
      <x:c r="B2454" s="13" t="n">
        <x:v>0.1788</x:v>
      </x:c>
      <x:c r="C2454" s="13" t="n">
        <x:v>0.1968</x:v>
      </x:c>
      <x:c r="D2454" s="15" t="n">
        <x:v>23561619.70804</x:v>
      </x:c>
    </x:row>
    <x:row r="2455">
      <x:c r="A2455" s="11" t="str">
        <x:v>2026-03-16</x:v>
      </x:c>
      <x:c r="B2455" s="13" t="n">
        <x:v>0.1969</x:v>
      </x:c>
      <x:c r="C2455" s="13" t="n">
        <x:v>0.2379</x:v>
      </x:c>
      <x:c r="D2455" s="15" t="n">
        <x:v>53880250.63361</x:v>
      </x:c>
    </x:row>
    <x:row r="2456">
      <x:c r="A2456" s="11" t="str">
        <x:v>2026-03-17</x:v>
      </x:c>
      <x:c r="B2456" s="13" t="n">
        <x:v>0.238</x:v>
      </x:c>
      <x:c r="C2456" s="13" t="n">
        <x:v>0.2407</x:v>
      </x:c>
      <x:c r="D2456" s="15" t="n">
        <x:v>26567110.2471</x:v>
      </x:c>
    </x:row>
    <x:row r="2457">
      <x:c r="A2457" s="11" t="str">
        <x:v>2026-03-18</x:v>
      </x:c>
      <x:c r="B2457" s="13" t="n">
        <x:v>0.2407</x:v>
      </x:c>
      <x:c r="C2457" s="13" t="n">
        <x:v>0.2233</x:v>
      </x:c>
      <x:c r="D2457" s="15" t="n">
        <x:v>20499503.25709</x:v>
      </x:c>
    </x:row>
    <x:row r="2458">
      <x:c r="A2458" s="11" t="str">
        <x:v>2026-03-19</x:v>
      </x:c>
      <x:c r="B2458" s="13" t="n">
        <x:v>0.2233</x:v>
      </x:c>
      <x:c r="C2458" s="13" t="n">
        <x:v>0.2125</x:v>
      </x:c>
      <x:c r="D2458" s="15" t="n">
        <x:v>16265953.0976</x:v>
      </x:c>
    </x:row>
    <x:row r="2459">
      <x:c r="A2459" s="11" t="str">
        <x:v>2026-03-20</x:v>
      </x:c>
      <x:c r="B2459" s="13" t="n">
        <x:v>0.2126</x:v>
      </x:c>
      <x:c r="C2459" s="13" t="n">
        <x:v>0.2261</x:v>
      </x:c>
      <x:c r="D2459" s="15" t="n">
        <x:v>23672015.75239</x:v>
      </x:c>
    </x:row>
    <x:row r="2460">
      <x:c r="A2460" s="11" t="str">
        <x:v>2026-03-21</x:v>
      </x:c>
      <x:c r="B2460" s="13" t="n">
        <x:v>0.2262</x:v>
      </x:c>
      <x:c r="C2460" s="13" t="n">
        <x:v>0.2183</x:v>
      </x:c>
      <x:c r="D2460" s="15" t="n">
        <x:v>14716209.4862</x:v>
      </x:c>
    </x:row>
    <x:row r="2461">
      <x:c r="A2461" s="11" t="str">
        <x:v>2026-03-22</x:v>
      </x:c>
      <x:c r="B2461" s="13" t="n">
        <x:v>0.2184</x:v>
      </x:c>
      <x:c r="C2461" s="13" t="n">
        <x:v>0.2057</x:v>
      </x:c>
      <x:c r="D2461" s="15" t="n">
        <x:v>13047826.21192</x:v>
      </x:c>
    </x:row>
    <x:row r="2462">
      <x:c r="A2462" s="11" t="str">
        <x:v>2026-03-23</x:v>
      </x:c>
      <x:c r="B2462" s="13" t="n">
        <x:v>0.2057</x:v>
      </x:c>
      <x:c r="C2462" s="13" t="n">
        <x:v>0.2268</x:v>
      </x:c>
      <x:c r="D2462" s="15" t="n">
        <x:v>16179115.76988</x:v>
      </x:c>
    </x:row>
    <x:row r="2463">
      <x:c r="A2463" s="11" t="str">
        <x:v>2026-03-24</x:v>
      </x:c>
      <x:c r="B2463" s="13" t="n">
        <x:v>0.2269</x:v>
      </x:c>
      <x:c r="C2463" s="13" t="n">
        <x:v>0.2425</x:v>
      </x:c>
      <x:c r="D2463" s="15" t="n">
        <x:v>35445591.53017</x:v>
      </x:c>
    </x:row>
    <x:row r="2464">
      <x:c r="A2464" s="11" t="str">
        <x:v>2026-03-25</x:v>
      </x:c>
      <x:c r="B2464" s="13" t="n">
        <x:v>0.2424</x:v>
      </x:c>
      <x:c r="C2464" s="13" t="n">
        <x:v>0.2598</x:v>
      </x:c>
      <x:c r="D2464" s="15" t="n">
        <x:v>39022444.09351</x:v>
      </x:c>
    </x:row>
    <x:row r="2465">
      <x:c r="A2465" s="11" t="str">
        <x:v>2026-03-26</x:v>
      </x:c>
      <x:c r="B2465" s="13" t="n">
        <x:v>0.2599</x:v>
      </x:c>
      <x:c r="C2465" s="13" t="n">
        <x:v>0.2421</x:v>
      </x:c>
      <x:c r="D2465" s="15" t="n">
        <x:v>20096853.52006</x:v>
      </x:c>
    </x:row>
    <x:row r="2466">
      <x:c r="A2466" s="11" t="str">
        <x:v>2026-03-27</x:v>
      </x:c>
      <x:c r="B2466" s="13" t="n">
        <x:v>0.2422</x:v>
      </x:c>
      <x:c r="C2466" s="13" t="n">
        <x:v>0.2309</x:v>
      </x:c>
      <x:c r="D2466" s="15" t="n">
        <x:v>15285971.44488</x:v>
      </x:c>
    </x:row>
    <x:row r="2467">
      <x:c r="A2467" s="11" t="str">
        <x:v>2026-03-28</x:v>
      </x:c>
      <x:c r="B2467" s="13" t="n">
        <x:v>0.2309</x:v>
      </x:c>
      <x:c r="C2467" s="13" t="n">
        <x:v>0.2367</x:v>
      </x:c>
      <x:c r="D2467" s="15" t="n">
        <x:v>22317440.86197</x:v>
      </x:c>
    </x:row>
    <x:row r="2468">
      <x:c r="A2468" s="11" t="str">
        <x:v>2026-03-29</x:v>
      </x:c>
      <x:c r="B2468" s="13" t="n">
        <x:v>0.2367</x:v>
      </x:c>
      <x:c r="C2468" s="13" t="n">
        <x:v>0.2295</x:v>
      </x:c>
      <x:c r="D2468" s="15" t="n">
        <x:v>15050381.4631</x:v>
      </x:c>
    </x:row>
    <x:row r="2469">
      <x:c r="A2469" s="11" t="str">
        <x:v>2026-03-30</x:v>
      </x:c>
      <x:c r="B2469" s="13" t="n">
        <x:v>0.2295</x:v>
      </x:c>
      <x:c r="C2469" s="13" t="n">
        <x:v>0.2299</x:v>
      </x:c>
      <x:c r="D2469" s="15" t="n">
        <x:v>19572155.36797</x:v>
      </x:c>
    </x:row>
    <x:row r="2470">
      <x:c r="A2470" s="11" t="str">
        <x:v>2026-03-31</x:v>
      </x:c>
      <x:c r="B2470" s="13" t="n">
        <x:v>0.2299</x:v>
      </x:c>
      <x:c r="C2470" s="13" t="n">
        <x:v>0.2321</x:v>
      </x:c>
      <x:c r="D2470" s="15" t="n">
        <x:v>13562552.36974</x:v>
      </x:c>
    </x:row>
    <x:row r="2471">
      <x:c r="A2471" s="11" t="str">
        <x:v>2026-04-01</x:v>
      </x:c>
      <x:c r="B2471" s="13" t="n">
        <x:v>0.2321</x:v>
      </x:c>
      <x:c r="C2471" s="13" t="n">
        <x:v>0.2402</x:v>
      </x:c>
      <x:c r="D2471" s="15" t="n">
        <x:v>17302055.9338</x:v>
      </x:c>
    </x:row>
    <x:row r="2472">
      <x:c r="A2472" s="11" t="str">
        <x:v>2026-04-02</x:v>
      </x:c>
      <x:c r="B2472" s="13" t="n">
        <x:v>0.2401</x:v>
      </x:c>
      <x:c r="C2472" s="13" t="n">
        <x:v>0.2279</x:v>
      </x:c>
      <x:c r="D2472" s="15" t="n">
        <x:v>17009441.69947</x:v>
      </x:c>
    </x:row>
    <x:row r="2473">
      <x:c r="A2473" s="11" t="str">
        <x:v>2026-04-03</x:v>
      </x:c>
      <x:c r="B2473" s="13" t="n">
        <x:v>0.228</x:v>
      </x:c>
      <x:c r="C2473" s="13" t="n">
        <x:v>0.2378</x:v>
      </x:c>
      <x:c r="D2473" s="15" t="n">
        <x:v>15625130.99223</x:v>
      </x:c>
    </x:row>
    <x:row r="2474">
      <x:c r="A2474" s="11" t="str">
        <x:v>2026-04-04</x:v>
      </x:c>
      <x:c r="B2474" s="13" t="n">
        <x:v>0.2378</x:v>
      </x:c>
      <x:c r="C2474" s="13" t="n">
        <x:v>0.2363</x:v>
      </x:c>
      <x:c r="D2474" s="15" t="n">
        <x:v>9255533.97822</x:v>
      </x:c>
    </x:row>
    <x:row r="2475">
      <x:c r="A2475" s="11" t="str">
        <x:v>2026-04-05</x:v>
      </x:c>
      <x:c r="B2475" s="13" t="n">
        <x:v>0.2363</x:v>
      </x:c>
      <x:c r="C2475" s="13" t="n">
        <x:v>0.2355</x:v>
      </x:c>
      <x:c r="D2475" s="15" t="n">
        <x:v>10993432.38603</x:v>
      </x:c>
    </x:row>
    <x:row r="2476">
      <x:c r="A2476" s="11" t="str">
        <x:v>2026-04-06</x:v>
      </x:c>
      <x:c r="B2476" s="13" t="n">
        <x:v>0.2356</x:v>
      </x:c>
      <x:c r="C2476" s="13" t="n">
        <x:v>0.2267</x:v>
      </x:c>
      <x:c r="D2476" s="15" t="n">
        <x:v>21916616.85076</x:v>
      </x:c>
    </x:row>
    <x:row r="2477">
      <x:c r="A2477" s="11" t="str">
        <x:v>2026-04-07</x:v>
      </x:c>
      <x:c r="B2477" s="13" t="n">
        <x:v>0.2266</x:v>
      </x:c>
      <x:c r="C2477" s="13" t="n">
        <x:v>0.2501</x:v>
      </x:c>
      <x:c r="D2477" s="15" t="n">
        <x:v>26412653.41449</x:v>
      </x:c>
    </x:row>
    <x:row r="2478">
      <x:c r="A2478" s="11" t="str">
        <x:v>2026-04-08</x:v>
      </x:c>
      <x:c r="B2478" s="13" t="n">
        <x:v>0.2501</x:v>
      </x:c>
      <x:c r="C2478" s="13" t="n">
        <x:v>0.2415</x:v>
      </x:c>
      <x:c r="D2478" s="15" t="n">
        <x:v>23971956.44087</x:v>
      </x:c>
    </x:row>
    <x:row r="2479">
      <x:c r="A2479" s="11" t="str">
        <x:v>2026-04-09</x:v>
      </x:c>
      <x:c r="B2479" s="13" t="n">
        <x:v>0.2415</x:v>
      </x:c>
      <x:c r="C2479" s="13" t="n">
        <x:v>0.2445</x:v>
      </x:c>
      <x:c r="D2479" s="15" t="n">
        <x:v>16783739.15294</x:v>
      </x:c>
    </x:row>
    <x:row r="2480">
      <x:c r="A2480" s="11" t="str">
        <x:v>2026-04-10</x:v>
      </x:c>
      <x:c r="B2480" s="13" t="n">
        <x:v>0.2446</x:v>
      </x:c>
      <x:c r="C2480" s="13" t="n">
        <x:v>0.2386</x:v>
      </x:c>
      <x:c r="D2480" s="15" t="n">
        <x:v>18706471.16668</x:v>
      </x:c>
    </x:row>
    <x:row r="2481">
      <x:c r="A2481" s="11" t="str">
        <x:v>2026-04-11</x:v>
      </x:c>
      <x:c r="B2481" s="13" t="n">
        <x:v>0.2386</x:v>
      </x:c>
      <x:c r="C2481" s="13" t="n">
        <x:v>0.2445</x:v>
      </x:c>
      <x:c r="D2481" s="15" t="n">
        <x:v>12707359.00175</x:v>
      </x:c>
    </x:row>
    <x:row r="2482">
      <x:c r="A2482" s="11" t="str">
        <x:v>2026-04-12</x:v>
      </x:c>
      <x:c r="B2482" s="13" t="n">
        <x:v>0.2445</x:v>
      </x:c>
      <x:c r="C2482" s="13" t="n">
        <x:v>0.2295</x:v>
      </x:c>
      <x:c r="D2482" s="15" t="n">
        <x:v>13656853.87435</x:v>
      </x:c>
    </x:row>
    <x:row r="2483">
      <x:c r="A2483" s="11" t="str">
        <x:v>2026-04-13</x:v>
      </x:c>
      <x:c r="B2483" s="13" t="n">
        <x:v>0.2296</x:v>
      </x:c>
      <x:c r="C2483" s="13" t="n">
        <x:v>0.2382</x:v>
      </x:c>
      <x:c r="D2483" s="15" t="n">
        <x:v>11019507.17994</x:v>
      </x:c>
    </x:row>
    <x:row r="2484">
      <x:c r="A2484" s="11" t="str">
        <x:v>2026-04-14</x:v>
      </x:c>
      <x:c r="B2484" s="13" t="n">
        <x:v>0.2383</x:v>
      </x:c>
      <x:c r="C2484" s="13" t="n">
        <x:v>0.2268</x:v>
      </x:c>
      <x:c r="D2484" s="15" t="n">
        <x:v>13131064.8704</x:v>
      </x:c>
    </x:row>
    <x:row r="2485">
      <x:c r="A2485" s="11" t="str">
        <x:v>2026-04-15</x:v>
      </x:c>
      <x:c r="B2485" s="13" t="n">
        <x:v>0.2269</x:v>
      </x:c>
      <x:c r="C2485" s="13" t="n">
        <x:v>0.2294</x:v>
      </x:c>
      <x:c r="D2485" s="15" t="n">
        <x:v>10450112.32011</x:v>
      </x:c>
    </x:row>
    <x:row r="2486">
      <x:c r="A2486" s="11" t="str">
        <x:v>2026-04-16</x:v>
      </x:c>
      <x:c r="B2486" s="13" t="n">
        <x:v>0.2294</x:v>
      </x:c>
      <x:c r="C2486" s="13" t="n">
        <x:v>0.2399</x:v>
      </x:c>
      <x:c r="D2486" s="15" t="n">
        <x:v>18171083.43857</x:v>
      </x:c>
    </x:row>
    <x:row r="2487">
      <x:c r="A2487" s="11" t="str">
        <x:v>2026-04-17</x:v>
      </x:c>
      <x:c r="B2487" s="13" t="n">
        <x:v>0.2399</x:v>
      </x:c>
      <x:c r="C2487" s="13" t="n">
        <x:v>0.2305</x:v>
      </x:c>
      <x:c r="D2487" s="15" t="n">
        <x:v>20968299.43194</x:v>
      </x:c>
    </x:row>
    <x:row r="2488">
      <x:c r="A2488" s="11" t="str">
        <x:v>2026-04-18</x:v>
      </x:c>
      <x:c r="B2488" s="13" t="n">
        <x:v>0.2304</x:v>
      </x:c>
      <x:c r="C2488" s="13" t="n">
        <x:v>0.2152</x:v>
      </x:c>
      <x:c r="D2488" s="15" t="n">
        <x:v>14585198.52159</x:v>
      </x:c>
    </x:row>
    <x:row r="2489">
      <x:c r="A2489" s="11" t="str">
        <x:v>2026-04-19</x:v>
      </x:c>
      <x:c r="B2489" s="13" t="n">
        <x:v>0.2152</x:v>
      </x:c>
      <x:c r="C2489" s="13" t="n">
        <x:v>0.2094</x:v>
      </x:c>
      <x:c r="D2489" s="15" t="n">
        <x:v>9113348.48952</x:v>
      </x:c>
    </x:row>
    <x:row r="2490">
      <x:c r="A2490" s="11" t="str">
        <x:v>2026-04-20</x:v>
      </x:c>
      <x:c r="B2490" s="13" t="n">
        <x:v>0.2095</x:v>
      </x:c>
      <x:c r="C2490" s="13" t="n">
        <x:v>0.2111</x:v>
      </x:c>
      <x:c r="D2490" s="15" t="n">
        <x:v>8450885.19638</x:v>
      </x:c>
    </x:row>
    <x:row r="2491">
      <x:c r="A2491" s="11" t="str">
        <x:v>2026-04-21</x:v>
      </x:c>
      <x:c r="B2491" s="13" t="n">
        <x:v>0.2111</x:v>
      </x:c>
      <x:c r="C2491" s="13" t="n">
        <x:v>0.2097</x:v>
      </x:c>
      <x:c r="D2491" s="15" t="n">
        <x:v>6906732.46671</x:v>
      </x:c>
    </x:row>
    <x:row r="2492">
      <x:c r="A2492" s="11" t="str">
        <x:v>2026-04-22</x:v>
      </x:c>
      <x:c r="B2492" s="13" t="n">
        <x:v>0.2098</x:v>
      </x:c>
      <x:c r="C2492" s="13" t="n">
        <x:v>0.2067</x:v>
      </x:c>
      <x:c r="D2492" s="15" t="n">
        <x:v>8370582.16269</x:v>
      </x:c>
    </x:row>
    <x:row r="2493">
      <x:c r="A2493" s="11" t="str">
        <x:v>2026-04-23</x:v>
      </x:c>
      <x:c r="B2493" s="13" t="n">
        <x:v>0.2066</x:v>
      </x:c>
      <x:c r="C2493" s="13" t="n">
        <x:v>0.2096</x:v>
      </x:c>
      <x:c r="D2493" s="15" t="n">
        <x:v>6609416.01166</x:v>
      </x:c>
    </x:row>
    <x:row r="2494">
      <x:c r="A2494" s="11" t="str">
        <x:v>2026-04-24</x:v>
      </x:c>
      <x:c r="B2494" s="13" t="n">
        <x:v>0.2097</x:v>
      </x:c>
      <x:c r="C2494" s="13" t="n">
        <x:v>0.2084</x:v>
      </x:c>
      <x:c r="D2494" s="15" t="n">
        <x:v>5890455.2048</x:v>
      </x:c>
    </x:row>
    <x:row r="2495">
      <x:c r="A2495" s="11" t="str">
        <x:v>2026-04-25</x:v>
      </x:c>
      <x:c r="B2495" s="13" t="n">
        <x:v>0.2085</x:v>
      </x:c>
      <x:c r="C2495" s="13" t="n">
        <x:v>0.2088</x:v>
      </x:c>
      <x:c r="D2495" s="15" t="n">
        <x:v>3225781.43433</x:v>
      </x:c>
    </x:row>
    <x:row r="2496">
      <x:c r="A2496" s="11" t="str">
        <x:v>2026-04-26</x:v>
      </x:c>
      <x:c r="B2496" s="13" t="n">
        <x:v>0.2087</x:v>
      </x:c>
      <x:c r="C2496" s="13" t="n">
        <x:v>0.212</x:v>
      </x:c>
      <x:c r="D2496" s="15" t="n">
        <x:v>5150125.51066</x:v>
      </x:c>
    </x:row>
    <x:row r="2497">
      <x:c r="A2497" s="11" t="str">
        <x:v>2026-04-27</x:v>
      </x:c>
      <x:c r="B2497" s="13" t="n">
        <x:v>0.212</x:v>
      </x:c>
      <x:c r="C2497" s="13" t="n">
        <x:v>0.206</x:v>
      </x:c>
      <x:c r="D2497" s="15" t="n">
        <x:v>8390967.42882</x:v>
      </x:c>
    </x:row>
    <x:row r="2498">
      <x:c r="A2498" s="11" t="str">
        <x:v>2026-04-28</x:v>
      </x:c>
      <x:c r="B2498" s="13" t="n">
        <x:v>0.206</x:v>
      </x:c>
      <x:c r="C2498" s="13" t="n">
        <x:v>0.1963</x:v>
      </x:c>
      <x:c r="D2498" s="15" t="n">
        <x:v>11292981.94232</x:v>
      </x:c>
    </x:row>
    <x:row r="2499">
      <x:c r="A2499" s="11" t="str">
        <x:v>2026-04-29</x:v>
      </x:c>
      <x:c r="B2499" s="13" t="n">
        <x:v>0.1963</x:v>
      </x:c>
      <x:c r="C2499" s="13" t="n">
        <x:v>0.1988</x:v>
      </x:c>
      <x:c r="D2499" s="15" t="n">
        <x:v>9280933.38631</x:v>
      </x:c>
    </x:row>
    <x:row r="2500">
      <x:c r="A2500" s="11" t="str">
        <x:v>2026-04-30</x:v>
      </x:c>
      <x:c r="B2500" s="13" t="n">
        <x:v>0.1989</x:v>
      </x:c>
      <x:c r="C2500" s="13" t="n">
        <x:v>0.1956</x:v>
      </x:c>
      <x:c r="D2500" s="15" t="n">
        <x:v>4283915.213</x:v>
      </x:c>
    </x:row>
    <x:row r="2501">
      <x:c r="A2501" s="11" t="str">
        <x:v>2026-05-01</x:v>
      </x:c>
      <x:c r="B2501" s="13" t="n">
        <x:v>0.1957</x:v>
      </x:c>
      <x:c r="C2501" s="13" t="n">
        <x:v>0.1982</x:v>
      </x:c>
      <x:c r="D2501" s="15" t="n">
        <x:v>6747661.82825</x:v>
      </x:c>
    </x:row>
    <x:row r="2502">
      <x:c r="A2502" s="11" t="str">
        <x:v>2026-05-02</x:v>
      </x:c>
      <x:c r="B2502" s="13" t="n">
        <x:v>0.1983</x:v>
      </x:c>
      <x:c r="C2502" s="13" t="n">
        <x:v>0.2074</x:v>
      </x:c>
      <x:c r="D2502" s="15" t="n">
        <x:v>6560215.63659</x:v>
      </x:c>
    </x:row>
    <x:row r="2503">
      <x:c r="A2503" s="11" t="str">
        <x:v>2026-05-03</x:v>
      </x:c>
      <x:c r="B2503" s="13" t="n">
        <x:v>0.2075</x:v>
      </x:c>
      <x:c r="C2503" s="13" t="n">
        <x:v>0.2058</x:v>
      </x:c>
      <x:c r="D2503" s="15" t="n">
        <x:v>7223329.53796</x:v>
      </x:c>
    </x:row>
    <x:row r="2504">
      <x:c r="A2504" s="11" t="str">
        <x:v>2026-05-04</x:v>
      </x:c>
      <x:c r="B2504" s="13" t="n">
        <x:v>0.2058</x:v>
      </x:c>
      <x:c r="C2504" s="13" t="n">
        <x:v>0.2039</x:v>
      </x:c>
      <x:c r="D2504" s="15" t="n">
        <x:v>9854817.90268</x:v>
      </x:c>
    </x:row>
    <x:row r="2505">
      <x:c r="A2505" s="11" t="str">
        <x:v>2026-05-05</x:v>
      </x:c>
      <x:c r="B2505" s="13" t="n">
        <x:v>0.204</x:v>
      </x:c>
      <x:c r="C2505" s="13" t="n">
        <x:v>0.215</x:v>
      </x:c>
      <x:c r="D2505" s="15" t="n">
        <x:v>14793504.06977</x:v>
      </x:c>
    </x:row>
    <x:row r="2506">
      <x:c r="A2506" s="11" t="str">
        <x:v>2026-05-06</x:v>
      </x:c>
      <x:c r="B2506" s="13" t="n">
        <x:v>0.2149</x:v>
      </x:c>
      <x:c r="C2506" s="13" t="n">
        <x:v>0.226</x:v>
      </x:c>
      <x:c r="D2506" s="15" t="n">
        <x:v>20482373.04389</x:v>
      </x:c>
    </x:row>
    <x:row r="2507">
      <x:c r="A2507" s="11" t="str">
        <x:v>2026-05-07</x:v>
      </x:c>
      <x:c r="B2507" s="13" t="n">
        <x:v>0.2259</x:v>
      </x:c>
      <x:c r="C2507" s="13" t="n">
        <x:v>0.2208</x:v>
      </x:c>
      <x:c r="D2507" s="15" t="n">
        <x:v>14455289.27421</x:v>
      </x:c>
    </x:row>
    <x:row r="2508">
      <x:c r="A2508" s="11" t="str">
        <x:v>2026-05-08</x:v>
      </x:c>
      <x:c r="B2508" s="13" t="n">
        <x:v>0.2209</x:v>
      </x:c>
      <x:c r="C2508" s="13" t="n">
        <x:v>0.2339</x:v>
      </x:c>
      <x:c r="D2508" s="15" t="n">
        <x:v>13941187.51202</x:v>
      </x:c>
    </x:row>
    <x:row r="2509">
      <x:c r="A2509" s="11" t="str">
        <x:v>2026-05-09</x:v>
      </x:c>
      <x:c r="B2509" s="13" t="n">
        <x:v>0.2338</x:v>
      </x:c>
      <x:c r="C2509" s="13" t="n">
        <x:v>0.2323</x:v>
      </x:c>
      <x:c r="D2509" s="15" t="n">
        <x:v>18082650.77026</x:v>
      </x:c>
    </x:row>
    <x:row r="2510">
      <x:c r="A2510" s="11" t="str">
        <x:v>2026-05-10</x:v>
      </x:c>
      <x:c r="B2510" s="13" t="n">
        <x:v>0.2323</x:v>
      </x:c>
      <x:c r="C2510" s="13" t="n">
        <x:v>0.2406</x:v>
      </x:c>
      <x:c r="D2510" s="15" t="n">
        <x:v>13586375.78784</x:v>
      </x:c>
    </x:row>
    <x:row r="2511">
      <x:c r="A2511" s="11" t="str">
        <x:v>2026-05-11</x:v>
      </x:c>
      <x:c r="B2511" s="13" t="n">
        <x:v>0.2405</x:v>
      </x:c>
      <x:c r="C2511" s="13" t="n">
        <x:v>0.2351</x:v>
      </x:c>
      <x:c r="D2511" s="15" t="n">
        <x:v>11300980.45165</x:v>
      </x:c>
    </x:row>
    <x:row r="2512">
      <x:c r="A2512" s="11" t="str">
        <x:v>2026-05-12</x:v>
      </x:c>
      <x:c r="B2512" s="13" t="n">
        <x:v>0.235</x:v>
      </x:c>
      <x:c r="C2512" s="13" t="n">
        <x:v>0.2237</x:v>
      </x:c>
      <x:c r="D2512" s="15" t="n">
        <x:v>11257308.33641</x:v>
      </x:c>
    </x:row>
    <x:row r="2513">
      <x:c r="A2513" s="11" t="str">
        <x:v>2026-05-13</x:v>
      </x:c>
      <x:c r="B2513" s="13" t="n">
        <x:v>0.2237</x:v>
      </x:c>
      <x:c r="C2513" s="13" t="n">
        <x:v>0.2139</x:v>
      </x:c>
      <x:c r="D2513" s="15" t="n">
        <x:v>10793380.77771</x:v>
      </x:c>
    </x:row>
    <x:row r="2514">
      <x:c r="A2514" s="11" t="str">
        <x:v>2026-05-14</x:v>
      </x:c>
      <x:c r="B2514" s="13" t="n">
        <x:v>0.2138</x:v>
      </x:c>
      <x:c r="C2514" s="13" t="n">
        <x:v>0.2138</x:v>
      </x:c>
      <x:c r="D2514" s="15" t="n">
        <x:v>9859376.56238</x:v>
      </x:c>
    </x:row>
    <x:row r="2515">
      <x:c r="A2515" s="11" t="str">
        <x:v>2026-05-15</x:v>
      </x:c>
      <x:c r="B2515" s="13" t="n">
        <x:v>0.2139</x:v>
      </x:c>
      <x:c r="C2515" s="13" t="n">
        <x:v>0.2035</x:v>
      </x:c>
      <x:c r="D2515" s="15" t="n">
        <x:v>8349128.32903</x:v>
      </x:c>
    </x:row>
    <x:row r="2516">
      <x:c r="A2516" s="11" t="str">
        <x:v>2026-05-16</x:v>
      </x:c>
      <x:c r="B2516" s="13" t="n">
        <x:v>0.2035</x:v>
      </x:c>
      <x:c r="C2516" s="13" t="n">
        <x:v>0.1952</x:v>
      </x:c>
      <x:c r="D2516" s="15" t="n">
        <x:v>6374171.54431</x:v>
      </x:c>
    </x:row>
    <x:row r="2517">
      <x:c r="A2517" s="11" t="str">
        <x:v>2026-05-17</x:v>
      </x:c>
      <x:c r="B2517" s="13" t="n">
        <x:v>0.1952</x:v>
      </x:c>
      <x:c r="C2517" s="13" t="n">
        <x:v>0.191</x:v>
      </x:c>
      <x:c r="D2517" s="15" t="n">
        <x:v>6712477.30528</x:v>
      </x:c>
    </x:row>
    <x:row r="2518">
      <x:c r="A2518" s="11" t="str">
        <x:v>2026-05-18</x:v>
      </x:c>
      <x:c r="B2518" s="13" t="n">
        <x:v>0.1911</x:v>
      </x:c>
      <x:c r="C2518" s="13" t="n">
        <x:v>0.1937</x:v>
      </x:c>
      <x:c r="D2518" s="15" t="n">
        <x:v>7220124.76459</x:v>
      </x:c>
    </x:row>
    <x:row r="2519">
      <x:c r="A2519" s="11" t="str">
        <x:v>2026-05-19</x:v>
      </x:c>
      <x:c r="B2519" s="13" t="n">
        <x:v>0.1938</x:v>
      </x:c>
      <x:c r="C2519" s="13" t="n">
        <x:v>0.1891</x:v>
      </x:c>
      <x:c r="D2519" s="15" t="n">
        <x:v>5460924.25537</x:v>
      </x:c>
    </x:row>
    <x:row r="2520">
      <x:c r="A2520" s="11" t="str">
        <x:v>2026-05-20</x:v>
      </x:c>
      <x:c r="B2520" s="13" t="n">
        <x:v>0.1891</x:v>
      </x:c>
      <x:c r="C2520" s="13" t="n">
        <x:v>0.192</x:v>
      </x:c>
      <x:c r="D2520" s="15" t="n">
        <x:v>6525808.85779</x:v>
      </x:c>
    </x:row>
    <x:row r="2521">
      <x:c r="A2521" s="11" t="str">
        <x:v>2026-05-21</x:v>
      </x:c>
      <x:c r="B2521" s="13" t="n">
        <x:v>0.1921</x:v>
      </x:c>
      <x:c r="C2521" s="13" t="n">
        <x:v>0.194</x:v>
      </x:c>
      <x:c r="D2521" s="15" t="n">
        <x:v>9173446.50372</x:v>
      </x:c>
    </x:row>
    <x:row r="2522">
      <x:c r="A2522" s="11" t="str">
        <x:v>2026-05-22</x:v>
      </x:c>
      <x:c r="B2522" s="13" t="n">
        <x:v>0.194</x:v>
      </x:c>
      <x:c r="C2522" s="13" t="n">
        <x:v>0.1979</x:v>
      </x:c>
      <x:c r="D2522" s="15" t="n">
        <x:v>28035567.42013</x:v>
      </x:c>
    </x:row>
    <x:row r="2523">
      <x:c r="A2523" s="11" t="str">
        <x:v>2026-05-23</x:v>
      </x:c>
      <x:c r="B2523" s="13" t="n">
        <x:v>0.1979</x:v>
      </x:c>
      <x:c r="C2523" s="13" t="n">
        <x:v>0.2082</x:v>
      </x:c>
      <x:c r="D2523" s="15" t="n">
        <x:v>14611887.17126</x:v>
      </x:c>
    </x:row>
    <x:row r="2524">
      <x:c r="A2524" s="11" t="str">
        <x:v>2026-05-24</x:v>
      </x:c>
      <x:c r="B2524" s="13" t="n">
        <x:v>0.2082</x:v>
      </x:c>
      <x:c r="C2524" s="13" t="n">
        <x:v>0.2084</x:v>
      </x:c>
      <x:c r="D2524" s="15" t="n">
        <x:v>13274114.45705</x:v>
      </x:c>
    </x:row>
    <x:row r="2525">
      <x:c r="A2525" s="11" t="str">
        <x:v>2026-05-25</x:v>
      </x:c>
      <x:c r="B2525" s="13" t="n">
        <x:v>0.2084</x:v>
      </x:c>
      <x:c r="C2525" s="13" t="n">
        <x:v>0.2317</x:v>
      </x:c>
      <x:c r="D2525" s="15" t="n">
        <x:v>21210108.41711</x:v>
      </x:c>
    </x:row>
    <x:row r="2526">
      <x:c r="A2526" s="11" t="str">
        <x:v>2026-05-26</x:v>
      </x:c>
      <x:c r="B2526" s="13" t="n">
        <x:v>0.2318</x:v>
      </x:c>
      <x:c r="C2526" s="13" t="n">
        <x:v>0.2503</x:v>
      </x:c>
      <x:c r="D2526" s="15" t="n">
        <x:v>53023317.4576</x:v>
      </x:c>
    </x:row>
    <x:row r="2527">
      <x:c r="A2527" s="11" t="str">
        <x:v>2026-05-27</x:v>
      </x:c>
      <x:c r="B2527" s="13" t="n">
        <x:v>0.2503</x:v>
      </x:c>
      <x:c r="C2527" s="13" t="n">
        <x:v>0.243</x:v>
      </x:c>
      <x:c r="D2527" s="15" t="n">
        <x:v>25685560.49094</x:v>
      </x:c>
    </x:row>
    <x:row r="2528">
      <x:c r="A2528" s="11" t="str">
        <x:v>2026-05-28</x:v>
      </x:c>
      <x:c r="B2528" s="13" t="n">
        <x:v>0.243</x:v>
      </x:c>
      <x:c r="C2528" s="13" t="n">
        <x:v>0.2299</x:v>
      </x:c>
      <x:c r="D2528" s="15" t="n">
        <x:v>21294316.70139</x:v>
      </x:c>
    </x:row>
    <x:row r="2529">
      <x:c r="A2529" s="11" t="str">
        <x:v>2026-05-29</x:v>
      </x:c>
      <x:c r="B2529" s="13" t="n">
        <x:v>0.2299</x:v>
      </x:c>
      <x:c r="C2529" s="13" t="n">
        <x:v>0.2445</x:v>
      </x:c>
      <x:c r="D2529" s="15" t="n">
        <x:v>36892545.42214</x:v>
      </x:c>
    </x:row>
    <x:row r="2530">
      <x:c r="A2530" s="11" t="str">
        <x:v>2026-05-30</x:v>
      </x:c>
      <x:c r="B2530" s="13" t="n">
        <x:v>0.2445</x:v>
      </x:c>
      <x:c r="C2530" s="13" t="n">
        <x:v>0.2792</x:v>
      </x:c>
      <x:c r="D2530" s="15" t="n">
        <x:v>51943329.87823</x:v>
      </x:c>
    </x:row>
    <x:row r="2531">
      <x:c r="A2531" s="11" t="str">
        <x:v>2026-05-31</x:v>
      </x:c>
      <x:c r="B2531" s="13" t="n">
        <x:v>0.2792</x:v>
      </x:c>
      <x:c r="C2531" s="13" t="n">
        <x:v>0.269</x:v>
      </x:c>
      <x:c r="D2531" s="15" t="n">
        <x:v>32742502.91908</x:v>
      </x:c>
    </x:row>
    <x:row r="2532">
      <x:c r="A2532" s="11" t="str">
        <x:v>2026-06-01</x:v>
      </x:c>
      <x:c r="B2532" s="13" t="n">
        <x:v>0.269</x:v>
      </x:c>
      <x:c r="C2532" s="13" t="n">
        <x:v>0.2741</x:v>
      </x:c>
      <x:c r="D2532" s="15" t="n">
        <x:v>52417955.17136</x:v>
      </x:c>
    </x:row>
    <x:row r="2533">
      <x:c r="A2533" s="11" t="str">
        <x:v>2026-06-02</x:v>
      </x:c>
      <x:c r="B2533" s="13" t="n">
        <x:v>0.274</x:v>
      </x:c>
      <x:c r="C2533" s="13" t="n">
        <x:v>0.2419</x:v>
      </x:c>
      <x:c r="D2533" s="15" t="n">
        <x:v>44791606.04482</x:v>
      </x:c>
    </x:row>
    <x:row r="2534">
      <x:c r="A2534" s="11" t="str">
        <x:v>2026-06-03</x:v>
      </x:c>
      <x:c r="B2534" s="13" t="n">
        <x:v>0.242</x:v>
      </x:c>
      <x:c r="C2534" s="13" t="n">
        <x:v>0.2541</x:v>
      </x:c>
      <x:c r="D2534" s="15" t="n">
        <x:v>34759887.88807</x:v>
      </x:c>
    </x:row>
    <x:row r="2535">
      <x:c r="A2535" s="11" t="str">
        <x:v>2026-06-04</x:v>
      </x:c>
      <x:c r="B2535" s="13" t="n">
        <x:v>0.254</x:v>
      </x:c>
      <x:c r="C2535" s="13" t="n">
        <x:v>0.2166</x:v>
      </x:c>
      <x:c r="D2535" s="15" t="n">
        <x:v>45942302.47291</x:v>
      </x:c>
    </x:row>
    <x:row r="2536">
      <x:c r="A2536" s="11" t="str">
        <x:v>2026-06-05</x:v>
      </x:c>
      <x:c r="B2536" s="13" t="n">
        <x:v>0.2165</x:v>
      </x:c>
      <x:c r="C2536" s="13" t="n">
        <x:v>0.1977</x:v>
      </x:c>
      <x:c r="D2536" s="15" t="n">
        <x:v>26755840.07496</x:v>
      </x:c>
    </x:row>
    <x:row r="2537">
      <x:c r="A2537" s="11" t="str">
        <x:v>2026-06-06</x:v>
      </x:c>
      <x:c r="B2537" s="13" t="n">
        <x:v>0.1977</x:v>
      </x:c>
      <x:c r="C2537" s="13" t="n">
        <x:v>0.2001</x:v>
      </x:c>
      <x:c r="D2537" s="15" t="n">
        <x:v>13442084.36617</x:v>
      </x:c>
    </x:row>
    <x:row r="2538">
      <x:c r="A2538" s="11" t="str">
        <x:v>2026-06-07</x:v>
      </x:c>
      <x:c r="B2538" s="13" t="n">
        <x:v>0.2001</x:v>
      </x:c>
      <x:c r="C2538" s="13" t="n">
        <x:v>0.213</x:v>
      </x:c>
      <x:c r="D2538" s="15" t="n">
        <x:v>17324398.94268</x:v>
      </x:c>
    </x:row>
    <x:row r="2539">
      <x:c r="A2539" s="11" t="str">
        <x:v>2026-06-08</x:v>
      </x:c>
      <x:c r="B2539" s="13" t="n">
        <x:v>0.213</x:v>
      </x:c>
      <x:c r="C2539" s="13" t="n">
        <x:v>0.2095</x:v>
      </x:c>
      <x:c r="D2539" s="15" t="n">
        <x:v>13696271.72595</x:v>
      </x:c>
    </x:row>
    <x:row r="2540">
      <x:c r="A2540" s="11" t="str">
        <x:v>2026-06-09</x:v>
      </x:c>
      <x:c r="B2540" s="13" t="n">
        <x:v>0.2094</x:v>
      </x:c>
      <x:c r="C2540" s="13" t="n">
        <x:v>0.1996</x:v>
      </x:c>
      <x:c r="D2540" s="15" t="n">
        <x:v>9536393.77191</x:v>
      </x:c>
    </x:row>
    <x:row r="2541">
      <x:c r="A2541" s="11" t="str">
        <x:v>2026-06-10</x:v>
      </x:c>
      <x:c r="B2541" s="13" t="n">
        <x:v>0.1996</x:v>
      </x:c>
      <x:c r="C2541" s="13" t="n">
        <x:v>0.1837</x:v>
      </x:c>
      <x:c r="D2541" s="15" t="n">
        <x:v>12202825.02305</x:v>
      </x:c>
    </x:row>
    <x:row r="2542">
      <x:c r="A2542" s="11" t="str">
        <x:v>2026-06-11</x:v>
      </x:c>
      <x:c r="B2542" s="13" t="n">
        <x:v>0.1838</x:v>
      </x:c>
      <x:c r="C2542" s="13" t="n">
        <x:v>0.1929</x:v>
      </x:c>
      <x:c r="D2542" s="15" t="n">
        <x:v>16399310.85895</x:v>
      </x:c>
    </x:row>
    <x:row r="2543">
      <x:c r="A2543" s="11" t="str">
        <x:v>2026-06-12</x:v>
      </x:c>
      <x:c r="B2543" s="13" t="n">
        <x:v>0.193</x:v>
      </x:c>
      <x:c r="C2543" s="13" t="n">
        <x:v>0.186</x:v>
      </x:c>
      <x:c r="D2543" s="15" t="n">
        <x:v>11934903.78951</x:v>
      </x:c>
    </x:row>
    <x:row r="2544">
      <x:c r="A2544" s="11" t="str">
        <x:v>2026-06-13</x:v>
      </x:c>
      <x:c r="B2544" s="13" t="n">
        <x:v>0.1861</x:v>
      </x:c>
      <x:c r="C2544" s="13" t="n">
        <x:v>0.208</x:v>
      </x:c>
      <x:c r="D2544" s="15" t="n">
        <x:v>20989996.76506</x:v>
      </x:c>
    </x:row>
    <x:row r="2545">
      <x:c r="A2545" s="11" t="str">
        <x:v>2026-06-14</x:v>
      </x:c>
      <x:c r="B2545" s="13" t="n">
        <x:v>0.208</x:v>
      </x:c>
      <x:c r="C2545" s="13" t="n">
        <x:v>0.2116</x:v>
      </x:c>
      <x:c r="D2545" s="15" t="n">
        <x:v>17966345.85564</x:v>
      </x:c>
    </x:row>
    <x:row r="2546">
      <x:c r="A2546" s="11" t="str">
        <x:v>2026-06-15</x:v>
      </x:c>
      <x:c r="B2546" s="13" t="n">
        <x:v>0.2116</x:v>
      </x:c>
      <x:c r="C2546" s="13" t="n">
        <x:v>0.2134</x:v>
      </x:c>
      <x:c r="D2546" s="15" t="n">
        <x:v>20729747.1186</x:v>
      </x:c>
    </x:row>
    <x:row r="2547">
      <x:c r="A2547" s="11" t="str">
        <x:v>2026-06-16</x:v>
      </x:c>
      <x:c r="B2547" s="13" t="n">
        <x:v>0.2134</x:v>
      </x:c>
      <x:c r="C2547" s="13" t="n">
        <x:v>0.2053</x:v>
      </x:c>
      <x:c r="D2547" s="15" t="n">
        <x:v>13412460.65116</x:v>
      </x:c>
    </x:row>
    <x:row r="2548">
      <x:c r="A2548" s="11" t="str">
        <x:v>2026-06-17</x:v>
      </x:c>
      <x:c r="B2548" s="13" t="n">
        <x:v>0.2052</x:v>
      </x:c>
      <x:c r="C2548" s="13" t="n">
        <x:v>0.1999</x:v>
      </x:c>
      <x:c r="D2548" s="15" t="n">
        <x:v>15217411.9084</x:v>
      </x:c>
    </x:row>
    <x:row r="2549">
      <x:c r="A2549" s="11" t="str">
        <x:v>2026-06-18</x:v>
      </x:c>
      <x:c r="B2549" s="13" t="n">
        <x:v>0.2</x:v>
      </x:c>
      <x:c r="C2549" s="13" t="n">
        <x:v>0.1977</x:v>
      </x:c>
      <x:c r="D2549" s="15" t="n">
        <x:v>8488664.46002</x:v>
      </x:c>
    </x:row>
    <x:row r="2550">
      <x:c r="A2550" s="11" t="str">
        <x:v>2026-06-19</x:v>
      </x:c>
      <x:c r="B2550" s="13" t="n">
        <x:v>0.1977</x:v>
      </x:c>
      <x:c r="C2550" s="13" t="n">
        <x:v>0.1928</x:v>
      </x:c>
      <x:c r="D2550" s="15" t="n">
        <x:v>6838064.66634</x:v>
      </x:c>
    </x:row>
    <x:row r="2551">
      <x:c r="A2551" s="11" t="str">
        <x:v>2026-06-20</x:v>
      </x:c>
      <x:c r="B2551" s="13" t="n">
        <x:v>0.1927</x:v>
      </x:c>
      <x:c r="C2551" s="13" t="n">
        <x:v>0.1881</x:v>
      </x:c>
      <x:c r="D2551" s="15" t="n">
        <x:v>11362607.15443</x:v>
      </x:c>
    </x:row>
    <x:row r="2552">
      <x:c r="A2552" s="11" t="str">
        <x:v>2026-06-21</x:v>
      </x:c>
      <x:c r="B2552" s="13" t="n">
        <x:v>0.1881</x:v>
      </x:c>
      <x:c r="C2552" s="13" t="n">
        <x:v>0.1794</x:v>
      </x:c>
      <x:c r="D2552" s="15" t="n">
        <x:v>12937941.094</x:v>
      </x:c>
    </x:row>
    <x:row r="2553">
      <x:c r="A2553" s="11" t="str">
        <x:v>2026-06-22</x:v>
      </x:c>
      <x:c r="B2553" s="13" t="n">
        <x:v>0.1793</x:v>
      </x:c>
      <x:c r="C2553" s="13" t="n">
        <x:v>0.1817</x:v>
      </x:c>
      <x:c r="D2553" s="15" t="n">
        <x:v>10784410.2981</x:v>
      </x:c>
    </x:row>
    <x:row r="2554">
      <x:c r="A2554" s="11" t="str">
        <x:v>2026-06-23</x:v>
      </x:c>
      <x:c r="B2554" s="13" t="n">
        <x:v>0.1817</x:v>
      </x:c>
      <x:c r="C2554" s="13" t="n">
        <x:v>0.1741</x:v>
      </x:c>
      <x:c r="D2554" s="15" t="n">
        <x:v>8365234.92802</x:v>
      </x:c>
    </x:row>
    <x:row r="2555">
      <x:c r="A2555" s="11" t="str">
        <x:v>2026-06-24</x:v>
      </x:c>
      <x:c r="B2555" s="13" t="n">
        <x:v>0.1742</x:v>
      </x:c>
      <x:c r="C2555" s="13" t="n">
        <x:v>0.1732</x:v>
      </x:c>
      <x:c r="D2555" s="15" t="n">
        <x:v>7682235.33602</x:v>
      </x:c>
    </x:row>
    <x:row r="2556">
      <x:c r="A2556" s="11" t="str">
        <x:v>2026-06-25</x:v>
      </x:c>
      <x:c r="B2556" s="13" t="n">
        <x:v>0.1733</x:v>
      </x:c>
      <x:c r="C2556" s="13" t="n">
        <x:v>0.1685</x:v>
      </x:c>
      <x:c r="D2556" s="15" t="n">
        <x:v>8996521.54554</x:v>
      </x:c>
    </x:row>
    <x:row r="2557">
      <x:c r="A2557" s="11" t="str">
        <x:v>2026-06-26</x:v>
      </x:c>
      <x:c r="B2557" s="13" t="n">
        <x:v>0.1685</x:v>
      </x:c>
      <x:c r="C2557" s="13" t="n">
        <x:v>0.1778</x:v>
      </x:c>
      <x:c r="D2557" s="15" t="n">
        <x:v>8629913.47631</x:v>
      </x:c>
    </x:row>
    <x:row r="2558">
      <x:c r="A2558" s="11" t="str">
        <x:v>2026-06-27</x:v>
      </x:c>
      <x:c r="B2558" s="13" t="n">
        <x:v>0.1778</x:v>
      </x:c>
      <x:c r="C2558" s="13" t="n">
        <x:v>0.1727</x:v>
      </x:c>
      <x:c r="D2558" s="15" t="n">
        <x:v>6911451.81699</x:v>
      </x:c>
    </x:row>
    <x:row r="2559">
      <x:c r="A2559" s="11" t="str">
        <x:v>2026-06-28</x:v>
      </x:c>
      <x:c r="B2559" s="13" t="n">
        <x:v>0.1727</x:v>
      </x:c>
      <x:c r="C2559" s="13" t="n">
        <x:v>0.1781</x:v>
      </x:c>
      <x:c r="D2559" s="15" t="n">
        <x:v>6088532.20084</x:v>
      </x:c>
    </x:row>
    <x:row r="2560">
      <x:c r="A2560" s="11" t="str">
        <x:v>2026-06-29</x:v>
      </x:c>
      <x:c r="B2560" s="13" t="n">
        <x:v>0.1781</x:v>
      </x:c>
      <x:c r="C2560" s="13" t="n">
        <x:v>0.1772</x:v>
      </x:c>
      <x:c r="D2560" s="15" t="n">
        <x:v>7035957.91618</x:v>
      </x:c>
    </x:row>
    <x:row r="2561">
      <x:c r="A2561" s="11" t="str">
        <x:v>2026-06-30</x:v>
      </x:c>
      <x:c r="B2561" s="13" t="n">
        <x:v>0.1771</x:v>
      </x:c>
      <x:c r="C2561" s="13" t="n">
        <x:v>0.1718</x:v>
      </x:c>
      <x:c r="D2561" s="15" t="n">
        <x:v>7815770.03889</x:v>
      </x:c>
    </x:row>
    <x:row r="2562">
      <x:c r="A2562" s="11" t="str">
        <x:v>2026-07-01</x:v>
      </x:c>
      <x:c r="B2562" s="13" t="n">
        <x:v>0.1719</x:v>
      </x:c>
      <x:c r="C2562" s="13" t="n">
        <x:v>0.1781</x:v>
      </x:c>
      <x:c r="D2562" s="15" t="n">
        <x:v>9373993.66931</x:v>
      </x:c>
    </x:row>
    <x:row r="2563">
      <x:c r="A2563" s="11" t="str">
        <x:v>2026-07-02</x:v>
      </x:c>
      <x:c r="B2563" s="13" t="n">
        <x:v>0.1781</x:v>
      </x:c>
      <x:c r="C2563" s="13" t="n">
        <x:v>0.1833</x:v>
      </x:c>
      <x:c r="D2563" s="15" t="n">
        <x:v>9227460.85084</x:v>
      </x:c>
    </x:row>
    <x:row r="2564">
      <x:c r="A2564" s="11" t="str">
        <x:v>2026-07-03</x:v>
      </x:c>
      <x:c r="B2564" s="13" t="n">
        <x:v>0.1834</x:v>
      </x:c>
      <x:c r="C2564" s="13" t="n">
        <x:v>0.1878</x:v>
      </x:c>
      <x:c r="D2564" s="15" t="n">
        <x:v>6814485.70078</x:v>
      </x:c>
    </x:row>
    <x:row r="2565">
      <x:c r="A2565" s="11" t="str">
        <x:v>2026-07-04</x:v>
      </x:c>
      <x:c r="B2565" s="13" t="n">
        <x:v>0.1878</x:v>
      </x:c>
      <x:c r="C2565" s="13" t="n">
        <x:v>0.1827</x:v>
      </x:c>
      <x:c r="D2565" s="15" t="n">
        <x:v>8284116.06072</x:v>
      </x:c>
    </x:row>
    <x:row r="2566">
      <x:c r="A2566" s="11" t="str">
        <x:v>2026-07-05</x:v>
      </x:c>
      <x:c r="B2566" s="13" t="n">
        <x:v>0.1826</x:v>
      </x:c>
      <x:c r="C2566" s="13" t="n">
        <x:v>0.1796</x:v>
      </x:c>
      <x:c r="D2566" s="15" t="n">
        <x:v>10184382.92249</x:v>
      </x:c>
    </x:row>
    <x:row r="2567">
      <x:c r="A2567" s="11" t="str">
        <x:v>2026-07-06</x:v>
      </x:c>
      <x:c r="B2567" s="13" t="n">
        <x:v>0.1796</x:v>
      </x:c>
      <x:c r="C2567" s="13" t="n">
        <x:v>0.1715</x:v>
      </x:c>
      <x:c r="D2567" s="15" t="n">
        <x:v>13416354.20863</x:v>
      </x:c>
    </x:row>
    <x:row r="2568">
      <x:c r="A2568" s="11" t="str">
        <x:v>2026-07-07</x:v>
      </x:c>
      <x:c r="B2568" s="13" t="n">
        <x:v>0.1716</x:v>
      </x:c>
      <x:c r="C2568" s="13" t="n">
        <x:v>0.1637</x:v>
      </x:c>
      <x:c r="D2568" s="15" t="n">
        <x:v>11103313.51609</x:v>
      </x:c>
    </x:row>
    <x:row r="2569">
      <x:c r="A2569" s="11" t="str">
        <x:v>2026-07-08</x:v>
      </x:c>
      <x:c r="B2569" s="13" t="n">
        <x:v>0.1638</x:v>
      </x:c>
      <x:c r="C2569" s="13" t="n">
        <x:v>0.1598</x:v>
      </x:c>
      <x:c r="D2569" s="15" t="n">
        <x:v>11268613.89856</x:v>
      </x:c>
    </x:row>
    <x:row r="2570">
      <x:c r="A2570" s="11" t="str">
        <x:v>2026-07-09</x:v>
      </x:c>
      <x:c r="B2570" s="13" t="n">
        <x:v>0.1599</x:v>
      </x:c>
      <x:c r="C2570" s="13" t="n">
        <x:v>0.1596</x:v>
      </x:c>
      <x:c r="D2570" s="15" t="n">
        <x:v>5978013.70577</x:v>
      </x:c>
    </x:row>
    <x:row r="2571">
      <x:c r="A2571" s="11" t="str">
        <x:v>2026-07-10</x:v>
      </x:c>
      <x:c r="B2571" s="13" t="n">
        <x:v>0.1597</x:v>
      </x:c>
      <x:c r="C2571" s="13" t="n">
        <x:v>0.1623</x:v>
      </x:c>
      <x:c r="D2571" s="15" t="n">
        <x:v>4409796.16309</x:v>
      </x:c>
    </x:row>
    <x:row r="2572">
      <x:c r="A2572" s="11" t="str">
        <x:v>2026-07-11</x:v>
      </x:c>
      <x:c r="B2572" s="13" t="n">
        <x:v>0.1622</x:v>
      </x:c>
      <x:c r="C2572" s="13" t="n">
        <x:v>0.1587</x:v>
      </x:c>
      <x:c r="D2572" s="15" t="n">
        <x:v>3397829.79756</x:v>
      </x:c>
    </x:row>
    <x:row r="2573">
      <x:c r="A2573" s="11" t="str">
        <x:v>2026-07-12</x:v>
      </x:c>
      <x:c r="B2573" s="13" t="n">
        <x:v>0.1587</x:v>
      </x:c>
      <x:c r="C2573" s="13" t="n">
        <x:v>0.1584</x:v>
      </x:c>
      <x:c r="D2573" s="15" t="n">
        <x:v>3292759.98437</x:v>
      </x:c>
    </x:row>
    <x:row r="2574">
      <x:c r="A2574" s="11" t="str">
        <x:v>2026-07-13</x:v>
      </x:c>
      <x:c r="B2574" s="13" t="n">
        <x:v>0.1584</x:v>
      </x:c>
      <x:c r="C2574" s="13" t="n">
        <x:v>0.158</x:v>
      </x:c>
      <x:c r="D2574" s="15" t="n">
        <x:v>4970164.68325</x:v>
      </x:c>
    </x:row>
    <x:row r="2575">
      <x:c r="A2575" s="11" t="str">
        <x:v>2026-07-14</x:v>
      </x:c>
      <x:c r="B2575" s="13" t="n">
        <x:v>0.158</x:v>
      </x:c>
      <x:c r="C2575" s="13" t="n">
        <x:v>0.1624</x:v>
      </x:c>
      <x:c r="D2575" s="15" t="n">
        <x:v>4660993.48092</x:v>
      </x:c>
    </x:row>
    <x:row r="2576">
      <x:c r="A2576" s="11" t="str">
        <x:v>2026-07-15</x:v>
      </x:c>
      <x:c r="B2576" s="13" t="n">
        <x:v>0.1624</x:v>
      </x:c>
      <x:c r="C2576" s="13" t="n">
        <x:v>0.1606</x:v>
      </x:c>
      <x:c r="D2576" s="15" t="n">
        <x:v>4793854.01191</x:v>
      </x:c>
    </x:row>
    <x:row r="2577">
      <x:c r="A2577" s="11" t="str">
        <x:v>2026-07-16</x:v>
      </x:c>
      <x:c r="B2577" s="13" t="n">
        <x:v>0.1607</x:v>
      </x:c>
      <x:c r="C2577" s="13" t="n">
        <x:v>0.158</x:v>
      </x:c>
      <x:c r="D2577" s="15" t="n">
        <x:v>4393892.76606</x:v>
      </x:c>
    </x:row>
    <x:row r="2578">
      <x:c r="A2578" s="11" t="str">
        <x:v>2026-07-17</x:v>
      </x:c>
      <x:c r="B2578" s="13" t="n">
        <x:v>0.1581</x:v>
      </x:c>
      <x:c r="C2578" s="13" t="n">
        <x:v>0.1595</x:v>
      </x:c>
      <x:c r="D2578" s="15" t="n">
        <x:v>4754967.03988</x:v>
      </x:c>
    </x:row>
    <x:row r="2579">
      <x:c r="A2579" s="11" t="str">
        <x:v>2026-07-18</x:v>
      </x:c>
      <x:c r="B2579" s="13" t="n">
        <x:v>0.1595</x:v>
      </x:c>
      <x:c r="C2579" s="13" t="n">
        <x:v>0.1586</x:v>
      </x:c>
      <x:c r="D2579" s="15" t="n">
        <x:v>2857444.76708</x:v>
      </x:c>
    </x:row>
    <x:row r="2580">
      <x:c r="A2580" s="11" t="str">
        <x:v>2026-07-19</x:v>
      </x:c>
      <x:c r="B2580" s="13" t="n">
        <x:v>0.1587</x:v>
      </x:c>
      <x:c r="C2580" s="13" t="n">
        <x:v>0.1568</x:v>
      </x:c>
      <x:c r="D2580" s="15" t="n">
        <x:v>2481305.94022</x:v>
      </x:c>
    </x:row>
    <x:row r="2581">
      <x:c r="A2581" s="11" t="str">
        <x:v>2026-07-20</x:v>
      </x:c>
      <x:c r="B2581" s="13" t="n">
        <x:v>0.1567</x:v>
      </x:c>
      <x:c r="C2581" s="13" t="n">
        <x:v>0.1542</x:v>
      </x:c>
      <x:c r="D2581" s="15" t="n">
        <x:v>5992153.37107</x:v>
      </x:c>
    </x:row>
    <x:row r="2582">
      <x:c r="A2582" s="11" t="str">
        <x:v>2026-07-21</x:v>
      </x:c>
      <x:c r="B2582" s="13" t="n">
        <x:v>0.1542</x:v>
      </x:c>
      <x:c r="C2582" s="13" t="n">
        <x:v>0.1573</x:v>
      </x:c>
      <x:c r="D2582" s="15" t="n">
        <x:v>3817523.30123</x:v>
      </x:c>
    </x:row>
    <x:row r="2583">
      <x:c r="A2583" s="11" t="str">
        <x:v>2026-07-22</x:v>
      </x:c>
      <x:c r="B2583" s="13" t="n">
        <x:v>0.1574</x:v>
      </x:c>
      <x:c r="C2583" s="13" t="n">
        <x:v>0.1563</x:v>
      </x:c>
      <x:c r="D2583" s="15" t="n">
        <x:v>3445432.92893</x:v>
      </x:c>
    </x:row>
    <x:row r="2584">
      <x:c r="A2584" s="11" t="str">
        <x:v>2026-07-23</x:v>
      </x:c>
      <x:c r="B2584" s="13" t="n">
        <x:v>0.1563</x:v>
      </x:c>
      <x:c r="C2584" s="13" t="n">
        <x:v>0.1522</x:v>
      </x:c>
      <x:c r="D2584" s="15" t="n">
        <x:v>3264307.84611</x:v>
      </x:c>
    </x:row>
    <x:row r="2585">
      <x:c r="A2585" s="11" t="str">
        <x:v>2026-07-24</x:v>
      </x:c>
      <x:c r="B2585" s="13" t="n">
        <x:v>0.1522</x:v>
      </x:c>
      <x:c r="C2585" s="13" t="n">
        <x:v>0.1518</x:v>
      </x:c>
      <x:c r="D2585" s="15" t="n">
        <x:v>3753451.45885</x:v>
      </x:c>
    </x:row>
    <x:row r="2586">
      <x:c r="A2586" s="11" t="str">
        <x:v>2026-07-25</x:v>
      </x:c>
      <x:c r="B2586" s="13" t="n">
        <x:v>0.1518</x:v>
      </x:c>
      <x:c r="C2586" s="13" t="n">
        <x:v>0.1583</x:v>
      </x:c>
      <x:c r="D2586" s="15" t="n">
        <x:v>3299023.94659</x:v>
      </x:c>
    </x:row>
    <x:row r="2587">
      <x:c r="A2587" s="11" t="str">
        <x:v>2026-07-26</x:v>
      </x:c>
      <x:c r="B2587" s="13" t="n">
        <x:v>0.1584</x:v>
      </x:c>
      <x:c r="C2587" s="13" t="n">
        <x:v>0.1587</x:v>
      </x:c>
      <x:c r="D2587" s="15" t="n">
        <x:v>3501274.64317</x:v>
      </x:c>
    </x:row>
    <x:row r="2588">
      <x:c r="A2588" s="11" t="str">
        <x:v>2026-07-27</x:v>
      </x:c>
      <x:c r="B2588" s="13" t="n">
        <x:v>0.1588</x:v>
      </x:c>
      <x:c r="C2588" s="13" t="n">
        <x:v>0.1437</x:v>
      </x:c>
      <x:c r="D2588" s="15" t="n">
        <x:v>10598942.24639</x:v>
      </x:c>
    </x:row>
    <x:row r="2589">
      <x:c r="A2589" s="11" t="str">
        <x:v>2026-07-28</x:v>
      </x:c>
      <x:c r="B2589" s="13" t="n">
        <x:v>0.1437</x:v>
      </x:c>
      <x:c r="C2589" s="13" t="n">
        <x:v>0.1391</x:v>
      </x:c>
      <x:c r="D2589" s="15" t="n">
        <x:v>13419944.27955</x:v>
      </x:c>
    </x:row>
    <x:row r="2590">
      <x:c r="A2590" s="11" t="str">
        <x:v>2026-07-29</x:v>
      </x:c>
      <x:c r="B2590" s="13" t="n">
        <x:v>0.1391</x:v>
      </x:c>
      <x:c r="C2590" s="13" t="n">
        <x:v>0.1378</x:v>
      </x:c>
      <x:c r="D2590" s="15" t="n">
        <x:v>10219766.46749</x:v>
      </x:c>
    </x:row>
    <x:row r="2591">
      <x:c r="A2591" s="11" t="str">
        <x:v>2026-07-30</x:v>
      </x:c>
      <x:c r="B2591" s="13" t="n">
        <x:v>0.1378</x:v>
      </x:c>
      <x:c r="C2591" s="13" t="n">
        <x:v>0.1442</x:v>
      </x:c>
      <x:c r="D2591" s="15" t="n">
        <x:v>7192366.51878</x:v>
      </x:c>
    </x:row>
    <x:row r="2592">
      <x:c r="A2592" s="11" t="str">
        <x:v>2026-07-31</x:v>
      </x:c>
      <x:c r="B2592" s="13" t="n">
        <x:v>0.1442</x:v>
      </x:c>
      <x:c r="C2592" s="13" t="n">
        <x:v>0.1407</x:v>
      </x:c>
      <x:c r="D2592" s="15" t="n">
        <x:v>5841710.34661</x:v>
      </x:c>
    </x:row>
    <x:row r="2593">
      <x:c r="A2593" s="11" t="str">
        <x:v>2026-08-01</x:v>
      </x:c>
      <x:c r="B2593" s="13" t="n">
        <x:v>0.1407</x:v>
      </x:c>
      <x:c r="C2593" s="13" t="n">
        <x:v>0.1391</x:v>
      </x:c>
      <x:c r="D2593" s="15" t="n">
        <x:v>3778140.19923</x:v>
      </x:c>
    </x:row>
    <x:row r="2594">
      <x:c r="A2594" s="11" t="str">
        <x:v>2026-08-02</x:v>
      </x:c>
      <x:c r="B2594" s="13" t="n">
        <x:v>0.1391</x:v>
      </x:c>
      <x:c r="C2594" s="13" t="n">
        <x:v>0.1419</x:v>
      </x:c>
      <x:c r="D2594" s="15" t="n">
        <x:v>3192390.04529</x:v>
      </x:c>
    </x:row>
    <x:row r="2595">
      <x:c r="A2595" s="11" t="str">
        <x:v>2026-08-03</x:v>
      </x:c>
      <x:c r="B2595" s="13" t="n">
        <x:v>0.1419</x:v>
      </x:c>
      <x:c r="C2595" s="13" t="n">
        <x:v>0.1455</x:v>
      </x:c>
      <x:c r="D2595" s="15" t="n">
        <x:v>4936963.34401</x:v>
      </x:c>
    </x:row>
    <x:row r="2596">
      <x:c r="A2596" s="11" t="str">
        <x:v>2026-08-04</x:v>
      </x:c>
      <x:c r="B2596" s="13" t="n">
        <x:v>0.1455</x:v>
      </x:c>
      <x:c r="C2596" s="13" t="n">
        <x:v>0.1473</x:v>
      </x:c>
      <x:c r="D2596" s="15" t="n">
        <x:v>4202182.12278</x:v>
      </x:c>
    </x:row>
    <x:row r="2597">
      <x:c r="A2597" s="11" t="str">
        <x:v>2026-08-05</x:v>
      </x:c>
      <x:c r="B2597" s="13" t="n">
        <x:v>0.1472</x:v>
      </x:c>
      <x:c r="C2597" s="13" t="n">
        <x:v>0.1419</x:v>
      </x:c>
      <x:c r="D2597" s="15" t="n">
        <x:v>6950357.33873</x:v>
      </x:c>
    </x:row>
    <x:row r="2598">
      <x:c r="A2598" s="11" t="str">
        <x:v>2026-08-06</x:v>
      </x:c>
      <x:c r="B2598" s="13" t="n">
        <x:v>0.142</x:v>
      </x:c>
      <x:c r="C2598" s="13" t="n">
        <x:v>0.1355</x:v>
      </x:c>
      <x:c r="D2598" s="15" t="n">
        <x:v>15157751.93003</x:v>
      </x:c>
    </x:row>
    <x:row r="2599">
      <x:c r="A2599" s="11" t="str">
        <x:v>2026-08-07</x:v>
      </x:c>
      <x:c r="B2599" s="13" t="n">
        <x:v>0.1355</x:v>
      </x:c>
      <x:c r="C2599" s="13" t="n">
        <x:v>0.1372</x:v>
      </x:c>
      <x:c r="D2599" s="15" t="n">
        <x:v>9071279.84598</x:v>
      </x:c>
    </x:row>
    <x:row r="2600">
      <x:c r="A2600" s="11" t="str">
        <x:v>2026-08-08</x:v>
      </x:c>
      <x:c r="B2600" s="13" t="n">
        <x:v>0.1372</x:v>
      </x:c>
      <x:c r="C2600" s="13" t="n">
        <x:v>0.1369</x:v>
      </x:c>
      <x:c r="D2600" s="15" t="n">
        <x:v>4396839.94024</x:v>
      </x:c>
    </x:row>
    <x:row r="2601">
      <x:c r="A2601" s="11" t="str">
        <x:v>2026-08-09</x:v>
      </x:c>
      <x:c r="B2601" s="13" t="n">
        <x:v>0.137</x:v>
      </x:c>
      <x:c r="C2601" s="13" t="n">
        <x:v>0.1352</x:v>
      </x:c>
      <x:c r="D2601" s="15" t="n">
        <x:v>3209830.77488</x:v>
      </x:c>
    </x:row>
    <x:row r="2602">
      <x:c r="A2602" s="11" t="str">
        <x:v>2026-08-10</x:v>
      </x:c>
      <x:c r="B2602" s="13" t="n">
        <x:v>0.1351</x:v>
      </x:c>
      <x:c r="C2602" s="13" t="n">
        <x:v>0.1347</x:v>
      </x:c>
      <x:c r="D2602" s="15" t="n">
        <x:v>5601329.71018</x:v>
      </x:c>
    </x:row>
    <x:row r="2603">
      <x:c r="A2603" s="11" t="str">
        <x:v>2026-08-11</x:v>
      </x:c>
      <x:c r="B2603" s="13" t="n">
        <x:v>0.1346</x:v>
      </x:c>
      <x:c r="C2603" s="13" t="n">
        <x:v>0.1339</x:v>
      </x:c>
      <x:c r="D2603" s="15" t="n">
        <x:v>3998772.14783</x:v>
      </x:c>
    </x:row>
    <x:row r="2604">
      <x:c r="A2604" s="11" t="str">
        <x:v>2026-08-12</x:v>
      </x:c>
      <x:c r="B2604" s="13" t="n">
        <x:v>0.1339</x:v>
      </x:c>
      <x:c r="C2604" s="13" t="n">
        <x:v>0.134</x:v>
      </x:c>
      <x:c r="D2604" s="15" t="n">
        <x:v>3319781.85293</x:v>
      </x:c>
    </x:row>
    <x:row r="2605">
      <x:c r="A2605" s="11" t="str">
        <x:v>2026-08-13</x:v>
      </x:c>
      <x:c r="B2605" s="13" t="n">
        <x:v>0.1339</x:v>
      </x:c>
      <x:c r="C2605" s="13" t="n">
        <x:v>0.1357</x:v>
      </x:c>
      <x:c r="D2605" s="15" t="n">
        <x:v>3187141.37195</x:v>
      </x:c>
    </x:row>
    <x:row r="2606">
      <x:c r="A2606" s="11" t="str">
        <x:v>2026-08-14</x:v>
      </x:c>
      <x:c r="B2606" s="13" t="n">
        <x:v>0.1358</x:v>
      </x:c>
      <x:c r="C2606" s="13" t="n">
        <x:v>0.1339</x:v>
      </x:c>
      <x:c r="D2606" s="15" t="n">
        <x:v>6608762.36616</x:v>
      </x:c>
    </x:row>
    <x:row r="2607">
      <x:c r="A2607" s="11" t="str">
        <x:v>2026-08-15</x:v>
      </x:c>
      <x:c r="B2607" s="13" t="n">
        <x:v>0.134</x:v>
      </x:c>
      <x:c r="C2607" s="13" t="n">
        <x:v>0.1275</x:v>
      </x:c>
      <x:c r="D2607" s="15" t="n">
        <x:v>7818982.36315</x:v>
      </x:c>
    </x:row>
    <x:row r="2608">
      <x:c r="A2608" s="11" t="str">
        <x:v>2026-08-16</x:v>
      </x:c>
      <x:c r="B2608" s="13" t="n">
        <x:v>0.1276</x:v>
      </x:c>
      <x:c r="C2608" s="13" t="n">
        <x:v>0.1215</x:v>
      </x:c>
      <x:c r="D2608" s="15" t="n">
        <x:v>8948282.56798</x:v>
      </x:c>
    </x:row>
    <x:row r="2609">
      <x:c r="A2609" s="11" t="str">
        <x:v>2026-08-17</x:v>
      </x:c>
      <x:c r="B2609" s="13" t="n">
        <x:v>0.1214</x:v>
      </x:c>
      <x:c r="C2609" s="13" t="n">
        <x:v>0.1239</x:v>
      </x:c>
      <x:c r="D2609" s="15" t="n">
        <x:v>8675952.18112</x:v>
      </x:c>
    </x:row>
    <x:row r="2610">
      <x:c r="A2610" s="11" t="str">
        <x:v>2026-08-18</x:v>
      </x:c>
      <x:c r="B2610" s="13" t="n">
        <x:v>0.1238</x:v>
      </x:c>
      <x:c r="C2610" s="13" t="n">
        <x:v>0.1222</x:v>
      </x:c>
      <x:c r="D2610" s="15" t="n">
        <x:v>4428302.23227</x:v>
      </x:c>
    </x:row>
    <x:row r="2611">
      <x:c r="A2611" s="11" t="str">
        <x:v>2026-08-19</x:v>
      </x:c>
      <x:c r="B2611" s="13" t="n">
        <x:v>0.1222</x:v>
      </x:c>
      <x:c r="C2611" s="13" t="n">
        <x:v>0.1313</x:v>
      </x:c>
      <x:c r="D2611" s="15" t="n">
        <x:v>7837235.20811</x:v>
      </x:c>
    </x:row>
    <x:row r="2612">
      <x:c r="A2612" s="11" t="str">
        <x:v>2026-08-20</x:v>
      </x:c>
      <x:c r="B2612" s="13" t="n">
        <x:v>0.1313</x:v>
      </x:c>
      <x:c r="C2612" s="13" t="n">
        <x:v>0.1431</x:v>
      </x:c>
      <x:c r="D2612" s="15" t="n">
        <x:v>12912769.20764</x:v>
      </x:c>
    </x:row>
    <x:row r="2613">
      <x:c r="A2613" s="11" t="str">
        <x:v>2026-08-21</x:v>
      </x:c>
      <x:c r="B2613" s="13" t="n">
        <x:v>0.1431</x:v>
      </x:c>
      <x:c r="C2613" s="13" t="n">
        <x:v>0.1714</x:v>
      </x:c>
      <x:c r="D2613" s="15" t="n">
        <x:v>24086255.75699</x:v>
      </x:c>
    </x:row>
    <x:row r="2614">
      <x:c r="A2614" s="11" t="str">
        <x:v>2026-08-22</x:v>
      </x:c>
      <x:c r="B2614" s="13" t="n">
        <x:v>0.1714</x:v>
      </x:c>
      <x:c r="C2614" s="13" t="n">
        <x:v>0.1614</x:v>
      </x:c>
      <x:c r="D2614" s="15" t="n">
        <x:v>26557645.20508</x:v>
      </x:c>
    </x:row>
    <x:row r="2615">
      <x:c r="A2615" s="11" t="str">
        <x:v>2026-08-23</x:v>
      </x:c>
      <x:c r="B2615" s="13" t="n">
        <x:v>0.1614</x:v>
      </x:c>
      <x:c r="C2615" s="13" t="n">
        <x:v>0.1666</x:v>
      </x:c>
      <x:c r="D2615" s="15" t="n">
        <x:v>13128185.05761</x:v>
      </x:c>
    </x:row>
    <x:row r="2616">
      <x:c r="A2616" s="11" t="str">
        <x:v>2026-08-24</x:v>
      </x:c>
      <x:c r="B2616" s="13" t="n">
        <x:v>0.1665</x:v>
      </x:c>
      <x:c r="C2616" s="13" t="n">
        <x:v>0.1737</x:v>
      </x:c>
      <x:c r="D2616" s="15" t="n">
        <x:v>18583336.0038</x:v>
      </x:c>
    </x:row>
    <x:row r="2617">
      <x:c r="A2617" s="11" t="str">
        <x:v>2026-08-25</x:v>
      </x:c>
      <x:c r="B2617" s="13" t="n">
        <x:v>0.1737</x:v>
      </x:c>
      <x:c r="C2617" s="13" t="n">
        <x:v>0.1627</x:v>
      </x:c>
      <x:c r="D2617" s="15" t="n">
        <x:v>13418695.15269</x:v>
      </x:c>
    </x:row>
    <x:row r="2618">
      <x:c r="A2618" s="11" t="str">
        <x:v>2026-08-26</x:v>
      </x:c>
      <x:c r="B2618" s="13" t="n">
        <x:v>0.1628</x:v>
      </x:c>
      <x:c r="C2618" s="13" t="n">
        <x:v>0.1686</x:v>
      </x:c>
      <x:c r="D2618" s="15" t="n">
        <x:v>10420222.45385</x:v>
      </x:c>
    </x:row>
    <x:row r="2619">
      <x:c r="A2619" s="11" t="str">
        <x:v>2026-08-27</x:v>
      </x:c>
      <x:c r="B2619" s="13" t="n">
        <x:v>0.1686</x:v>
      </x:c>
      <x:c r="C2619" s="13" t="n">
        <x:v>0.1643</x:v>
      </x:c>
      <x:c r="D2619" s="15" t="n">
        <x:v>9071296.89893</x:v>
      </x:c>
    </x:row>
    <x:row r="2620">
      <x:c r="A2620" s="11" t="str">
        <x:v>2026-08-28</x:v>
      </x:c>
      <x:c r="B2620" s="13" t="n">
        <x:v>0.1643</x:v>
      </x:c>
      <x:c r="C2620" s="13" t="n">
        <x:v>0.15</x:v>
      </x:c>
      <x:c r="D2620" s="15" t="n">
        <x:v>11968745.94716</x:v>
      </x:c>
    </x:row>
    <x:row r="2621">
      <x:c r="A2621" s="11" t="str">
        <x:v>2026-08-29</x:v>
      </x:c>
      <x:c r="B2621" s="13" t="n">
        <x:v>0.15</x:v>
      </x:c>
      <x:c r="C2621" s="13" t="n">
        <x:v>0.1494</x:v>
      </x:c>
      <x:c r="D2621" s="15" t="n">
        <x:v>12015696.68674</x:v>
      </x:c>
    </x:row>
    <x:row r="2622">
      <x:c r="A2622" s="11" t="str">
        <x:v>2026-08-30</x:v>
      </x:c>
      <x:c r="B2622" s="13" t="n">
        <x:v>0.1493</x:v>
      </x:c>
      <x:c r="C2622" s="13" t="n">
        <x:v>0.1483</x:v>
      </x:c>
      <x:c r="D2622" s="15" t="n">
        <x:v>11735546.12824</x:v>
      </x:c>
    </x:row>
    <x:row r="2623">
      <x:c r="A2623" s="11" t="str">
        <x:v>2026-08-31</x:v>
      </x:c>
      <x:c r="B2623" s="13" t="n">
        <x:v>0.1483</x:v>
      </x:c>
      <x:c r="C2623" s="13" t="n">
        <x:v>0.1535</x:v>
      </x:c>
      <x:c r="D2623" s="15" t="n">
        <x:v>7071735.88854</x:v>
      </x:c>
    </x:row>
    <x:row r="2624">
      <x:c r="A2624" s="12" t="str">
        <x:v>2026-09-01</x:v>
      </x:c>
      <x:c r="B2624" s="14" t="n">
        <x:v>0.1534</x:v>
      </x:c>
      <x:c r="C2624" s="14" t="n">
        <x:v>0.1546</x:v>
      </x:c>
      <x:c r="D2624" s="16" t="n">
        <x:v>8252963.65506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FETUSDT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