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dc7d417ee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6666a9cb2854bd8"/>
    <x:sheet xmlns:r="http://schemas.openxmlformats.org/officeDocument/2006/relationships" name="Semester Statistics" sheetId="2" r:id="Rd26c125f8eb544a7"/>
    <x:sheet xmlns:r="http://schemas.openxmlformats.org/officeDocument/2006/relationships" name="Extrema" sheetId="3" r:id="R040c8ffc9613448d"/>
    <x:sheet xmlns:r="http://schemas.openxmlformats.org/officeDocument/2006/relationships" name="Chart Data" sheetId="4" r:id="Rd0b2f274eed7409e"/>
    <x:sheet xmlns:r="http://schemas.openxmlformats.org/officeDocument/2006/relationships" name="Definitions" sheetId="5" r:id="Rf519fac08902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55704941f458a" /><Relationship Type="http://schemas.openxmlformats.org/officeDocument/2006/relationships/theme" Target="/xl/theme/theme1.xml" Id="Rf3ce7b0d8337435a" /><Relationship Type="http://schemas.openxmlformats.org/officeDocument/2006/relationships/sharedStrings" Target="/xl/sharedStrings.xml" Id="Rb2f11d9c8a764b09" /><Relationship Type="http://schemas.openxmlformats.org/officeDocument/2006/relationships/worksheet" Target="/xl/worksheets/sheet1.xml" Id="R86666a9cb2854bd8" /><Relationship Type="http://schemas.openxmlformats.org/officeDocument/2006/relationships/worksheet" Target="/xl/worksheets/sheet2.xml" Id="Rd26c125f8eb544a7" /><Relationship Type="http://schemas.openxmlformats.org/officeDocument/2006/relationships/worksheet" Target="/xl/worksheets/sheet3.xml" Id="R040c8ffc9613448d" /><Relationship Type="http://schemas.openxmlformats.org/officeDocument/2006/relationships/worksheet" Target="/xl/worksheets/sheet4.xml" Id="Rd0b2f274eed7409e" /><Relationship Type="http://schemas.openxmlformats.org/officeDocument/2006/relationships/worksheet" Target="/xl/worksheets/sheet5.xml" Id="Rf519fac0890242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281541e0aa48ca" /><Relationship Type="http://schemas.openxmlformats.org/officeDocument/2006/relationships/chart" Target="/xl/drawings/charts/chart2.xml" Id="R09eefbcd81e24a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HBARUSDT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Data'!$A$5:$A$2534</c:f>
              <c:strCache>
                <c:ptCount val="0"/>
              </c:strCache>
            </c:strRef>
          </c:cat>
          <c:val>
            <c:numRef>
              <c:f>'Chart Data'!$B$5:$B$2534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Data'!$A$5:$A$2534</c:f>
              <c:strCache>
                <c:ptCount val="0"/>
              </c:strCache>
            </c:strRef>
          </c:cat>
          <c:val>
            <c:numRef>
              <c:f>'Chart Data'!$C$5:$C$2534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HBARUSDT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Data'!$A$5:$A$2534</c:f>
              <c:strCache>
                <c:ptCount val="0"/>
              </c:strCache>
            </c:strRef>
          </c:cat>
          <c:val>
            <c:numRef>
              <c:f>'Chart Data'!$D$5:$D$2534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281541e0aa48ca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eefbcd81e24a4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1685b6c99546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HBARUSDT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2019-09-29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HBARUSDT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43737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2530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2530</x:v>
      </x:c>
      <x:c r="C19" s="28" t="n">
        <x:v>2530</x:v>
      </x:c>
      <x:c r="D19" s="28" t="n">
        <x:v>2530</x:v>
      </x:c>
      <x:c r="E19" s="28" t="n">
        <x:v>2530</x:v>
      </x:c>
      <x:c r="F19" s="32"/>
      <x:c r="G19" s="11" t="str">
        <x:v>Observations</x:v>
      </x:c>
      <x:c r="H19" s="28" t="n">
        <x:v>2530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0.12131386166007906</x:v>
      </x:c>
      <x:c r="C21" s="27" t="n">
        <x:v>0.12711493280632413</x:v>
      </x:c>
      <x:c r="D21" s="27" t="n">
        <x:v>0.11547079051383399</x:v>
      </x:c>
      <x:c r="E21" s="27" t="n">
        <x:v>0.1213295928853755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0.07885</x:v>
      </x:c>
      <x:c r="C22" s="27" t="n">
        <x:v>0.08124999999999999</x:v>
      </x:c>
      <x:c r="D22" s="27" t="n">
        <x:v>0.07633000000000001</x:v>
      </x:c>
      <x:c r="E22" s="27" t="n">
        <x:v>0.0788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0.09627565414151312</x:v>
      </x:c>
      <x:c r="C23" s="27" t="n">
        <x:v>0.10227498762400761</x:v>
      </x:c>
      <x:c r="D23" s="27" t="n">
        <x:v>0.0905385108793026</x:v>
      </x:c>
      <x:c r="E23" s="27" t="n">
        <x:v>0.09626317831856764</x:v>
      </x:c>
      <x:c r="F23" s="32"/>
      <x:c r="G23" s="11" t="str">
        <x:v>Total</x:v>
      </x:c>
      <x:c r="H23" s="15" t="n">
        <x:v>64364968945.48899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0.009269001580376253</x:v>
      </x:c>
      <x:c r="C24" s="27" t="n">
        <x:v>0.01046017309349091</x:v>
      </x:c>
      <x:c r="D24" s="27" t="n">
        <x:v>0.008197221952241597</x:v>
      </x:c>
      <x:c r="E24" s="27" t="n">
        <x:v>0.00926659949999235</x:v>
      </x:c>
      <x:c r="F24" s="32"/>
      <x:c r="G24" s="11" t="str">
        <x:v>Mean</x:v>
      </x:c>
      <x:c r="H24" s="15" t="n">
        <x:v>25440699.187940314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0.01007</x:v>
      </x:c>
      <x:c r="C25" s="27" t="n">
        <x:v>0.01067</x:v>
      </x:c>
      <x:c r="D25" s="27" t="n">
        <x:v>0.00914</x:v>
      </x:c>
      <x:c r="E25" s="27" t="n">
        <x:v>0.01001</x:v>
      </x:c>
      <x:c r="F25" s="32"/>
      <x:c r="G25" s="11" t="str">
        <x:v>Median</x:v>
      </x:c>
      <x:c r="H25" s="15" t="n">
        <x:v>9181700.370000001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0.0507</x:v>
      </x:c>
      <x:c r="C26" s="27" t="n">
        <x:v>0.0522</x:v>
      </x:c>
      <x:c r="D26" s="27" t="n">
        <x:v>0.0493</x:v>
      </x:c>
      <x:c r="E26" s="27" t="n">
        <x:v>0.0507</x:v>
      </x:c>
      <x:c r="F26" s="32"/>
      <x:c r="G26" s="11" t="str">
        <x:v>Sample standard deviation</x:v>
      </x:c>
      <x:c r="H26" s="15" t="n">
        <x:v>59763703.67798592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0.1847075</x:v>
      </x:c>
      <x:c r="C27" s="27" t="n">
        <x:v>0.1917725</x:v>
      </x:c>
      <x:c r="D27" s="27" t="n">
        <x:v>0.17594</x:v>
      </x:c>
      <x:c r="E27" s="27" t="n">
        <x:v>0.18470999999999999</x:v>
      </x:c>
      <x:c r="F27" s="32"/>
      <x:c r="G27" s="11" t="str">
        <x:v>Sample variance</x:v>
      </x:c>
      <x:c r="H27" s="15" t="n">
        <x:v>3571700277310108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0.5049</x:v>
      </x:c>
      <x:c r="C28" s="27" t="n">
        <x:v>0.576</x:v>
      </x:c>
      <x:c r="D28" s="27" t="n">
        <x:v>0.4602</x:v>
      </x:c>
      <x:c r="E28" s="27" t="n">
        <x:v>0.505</x:v>
      </x:c>
      <x:c r="F28" s="32"/>
      <x:c r="G28" s="11" t="str">
        <x:v>Minimum</x:v>
      </x:c>
      <x:c r="H28" s="15" t="n">
        <x:v>36665.981693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0.49483</x:v>
      </x:c>
      <x:c r="C29" s="27" t="n">
        <x:v>0.56533</x:v>
      </x:c>
      <x:c r="D29" s="27" t="n">
        <x:v>0.45106</x:v>
      </x:c>
      <x:c r="E29" s="27" t="n">
        <x:v>0.49499</x:v>
      </x:c>
      <x:c r="F29" s="32"/>
      <x:c r="G29" s="11" t="str">
        <x:v>Q1</x:v>
      </x:c>
      <x:c r="H29" s="15" t="n">
        <x:v>3597352.57885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0.1340075</x:v>
      </x:c>
      <x:c r="C30" s="27" t="n">
        <x:v>0.13957250000000002</x:v>
      </x:c>
      <x:c r="D30" s="27" t="n">
        <x:v>0.12664000000000003</x:v>
      </x:c>
      <x:c r="E30" s="27" t="n">
        <x:v>0.13401</x:v>
      </x:c>
      <x:c r="F30" s="32"/>
      <x:c r="G30" s="11" t="str">
        <x:v>Q3</x:v>
      </x:c>
      <x:c r="H30" s="15" t="n">
        <x:v>23230129.733572498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0.7936080248708686</x:v>
      </x:c>
      <x:c r="C31" s="29" t="n">
        <x:v>0.8045867260917067</x:v>
      </x:c>
      <x:c r="D31" s="29" t="n">
        <x:v>0.7840815021393278</x:v>
      </x:c>
      <x:c r="E31" s="29" t="n">
        <x:v>0.7934023021861697</x:v>
      </x:c>
      <x:c r="F31" s="32"/>
      <x:c r="G31" s="11" t="str">
        <x:v>Maximum</x:v>
      </x:c>
      <x:c r="H31" s="15" t="n">
        <x:v>1279229091.65556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1.2080890503273394</x:v>
      </x:c>
      <x:c r="C32" s="30" t="n">
        <x:v>1.247873694832876</x:v>
      </x:c>
      <x:c r="D32" s="30" t="n">
        <x:v>1.1901421418602647</x:v>
      </x:c>
      <x:c r="E32" s="30" t="n">
        <x:v>1.2082020052341866</x:v>
      </x:c>
      <x:c r="F32" s="32"/>
      <x:c r="G32" s="11" t="str">
        <x:v>Range</x:v>
      </x:c>
      <x:c r="H32" s="15" t="n">
        <x:v>1279192425.673867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0.5737306056465203</x:v>
      </x:c>
      <x:c r="C33" s="31" t="n">
        <x:v>0.7343505880487431</x:v>
      </x:c>
      <x:c r="D33" s="31" t="n">
        <x:v>0.5363349107218323</x:v>
      </x:c>
      <x:c r="E33" s="31" t="n">
        <x:v>0.5739854426420616</x:v>
      </x:c>
      <x:c r="F33" s="32"/>
      <x:c r="G33" s="11" t="str">
        <x:v>Interquartile range</x:v>
      </x:c>
      <x:c r="H33" s="15" t="n">
        <x:v>19632777.154722497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2.3491376253650995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8.879434852806588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127.03335838801125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511685b6c99546f0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HBARUSDT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Partial</x:v>
      </x:c>
      <x:c r="C7" s="26" t="n">
        <x:v>43737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94</x:v>
      </x:c>
      <x:c r="H7" s="28" t="n">
        <x:v>0</x:v>
      </x:c>
      <x:c r="I7" s="28"/>
      <x:c r="J7" s="29"/>
      <x:c r="K7" s="27"/>
      <x:c r="L7" s="27" t="n">
        <x:v>0.02897659574468085</x:v>
      </x:c>
      <x:c r="M7" s="27" t="n">
        <x:v>0.030925</x:v>
      </x:c>
      <x:c r="N7" s="27" t="n">
        <x:v>0.0074966429122041</x:v>
      </x:c>
      <x:c r="O7" s="27" t="n">
        <x:v>0.000056199654953099976</x:v>
      </x:c>
      <x:c r="P7" s="27" t="n">
        <x:v>0.0111</x:v>
      </x:c>
      <x:c r="Q7" s="27" t="n">
        <x:v>0.0237475</x:v>
      </x:c>
      <x:c r="R7" s="27" t="n">
        <x:v>0.0351175</x:v>
      </x:c>
      <x:c r="S7" s="27" t="n">
        <x:v>0.04177</x:v>
      </x:c>
      <x:c r="T7" s="27" t="n">
        <x:v>0.030670000000000003</x:v>
      </x:c>
      <x:c r="U7" s="27" t="n">
        <x:v>0.011370000000000002</x:v>
      </x:c>
      <x:c r="V7" s="29" t="n">
        <x:v>0.2587137211789358</x:v>
      </x:c>
      <x:c r="W7" s="30" t="n">
        <x:v>-0.5119849722667498</x:v>
      </x:c>
      <x:c r="X7" s="30" t="n">
        <x:v>-0.722799572931307</x:v>
      </x:c>
    </x:row>
    <x:row r="8" ht="21" customHeight="1">
      <x:c r="A8" s="11" t="str">
        <x:v>2019-H2</x:v>
      </x:c>
      <x:c r="B8" s="11" t="str">
        <x:v>Partial</x:v>
      </x:c>
      <x:c r="C8" s="26" t="n">
        <x:v>43737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94</x:v>
      </x:c>
      <x:c r="H8" s="28" t="n">
        <x:v>0</x:v>
      </x:c>
      <x:c r="I8" s="28"/>
      <x:c r="J8" s="29"/>
      <x:c r="K8" s="27"/>
      <x:c r="L8" s="27" t="n">
        <x:v>0.030420531914893606</x:v>
      </x:c>
      <x:c r="M8" s="27" t="n">
        <x:v>0.03261</x:v>
      </x:c>
      <x:c r="N8" s="27" t="n">
        <x:v>0.008066810587050968</x:v>
      </x:c>
      <x:c r="O8" s="27" t="n">
        <x:v>0.00006507343304735757</x:v>
      </x:c>
      <x:c r="P8" s="27" t="n">
        <x:v>0.01233</x:v>
      </x:c>
      <x:c r="Q8" s="27" t="n">
        <x:v>0.025</x:v>
      </x:c>
      <x:c r="R8" s="27" t="n">
        <x:v>0.03621</x:v>
      </x:c>
      <x:c r="S8" s="27" t="n">
        <x:v>0.04745</x:v>
      </x:c>
      <x:c r="T8" s="27" t="n">
        <x:v>0.03512</x:v>
      </x:c>
      <x:c r="U8" s="27" t="n">
        <x:v>0.011209999999999998</x:v>
      </x:c>
      <x:c r="V8" s="29" t="n">
        <x:v>0.2651765133370838</x:v>
      </x:c>
      <x:c r="W8" s="30" t="n">
        <x:v>-0.39920298658344827</x:v>
      </x:c>
      <x:c r="X8" s="30" t="n">
        <x:v>-0.6401334667232366</x:v>
      </x:c>
    </x:row>
    <x:row r="9" ht="21" customHeight="1">
      <x:c r="A9" s="11" t="str">
        <x:v>2019-H2</x:v>
      </x:c>
      <x:c r="B9" s="11" t="str">
        <x:v>Partial</x:v>
      </x:c>
      <x:c r="C9" s="26" t="n">
        <x:v>43737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94</x:v>
      </x:c>
      <x:c r="H9" s="28" t="n">
        <x:v>0</x:v>
      </x:c>
      <x:c r="I9" s="28"/>
      <x:c r="J9" s="29"/>
      <x:c r="K9" s="27"/>
      <x:c r="L9" s="27" t="n">
        <x:v>0.027541063829787233</x:v>
      </x:c>
      <x:c r="M9" s="27" t="n">
        <x:v>0.028970000000000003</x:v>
      </x:c>
      <x:c r="N9" s="27" t="n">
        <x:v>0.007287043807899575</x:v>
      </x:c>
      <x:c r="O9" s="27" t="n">
        <x:v>0.000053101007458247546</x:v>
      </x:c>
      <x:c r="P9" s="27" t="n">
        <x:v>0.00914</x:v>
      </x:c>
      <x:c r="Q9" s="27" t="n">
        <x:v>0.0230525</x:v>
      </x:c>
      <x:c r="R9" s="27" t="n">
        <x:v>0.0333225</x:v>
      </x:c>
      <x:c r="S9" s="27" t="n">
        <x:v>0.03839</x:v>
      </x:c>
      <x:c r="T9" s="27" t="n">
        <x:v>0.029249999999999998</x:v>
      </x:c>
      <x:c r="U9" s="27" t="n">
        <x:v>0.010269999999999998</x:v>
      </x:c>
      <x:c r="V9" s="29" t="n">
        <x:v>0.26458831993331433</x:v>
      </x:c>
      <x:c r="W9" s="30" t="n">
        <x:v>-0.5559983610649902</x:v>
      </x:c>
      <x:c r="X9" s="30" t="n">
        <x:v>-0.6498521828182104</x:v>
      </x:c>
    </x:row>
    <x:row r="10" ht="21" customHeight="1">
      <x:c r="A10" s="11" t="str">
        <x:v>2019-H2</x:v>
      </x:c>
      <x:c r="B10" s="11" t="str">
        <x:v>Partial</x:v>
      </x:c>
      <x:c r="C10" s="26" t="n">
        <x:v>43737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94</x:v>
      </x:c>
      <x:c r="H10" s="28" t="n">
        <x:v>0</x:v>
      </x:c>
      <x:c r="I10" s="28"/>
      <x:c r="J10" s="29"/>
      <x:c r="K10" s="27"/>
      <x:c r="L10" s="27" t="n">
        <x:v>0.028742659574468084</x:v>
      </x:c>
      <x:c r="M10" s="27" t="n">
        <x:v>0.03066</x:v>
      </x:c>
      <x:c r="N10" s="27" t="n">
        <x:v>0.007731398929672822</x:v>
      </x:c>
      <x:c r="O10" s="27" t="n">
        <x:v>0.00005977452940974606</x:v>
      </x:c>
      <x:c r="P10" s="27" t="n">
        <x:v>0.01024</x:v>
      </x:c>
      <x:c r="Q10" s="27" t="n">
        <x:v>0.02366</x:v>
      </x:c>
      <x:c r="R10" s="27" t="n">
        <x:v>0.035095</x:v>
      </x:c>
      <x:c r="S10" s="27" t="n">
        <x:v>0.04193</x:v>
      </x:c>
      <x:c r="T10" s="27" t="n">
        <x:v>0.03169</x:v>
      </x:c>
      <x:c r="U10" s="27" t="n">
        <x:v>0.011435</x:v>
      </x:c>
      <x:c r="V10" s="29" t="n">
        <x:v>0.26898690114746976</x:v>
      </x:c>
      <x:c r="W10" s="30" t="n">
        <x:v>-0.531926696771534</x:v>
      </x:c>
      <x:c r="X10" s="30" t="n">
        <x:v>-0.674954446572281</x:v>
      </x:c>
    </x:row>
    <x:row r="11" ht="21" customHeight="1">
      <x:c r="A11" s="11" t="str">
        <x:v>2019-H2</x:v>
      </x:c>
      <x:c r="B11" s="11" t="str">
        <x:v>Partial</x:v>
      </x:c>
      <x:c r="C11" s="26" t="n">
        <x:v>43737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94</x:v>
      </x:c>
      <x:c r="H11" s="28" t="n">
        <x:v>0</x:v>
      </x:c>
      <x:c r="I11" s="28" t="n">
        <x:v>0</x:v>
      </x:c>
      <x:c r="J11" s="29" t="n">
        <x:v>0</x:v>
      </x:c>
      <x:c r="K11" s="27" t="n">
        <x:v>26816630.867288005</x:v>
      </x:c>
      <x:c r="L11" s="27" t="n">
        <x:v>285283.3070988086</x:v>
      </x:c>
      <x:c r="M11" s="27" t="n">
        <x:v>209786.700654</x:v>
      </x:c>
      <x:c r="N11" s="27" t="n">
        <x:v>250187.3625315754</x:v>
      </x:c>
      <x:c r="O11" s="27" t="n">
        <x:v>62593716370.50594</x:v>
      </x:c>
      <x:c r="P11" s="27" t="n">
        <x:v>36665.981693</x:v>
      </x:c>
      <x:c r="Q11" s="27" t="n">
        <x:v>157349.51393050002</x:v>
      </x:c>
      <x:c r="R11" s="27" t="n">
        <x:v>335984.55144075</x:v>
      </x:c>
      <x:c r="S11" s="27" t="n">
        <x:v>1642746.586428</x:v>
      </x:c>
      <x:c r="T11" s="27" t="n">
        <x:v>1606080.6047349998</x:v>
      </x:c>
      <x:c r="U11" s="27" t="n">
        <x:v>178635.03751025</x:v>
      </x:c>
      <x:c r="V11" s="29" t="n">
        <x:v>0.8769786254788556</x:v>
      </x:c>
      <x:c r="W11" s="30" t="n">
        <x:v>3.2507000090075127</x:v>
      </x:c>
      <x:c r="X11" s="30" t="n">
        <x:v>13.418955577931007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0.033162637362637366</x:v>
      </x:c>
      <x:c r="M12" s="27" t="n">
        <x:v>0.035425</x:v>
      </x:c>
      <x:c r="N12" s="27" t="n">
        <x:v>0.01272472199743344</x:v>
      </x:c>
      <x:c r="O12" s="27" t="n">
        <x:v>0.00016191854991196646</x:v>
      </x:c>
      <x:c r="P12" s="27" t="n">
        <x:v>0.01007</x:v>
      </x:c>
      <x:c r="Q12" s="27" t="n">
        <x:v>0.0309725</x:v>
      </x:c>
      <x:c r="R12" s="27" t="n">
        <x:v>0.04196</x:v>
      </x:c>
      <x:c r="S12" s="27" t="n">
        <x:v>0.06877</x:v>
      </x:c>
      <x:c r="T12" s="27" t="n">
        <x:v>0.058699999999999995</x:v>
      </x:c>
      <x:c r="U12" s="27" t="n">
        <x:v>0.010987499999999997</x:v>
      </x:c>
      <x:c r="V12" s="29" t="n">
        <x:v>0.38370657491100896</x:v>
      </x:c>
      <x:c r="W12" s="30" t="n">
        <x:v>-0.5428952216179946</x:v>
      </x:c>
      <x:c r="X12" s="30" t="n">
        <x:v>-0.3472263061892522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0.035514340659340664</x:v>
      </x:c>
      <x:c r="M13" s="27" t="n">
        <x:v>0.037934999999999997</x:v>
      </x:c>
      <x:c r="N13" s="27" t="n">
        <x:v>0.014111593617474483</x:v>
      </x:c>
      <x:c r="O13" s="27" t="n">
        <x:v>0.00019913707442474659</x:v>
      </x:c>
      <x:c r="P13" s="27" t="n">
        <x:v>0.01067</x:v>
      </x:c>
      <x:c r="Q13" s="27" t="n">
        <x:v>0.033085</x:v>
      </x:c>
      <x:c r="R13" s="27" t="n">
        <x:v>0.0441075</x:v>
      </x:c>
      <x:c r="S13" s="27" t="n">
        <x:v>0.083</x:v>
      </x:c>
      <x:c r="T13" s="27" t="n">
        <x:v>0.07233</x:v>
      </x:c>
      <x:c r="U13" s="27" t="n">
        <x:v>0.011022499999999998</x:v>
      </x:c>
      <x:c r="V13" s="29" t="n">
        <x:v>0.39734916530860553</x:v>
      </x:c>
      <x:c r="W13" s="30" t="n">
        <x:v>-0.18417466771786356</x:v>
      </x:c>
      <x:c r="X13" s="30" t="n">
        <x:v>0.33587116631506264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0.0311478021978022</x:v>
      </x:c>
      <x:c r="M14" s="27" t="n">
        <x:v>0.033385</x:v>
      </x:c>
      <x:c r="N14" s="27" t="n">
        <x:v>0.011607493559989105</x:v>
      </x:c>
      <x:c r="O14" s="27" t="n">
        <x:v>0.00013473390674518856</x:v>
      </x:c>
      <x:c r="P14" s="27" t="n">
        <x:v>0.00985</x:v>
      </x:c>
      <x:c r="Q14" s="27" t="n">
        <x:v>0.02912</x:v>
      </x:c>
      <x:c r="R14" s="27" t="n">
        <x:v>0.04009</x:v>
      </x:c>
      <x:c r="S14" s="27" t="n">
        <x:v>0.05338</x:v>
      </x:c>
      <x:c r="T14" s="27" t="n">
        <x:v>0.04353</x:v>
      </x:c>
      <x:c r="U14" s="27" t="n">
        <x:v>0.01097</x:v>
      </x:c>
      <x:c r="V14" s="29" t="n">
        <x:v>0.37265851010213924</x:v>
      </x:c>
      <x:c r="W14" s="30" t="n">
        <x:v>-0.7247078354418859</x:v>
      </x:c>
      <x:c r="X14" s="30" t="n">
        <x:v>-0.6257773342222452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0.03332142857142857</x:v>
      </x:c>
      <x:c r="M15" s="27" t="n">
        <x:v>0.035614999999999994</x:v>
      </x:c>
      <x:c r="N15" s="27" t="n">
        <x:v>0.012609858597918957</x:v>
      </x:c>
      <x:c r="O15" s="27" t="n">
        <x:v>0.00015900853385951067</x:v>
      </x:c>
      <x:c r="P15" s="27" t="n">
        <x:v>0.01001</x:v>
      </x:c>
      <x:c r="Q15" s="27" t="n">
        <x:v>0.031245000000000002</x:v>
      </x:c>
      <x:c r="R15" s="27" t="n">
        <x:v>0.0421025</x:v>
      </x:c>
      <x:c r="S15" s="27" t="n">
        <x:v>0.06851</x:v>
      </x:c>
      <x:c r="T15" s="27" t="n">
        <x:v>0.0585</x:v>
      </x:c>
      <x:c r="U15" s="27" t="n">
        <x:v>0.010857499999999999</x:v>
      </x:c>
      <x:c r="V15" s="29" t="n">
        <x:v>0.37843091183465255</x:v>
      </x:c>
      <x:c r="W15" s="30" t="n">
        <x:v>-0.565420257340903</x:v>
      </x:c>
      <x:c r="X15" s="30" t="n">
        <x:v>-0.2933844767805671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522619006.13134706</x:v>
      </x:c>
      <x:c r="L16" s="27" t="n">
        <x:v>2871533.000721687</x:v>
      </x:c>
      <x:c r="M16" s="27" t="n">
        <x:v>1275187.982684</x:v>
      </x:c>
      <x:c r="N16" s="27" t="n">
        <x:v>6226959.213617809</x:v>
      </x:c>
      <x:c r="O16" s="27" t="n">
        <x:v>38775021048059.73</x:v>
      </x:c>
      <x:c r="P16" s="27" t="n">
        <x:v>93382.686624</x:v>
      </x:c>
      <x:c r="Q16" s="27" t="n">
        <x:v>637855.64884425</x:v>
      </x:c>
      <x:c r="R16" s="27" t="n">
        <x:v>2391699.08270975</x:v>
      </x:c>
      <x:c r="S16" s="27" t="n">
        <x:v>68375814.041501</x:v>
      </x:c>
      <x:c r="T16" s="27" t="n">
        <x:v>68282431.354877</x:v>
      </x:c>
      <x:c r="U16" s="27" t="n">
        <x:v>1753843.4338655001</x:v>
      </x:c>
      <x:c r="V16" s="29" t="n">
        <x:v>2.1685138955578154</x:v>
      </x:c>
      <x:c r="W16" s="30" t="n">
        <x:v>7.451141676034583</x:v>
      </x:c>
      <x:c r="X16" s="30" t="n">
        <x:v>70.85718616483013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0.03731657608695652</x:v>
      </x:c>
      <x:c r="M17" s="27" t="n">
        <x:v>0.035725</x:v>
      </x:c>
      <x:c r="N17" s="27" t="n">
        <x:v>0.00638772599631631</x:v>
      </x:c>
      <x:c r="O17" s="27" t="n">
        <x:v>0.00004080304340401519</x:v>
      </x:c>
      <x:c r="P17" s="27" t="n">
        <x:v>0.02864</x:v>
      </x:c>
      <x:c r="Q17" s="27" t="n">
        <x:v>0.0320475</x:v>
      </x:c>
      <x:c r="R17" s="27" t="n">
        <x:v>0.0412725</x:v>
      </x:c>
      <x:c r="S17" s="27" t="n">
        <x:v>0.05678</x:v>
      </x:c>
      <x:c r="T17" s="27" t="n">
        <x:v>0.02814</x:v>
      </x:c>
      <x:c r="U17" s="27" t="n">
        <x:v>0.009224999999999997</x:v>
      </x:c>
      <x:c r="V17" s="29" t="n">
        <x:v>0.17117663693023136</x:v>
      </x:c>
      <x:c r="W17" s="30" t="n">
        <x:v>0.8937436699443772</x:v>
      </x:c>
      <x:c r="X17" s="30" t="n">
        <x:v>0.10070285179253835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0.03864576086956522</x:v>
      </x:c>
      <x:c r="M18" s="27" t="n">
        <x:v>0.037085</x:v>
      </x:c>
      <x:c r="N18" s="27" t="n">
        <x:v>0.00673961629718002</x:v>
      </x:c>
      <x:c r="O18" s="27" t="n">
        <x:v>0.00004542242783321452</x:v>
      </x:c>
      <x:c r="P18" s="27" t="n">
        <x:v>0.02886</x:v>
      </x:c>
      <x:c r="Q18" s="27" t="n">
        <x:v>0.033397500000000004</x:v>
      </x:c>
      <x:c r="R18" s="27" t="n">
        <x:v>0.042137499999999994</x:v>
      </x:c>
      <x:c r="S18" s="27" t="n">
        <x:v>0.06176</x:v>
      </x:c>
      <x:c r="T18" s="27" t="n">
        <x:v>0.0329</x:v>
      </x:c>
      <x:c r="U18" s="27" t="n">
        <x:v>0.00873999999999999</x:v>
      </x:c>
      <x:c r="V18" s="29" t="n">
        <x:v>0.17439471097301346</x:v>
      </x:c>
      <x:c r="W18" s="30" t="n">
        <x:v>1.0504034877172934</x:v>
      </x:c>
      <x:c r="X18" s="30" t="n">
        <x:v>0.7800117352008771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0.035877880434782614</x:v>
      </x:c>
      <x:c r="M19" s="27" t="n">
        <x:v>0.03402</x:v>
      </x:c>
      <x:c r="N19" s="27" t="n">
        <x:v>0.00595544746423703</x:v>
      </x:c>
      <x:c r="O19" s="27" t="n">
        <x:v>0.00003546735449928727</x:v>
      </x:c>
      <x:c r="P19" s="27" t="n">
        <x:v>0.02769</x:v>
      </x:c>
      <x:c r="Q19" s="27" t="n">
        <x:v>0.030950000000000002</x:v>
      </x:c>
      <x:c r="R19" s="27" t="n">
        <x:v>0.040112499999999995</x:v>
      </x:c>
      <x:c r="S19" s="27" t="n">
        <x:v>0.05149</x:v>
      </x:c>
      <x:c r="T19" s="27" t="n">
        <x:v>0.0238</x:v>
      </x:c>
      <x:c r="U19" s="27" t="n">
        <x:v>0.009162499999999994</x:v>
      </x:c>
      <x:c r="V19" s="29" t="n">
        <x:v>0.16599217657415982</x:v>
      </x:c>
      <x:c r="W19" s="30" t="n">
        <x:v>0.7798859974358769</x:v>
      </x:c>
      <x:c r="X19" s="30" t="n">
        <x:v>-0.3555246079820189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0.03728657608695652</x:v>
      </x:c>
      <x:c r="M20" s="27" t="n">
        <x:v>0.03568</x:v>
      </x:c>
      <x:c r="N20" s="27" t="n">
        <x:v>0.006408391332431953</x:v>
      </x:c>
      <x:c r="O20" s="27" t="n">
        <x:v>0.00004106747946958898</x:v>
      </x:c>
      <x:c r="P20" s="27" t="n">
        <x:v>0.02846</x:v>
      </x:c>
      <x:c r="Q20" s="27" t="n">
        <x:v>0.032037500000000003</x:v>
      </x:c>
      <x:c r="R20" s="27" t="n">
        <x:v>0.04131</x:v>
      </x:c>
      <x:c r="S20" s="27" t="n">
        <x:v>0.05678</x:v>
      </x:c>
      <x:c r="T20" s="27" t="n">
        <x:v>0.028319999999999998</x:v>
      </x:c>
      <x:c r="U20" s="27" t="n">
        <x:v>0.009272499999999996</x:v>
      </x:c>
      <x:c r="V20" s="29" t="n">
        <x:v>0.17186859199640261</x:v>
      </x:c>
      <x:c r="W20" s="30" t="n">
        <x:v>0.89953244394779</x:v>
      </x:c>
      <x:c r="X20" s="30" t="n">
        <x:v>0.09446405309319461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247973823.308585</x:v>
      </x:c>
      <x:c r="L21" s="27" t="n">
        <x:v>1347683.8223292662</x:v>
      </x:c>
      <x:c r="M21" s="27" t="n">
        <x:v>946937.967799</x:v>
      </x:c>
      <x:c r="N21" s="27" t="n">
        <x:v>1455631.4412059302</x:v>
      </x:c>
      <x:c r="O21" s="27" t="n">
        <x:v>2118862892627.2534</x:v>
      </x:c>
      <x:c r="P21" s="27" t="n">
        <x:v>172788.18763</x:v>
      </x:c>
      <x:c r="Q21" s="27" t="n">
        <x:v>484196.36686425</x:v>
      </x:c>
      <x:c r="R21" s="27" t="n">
        <x:v>1713011.13752425</x:v>
      </x:c>
      <x:c r="S21" s="27" t="n">
        <x:v>12425788.023421</x:v>
      </x:c>
      <x:c r="T21" s="27" t="n">
        <x:v>12252999.835791001</x:v>
      </x:c>
      <x:c r="U21" s="27" t="n">
        <x:v>1228814.77066</x:v>
      </x:c>
      <x:c r="V21" s="29" t="n">
        <x:v>1.0800986233477916</x:v>
      </x:c>
      <x:c r="W21" s="30" t="n">
        <x:v>4.143498837071427</x:v>
      </x:c>
      <x:c r="X21" s="30" t="n">
        <x:v>24.217421706751267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0.2101604419889503</x:v>
      </x:c>
      <x:c r="M22" s="27" t="n">
        <x:v>0.21211</x:v>
      </x:c>
      <x:c r="N22" s="27" t="n">
        <x:v>0.10330619451053263</x:v>
      </x:c>
      <x:c r="O22" s="27" t="n">
        <x:v>0.010672169824248004</x:v>
      </x:c>
      <x:c r="P22" s="27" t="n">
        <x:v>0.03183</x:v>
      </x:c>
      <x:c r="Q22" s="27" t="n">
        <x:v>0.11895</x:v>
      </x:c>
      <x:c r="R22" s="27" t="n">
        <x:v>0.30146</x:v>
      </x:c>
      <x:c r="S22" s="27" t="n">
        <x:v>0.41007</x:v>
      </x:c>
      <x:c r="T22" s="27" t="n">
        <x:v>0.37824</x:v>
      </x:c>
      <x:c r="U22" s="27" t="n">
        <x:v>0.18251</x:v>
      </x:c>
      <x:c r="V22" s="29" t="n">
        <x:v>0.49155870406840985</x:v>
      </x:c>
      <x:c r="W22" s="30" t="n">
        <x:v>-0.07013531011755733</x:v>
      </x:c>
      <x:c r="X22" s="30" t="n">
        <x:v>-1.2252352903450736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0.2270787845303867</x:v>
      </x:c>
      <x:c r="M23" s="27" t="n">
        <x:v>0.2244</x:v>
      </x:c>
      <x:c r="N23" s="27" t="n">
        <x:v>0.11112166240288654</x:v>
      </x:c>
      <x:c r="O23" s="27" t="n">
        <x:v>0.012348023855181089</x:v>
      </x:c>
      <x:c r="P23" s="27" t="n">
        <x:v>0.03375</x:v>
      </x:c>
      <x:c r="Q23" s="27" t="n">
        <x:v>0.12736</x:v>
      </x:c>
      <x:c r="R23" s="27" t="n">
        <x:v>0.3278</x:v>
      </x:c>
      <x:c r="S23" s="27" t="n">
        <x:v>0.4555</x:v>
      </x:c>
      <x:c r="T23" s="27" t="n">
        <x:v>0.42175</x:v>
      </x:c>
      <x:c r="U23" s="27" t="n">
        <x:v>0.20043999999999998</x:v>
      </x:c>
      <x:c r="V23" s="29" t="n">
        <x:v>0.48935290292615036</x:v>
      </x:c>
      <x:c r="W23" s="30" t="n">
        <x:v>-0.038103401522857516</x:v>
      </x:c>
      <x:c r="X23" s="30" t="n">
        <x:v>-1.1948396829325447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0.1925893370165746</x:v>
      </x:c>
      <x:c r="M24" s="27" t="n">
        <x:v>0.195</x:v>
      </x:c>
      <x:c r="N24" s="27" t="n">
        <x:v>0.09516495422044942</x:v>
      </x:c>
      <x:c r="O24" s="27" t="n">
        <x:v>0.009056368511780233</x:v>
      </x:c>
      <x:c r="P24" s="27" t="n">
        <x:v>0.02965</x:v>
      </x:c>
      <x:c r="Q24" s="27" t="n">
        <x:v>0.10973</x:v>
      </x:c>
      <x:c r="R24" s="27" t="n">
        <x:v>0.279</x:v>
      </x:c>
      <x:c r="S24" s="27" t="n">
        <x:v>0.36251</x:v>
      </x:c>
      <x:c r="T24" s="27" t="n">
        <x:v>0.33286</x:v>
      </x:c>
      <x:c r="U24" s="27" t="n">
        <x:v>0.16927000000000003</x:v>
      </x:c>
      <x:c r="V24" s="29" t="n">
        <x:v>0.49413407665586045</x:v>
      </x:c>
      <x:c r="W24" s="30" t="n">
        <x:v>-0.029678470925239255</x:v>
      </x:c>
      <x:c r="X24" s="30" t="n">
        <x:v>-1.2088797588703475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0.21105734806629833</x:v>
      </x:c>
      <x:c r="M25" s="27" t="n">
        <x:v>0.21209</x:v>
      </x:c>
      <x:c r="N25" s="27" t="n">
        <x:v>0.10244327478948945</x:v>
      </x:c>
      <x:c r="O25" s="27" t="n">
        <x:v>0.010494624549594843</x:v>
      </x:c>
      <x:c r="P25" s="27" t="n">
        <x:v>0.03245</x:v>
      </x:c>
      <x:c r="Q25" s="27" t="n">
        <x:v>0.11919</x:v>
      </x:c>
      <x:c r="R25" s="27" t="n">
        <x:v>0.3016</x:v>
      </x:c>
      <x:c r="S25" s="27" t="n">
        <x:v>0.4101</x:v>
      </x:c>
      <x:c r="T25" s="27" t="n">
        <x:v>0.37765000000000004</x:v>
      </x:c>
      <x:c r="U25" s="27" t="n">
        <x:v>0.18240999999999996</x:v>
      </x:c>
      <x:c r="V25" s="29" t="n">
        <x:v>0.4853812280314897</x:v>
      </x:c>
      <x:c r="W25" s="30" t="n">
        <x:v>-0.06912285900400197</x:v>
      </x:c>
      <x:c r="X25" s="30" t="n">
        <x:v>-1.2144397771091555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7977894903.770138</x:v>
      </x:c>
      <x:c r="L26" s="27" t="n">
        <x:v>44076767.42414441</x:v>
      </x:c>
      <x:c r="M26" s="27" t="n">
        <x:v>29820828.051388</x:v>
      </x:c>
      <x:c r="N26" s="27" t="n">
        <x:v>45698900.315841325</x:v>
      </x:c>
      <x:c r="O26" s="27" t="n">
        <x:v>2088389490077202.2</x:v>
      </x:c>
      <x:c r="P26" s="27" t="n">
        <x:v>1495886.33084</x:v>
      </x:c>
      <x:c r="Q26" s="27" t="n">
        <x:v>17198493.408523</x:v>
      </x:c>
      <x:c r="R26" s="27" t="n">
        <x:v>51975756.235237</x:v>
      </x:c>
      <x:c r="S26" s="27" t="n">
        <x:v>314519171.221589</x:v>
      </x:c>
      <x:c r="T26" s="27" t="n">
        <x:v>313023284.89074904</x:v>
      </x:c>
      <x:c r="U26" s="27" t="n">
        <x:v>34777262.826714</x:v>
      </x:c>
      <x:c r="V26" s="29" t="n">
        <x:v>1.0368024468783603</x:v>
      </x:c>
      <x:c r="W26" s="30" t="n">
        <x:v>3.0358973535290414</x:v>
      </x:c>
      <x:c r="X26" s="30" t="n">
        <x:v>12.129850322271352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0.3029707608695652</x:v>
      </x:c>
      <x:c r="M27" s="27" t="n">
        <x:v>0.3114</x:v>
      </x:c>
      <x:c r="N27" s="27" t="n">
        <x:v>0.08339912644159525</x:v>
      </x:c>
      <x:c r="O27" s="27" t="n">
        <x:v>0.006955414291221193</x:v>
      </x:c>
      <x:c r="P27" s="27" t="n">
        <x:v>0.15782</x:v>
      </x:c>
      <x:c r="Q27" s="27" t="n">
        <x:v>0.227485</x:v>
      </x:c>
      <x:c r="R27" s="27" t="n">
        <x:v>0.37415</x:v>
      </x:c>
      <x:c r="S27" s="27" t="n">
        <x:v>0.5049</x:v>
      </x:c>
      <x:c r="T27" s="27" t="n">
        <x:v>0.34708000000000006</x:v>
      </x:c>
      <x:c r="U27" s="27" t="n">
        <x:v>0.146665</x:v>
      </x:c>
      <x:c r="V27" s="29" t="n">
        <x:v>0.2752712050569797</x:v>
      </x:c>
      <x:c r="W27" s="30" t="n">
        <x:v>-0.003834768091262129</x:v>
      </x:c>
      <x:c r="X27" s="30" t="n">
        <x:v>-1.1100357867415986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0.31945858695652174</x:v>
      </x:c>
      <x:c r="M28" s="27" t="n">
        <x:v>0.32635000000000003</x:v>
      </x:c>
      <x:c r="N28" s="27" t="n">
        <x:v>0.0897962504673352</x:v>
      </x:c>
      <x:c r="O28" s="27" t="n">
        <x:v>0.008063366597992398</x:v>
      </x:c>
      <x:c r="P28" s="27" t="n">
        <x:v>0.17199</x:v>
      </x:c>
      <x:c r="Q28" s="27" t="n">
        <x:v>0.24034</x:v>
      </x:c>
      <x:c r="R28" s="27" t="n">
        <x:v>0.3903</x:v>
      </x:c>
      <x:c r="S28" s="27" t="n">
        <x:v>0.576</x:v>
      </x:c>
      <x:c r="T28" s="27" t="n">
        <x:v>0.40401</x:v>
      </x:c>
      <x:c r="U28" s="27" t="n">
        <x:v>0.14995999999999998</x:v>
      </x:c>
      <x:c r="V28" s="29" t="n">
        <x:v>0.281088861385205</x:v>
      </x:c>
      <x:c r="W28" s="30" t="n">
        <x:v>0.096769675745304</x:v>
      </x:c>
      <x:c r="X28" s="30" t="n">
        <x:v>-0.7485266059963922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0.2867077717391304</x:v>
      </x:c>
      <x:c r="M29" s="27" t="n">
        <x:v>0.29564999999999997</x:v>
      </x:c>
      <x:c r="N29" s="27" t="n">
        <x:v>0.07830782985320944</x:v>
      </x:c>
      <x:c r="O29" s="27" t="n">
        <x:v>0.0061321162163192</x:v>
      </x:c>
      <x:c r="P29" s="27" t="n">
        <x:v>0.155</x:v>
      </x:c>
      <x:c r="Q29" s="27" t="n">
        <x:v>0.21710000000000002</x:v>
      </x:c>
      <x:c r="R29" s="27" t="n">
        <x:v>0.35545000000000004</x:v>
      </x:c>
      <x:c r="S29" s="27" t="n">
        <x:v>0.4602</x:v>
      </x:c>
      <x:c r="T29" s="27" t="n">
        <x:v>0.3052</x:v>
      </x:c>
      <x:c r="U29" s="27" t="n">
        <x:v>0.13835000000000003</x:v>
      </x:c>
      <x:c r="V29" s="29" t="n">
        <x:v>0.27312768460444853</x:v>
      </x:c>
      <x:c r="W29" s="30" t="n">
        <x:v>0.03036171925958821</x:v>
      </x:c>
      <x:c r="X29" s="30" t="n">
        <x:v>-1.155278262478915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0.30348282608695654</x:v>
      </x:c>
      <x:c r="M30" s="27" t="n">
        <x:v>0.3114</x:v>
      </x:c>
      <x:c r="N30" s="27" t="n">
        <x:v>0.08301635583565377</x:v>
      </x:c>
      <x:c r="O30" s="27" t="n">
        <x:v>0.006891715336231885</x:v>
      </x:c>
      <x:c r="P30" s="27" t="n">
        <x:v>0.15795</x:v>
      </x:c>
      <x:c r="Q30" s="27" t="n">
        <x:v>0.2303125</x:v>
      </x:c>
      <x:c r="R30" s="27" t="n">
        <x:v>0.37407500000000005</x:v>
      </x:c>
      <x:c r="S30" s="27" t="n">
        <x:v>0.505</x:v>
      </x:c>
      <x:c r="T30" s="27" t="n">
        <x:v>0.34704999999999997</x:v>
      </x:c>
      <x:c r="U30" s="27" t="n">
        <x:v>0.14376250000000004</x:v>
      </x:c>
      <x:c r="V30" s="29" t="n">
        <x:v>0.2735454816539345</x:v>
      </x:c>
      <x:c r="W30" s="30" t="n">
        <x:v>-0.010936861408654033</x:v>
      </x:c>
      <x:c r="X30" s="30" t="n">
        <x:v>-1.0899588499116653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6848382159.311377</x:v>
      </x:c>
      <x:c r="L31" s="27" t="n">
        <x:v>37219468.25712705</x:v>
      </x:c>
      <x:c r="M31" s="27" t="n">
        <x:v>25927492.55355</x:v>
      </x:c>
      <x:c r="N31" s="27" t="n">
        <x:v>37506466.62110963</x:v>
      </x:c>
      <x:c r="O31" s="27" t="n">
        <x:v>1406735038400410.5</x:v>
      </x:c>
      <x:c r="P31" s="27" t="n">
        <x:v>3518868.087087</x:v>
      </x:c>
      <x:c r="Q31" s="27" t="n">
        <x:v>16425218.326625</x:v>
      </x:c>
      <x:c r="R31" s="27" t="n">
        <x:v>41265885.715775</x:v>
      </x:c>
      <x:c r="S31" s="27" t="n">
        <x:v>247110940.522037</x:v>
      </x:c>
      <x:c r="T31" s="27" t="n">
        <x:v>243592072.43495</x:v>
      </x:c>
      <x:c r="U31" s="27" t="n">
        <x:v>24840667.389149997</x:v>
      </x:c>
      <x:c r="V31" s="29" t="n">
        <x:v>1.0077109743212849</x:v>
      </x:c>
      <x:c r="W31" s="30" t="n">
        <x:v>3.018521561362869</x:v>
      </x:c>
      <x:c r="X31" s="30" t="n">
        <x:v>11.86644022798053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0.18350939226519336</x:v>
      </x:c>
      <x:c r="M32" s="27" t="n">
        <x:v>0.2056</x:v>
      </x:c>
      <x:c r="N32" s="27" t="n">
        <x:v>0.07054509094004853</x:v>
      </x:c>
      <x:c r="O32" s="27" t="n">
        <x:v>0.004976609855739717</x:v>
      </x:c>
      <x:c r="P32" s="27" t="n">
        <x:v>0.0623</x:v>
      </x:c>
      <x:c r="Q32" s="27" t="n">
        <x:v>0.1022</x:v>
      </x:c>
      <x:c r="R32" s="27" t="n">
        <x:v>0.2322</x:v>
      </x:c>
      <x:c r="S32" s="27" t="n">
        <x:v>0.325</x:v>
      </x:c>
      <x:c r="T32" s="27" t="n">
        <x:v>0.2627</x:v>
      </x:c>
      <x:c r="U32" s="27" t="n">
        <x:v>0.13</x:v>
      </x:c>
      <x:c r="V32" s="29" t="n">
        <x:v>0.3844222362095903</x:v>
      </x:c>
      <x:c r="W32" s="30" t="n">
        <x:v>-0.330951400684708</x:v>
      </x:c>
      <x:c r="X32" s="30" t="n">
        <x:v>-1.1352817725908497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0.19043701657458567</x:v>
      </x:c>
      <x:c r="M33" s="27" t="n">
        <x:v>0.213</x:v>
      </x:c>
      <x:c r="N33" s="27" t="n">
        <x:v>0.07316112666911416</x:v>
      </x:c>
      <x:c r="O33" s="27" t="n">
        <x:v>0.005352550455494167</x:v>
      </x:c>
      <x:c r="P33" s="27" t="n">
        <x:v>0.0649</x:v>
      </x:c>
      <x:c r="Q33" s="27" t="n">
        <x:v>0.1081</x:v>
      </x:c>
      <x:c r="R33" s="27" t="n">
        <x:v>0.2423</x:v>
      </x:c>
      <x:c r="S33" s="27" t="n">
        <x:v>0.3412</x:v>
      </x:c>
      <x:c r="T33" s="27" t="n">
        <x:v>0.2763</x:v>
      </x:c>
      <x:c r="U33" s="27" t="n">
        <x:v>0.13419999999999999</x:v>
      </x:c>
      <x:c r="V33" s="29" t="n">
        <x:v>0.3841749255742001</x:v>
      </x:c>
      <x:c r="W33" s="30" t="n">
        <x:v>-0.307143077085129</x:v>
      </x:c>
      <x:c r="X33" s="30" t="n">
        <x:v>-1.116289730504998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0.17503480662983426</x:v>
      </x:c>
      <x:c r="M34" s="27" t="n">
        <x:v>0.1982</x:v>
      </x:c>
      <x:c r="N34" s="27" t="n">
        <x:v>0.06809787362964477</x:v>
      </x:c>
      <x:c r="O34" s="27" t="n">
        <x:v>0.004637320392879068</x:v>
      </x:c>
      <x:c r="P34" s="27" t="n">
        <x:v>0.0581</x:v>
      </x:c>
      <x:c r="Q34" s="27" t="n">
        <x:v>0.0977</x:v>
      </x:c>
      <x:c r="R34" s="27" t="n">
        <x:v>0.222</x:v>
      </x:c>
      <x:c r="S34" s="27" t="n">
        <x:v>0.3025</x:v>
      </x:c>
      <x:c r="T34" s="27" t="n">
        <x:v>0.2444</x:v>
      </x:c>
      <x:c r="U34" s="27" t="n">
        <x:v>0.12430000000000001</x:v>
      </x:c>
      <x:c r="V34" s="29" t="n">
        <x:v>0.38905332568315387</x:v>
      </x:c>
      <x:c r="W34" s="30" t="n">
        <x:v>-0.34872429367548774</x:v>
      </x:c>
      <x:c r="X34" s="30" t="n">
        <x:v>-1.1763319163427797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0.18227569060773482</x:v>
      </x:c>
      <x:c r="M35" s="27" t="n">
        <x:v>0.2055</x:v>
      </x:c>
      <x:c r="N35" s="27" t="n">
        <x:v>0.07066254205882248</x:v>
      </x:c>
      <x:c r="O35" s="27" t="n">
        <x:v>0.004993194850214856</x:v>
      </x:c>
      <x:c r="P35" s="27" t="n">
        <x:v>0.0622</x:v>
      </x:c>
      <x:c r="Q35" s="27" t="n">
        <x:v>0.1016</x:v>
      </x:c>
      <x:c r="R35" s="27" t="n">
        <x:v>0.2313</x:v>
      </x:c>
      <x:c r="S35" s="27" t="n">
        <x:v>0.325</x:v>
      </x:c>
      <x:c r="T35" s="27" t="n">
        <x:v>0.26280000000000003</x:v>
      </x:c>
      <x:c r="U35" s="27" t="n">
        <x:v>0.1297</x:v>
      </x:c>
      <x:c r="V35" s="29" t="n">
        <x:v>0.38766849174030193</x:v>
      </x:c>
      <x:c r="W35" s="30" t="n">
        <x:v>-0.3225134943080807</x:v>
      </x:c>
      <x:c r="X35" s="30" t="n">
        <x:v>-1.1536133712379588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1984699173.38911</x:v>
      </x:c>
      <x:c r="L36" s="27" t="n">
        <x:v>10965188.803254751</x:v>
      </x:c>
      <x:c r="M36" s="27" t="n">
        <x:v>8740213.3574</x:v>
      </x:c>
      <x:c r="N36" s="27" t="n">
        <x:v>7453956.405062279</x:v>
      </x:c>
      <x:c r="O36" s="27" t="n">
        <x:v>55561466088568.98</x:v>
      </x:c>
      <x:c r="P36" s="27" t="n">
        <x:v>1878846.0259</x:v>
      </x:c>
      <x:c r="Q36" s="27" t="n">
        <x:v>5762655.2143</x:v>
      </x:c>
      <x:c r="R36" s="27" t="n">
        <x:v>14220596.829</x:v>
      </x:c>
      <x:c r="S36" s="27" t="n">
        <x:v>41388640.3966</x:v>
      </x:c>
      <x:c r="T36" s="27" t="n">
        <x:v>39509794.3707</x:v>
      </x:c>
      <x:c r="U36" s="27" t="n">
        <x:v>8457941.6147</x:v>
      </x:c>
      <x:c r="V36" s="29" t="n">
        <x:v>0.6797836807743567</x:v>
      </x:c>
      <x:c r="W36" s="30" t="n">
        <x:v>1.7542400066188577</x:v>
      </x:c>
      <x:c r="X36" s="30" t="n">
        <x:v>3.655201203940273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0.05945326086956521</x:v>
      </x:c>
      <x:c r="M37" s="27" t="n">
        <x:v>0.06055</x:v>
      </x:c>
      <x:c r="N37" s="27" t="n">
        <x:v>0.010031578022157598</x:v>
      </x:c>
      <x:c r="O37" s="27" t="n">
        <x:v>0.00010063255761463536</x:v>
      </x:c>
      <x:c r="P37" s="27" t="n">
        <x:v>0.0376</x:v>
      </x:c>
      <x:c r="Q37" s="27" t="n">
        <x:v>0.0491</x:v>
      </x:c>
      <x:c r="R37" s="27" t="n">
        <x:v>0.06484999999999999</x:v>
      </x:c>
      <x:c r="S37" s="27" t="n">
        <x:v>0.0828</x:v>
      </x:c>
      <x:c r="T37" s="27" t="n">
        <x:v>0.0452</x:v>
      </x:c>
      <x:c r="U37" s="27" t="n">
        <x:v>0.015749999999999993</x:v>
      </x:c>
      <x:c r="V37" s="29" t="n">
        <x:v>0.16873049308709784</x:v>
      </x:c>
      <x:c r="W37" s="30" t="n">
        <x:v>-0.012300270230632753</x:v>
      </x:c>
      <x:c r="X37" s="30" t="n">
        <x:v>-0.5616444842359507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0.06116250000000001</x:v>
      </x:c>
      <x:c r="M38" s="27" t="n">
        <x:v>0.06185</x:v>
      </x:c>
      <x:c r="N38" s="27" t="n">
        <x:v>0.010670328414343455</x:v>
      </x:c>
      <x:c r="O38" s="27" t="n">
        <x:v>0.00011385590846994532</x:v>
      </x:c>
      <x:c r="P38" s="27" t="n">
        <x:v>0.0376</x:v>
      </x:c>
      <x:c r="Q38" s="27" t="n">
        <x:v>0.050675</x:v>
      </x:c>
      <x:c r="R38" s="27" t="n">
        <x:v>0.06725</x:v>
      </x:c>
      <x:c r="S38" s="27" t="n">
        <x:v>0.0845</x:v>
      </x:c>
      <x:c r="T38" s="27" t="n">
        <x:v>0.046900000000000004</x:v>
      </x:c>
      <x:c r="U38" s="27" t="n">
        <x:v>0.016575000000000006</x:v>
      </x:c>
      <x:c r="V38" s="29" t="n">
        <x:v>0.17445867017115804</x:v>
      </x:c>
      <x:c r="W38" s="30" t="n">
        <x:v>0.006751648530819617</x:v>
      </x:c>
      <x:c r="X38" s="30" t="n">
        <x:v>-0.6113258569260909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0.05750652173913043</x:v>
      </x:c>
      <x:c r="M39" s="27" t="n">
        <x:v>0.05865</x:v>
      </x:c>
      <x:c r="N39" s="27" t="n">
        <x:v>0.00968991706639552</x:v>
      </x:c>
      <x:c r="O39" s="27" t="n">
        <x:v>0.00009389449275362316</x:v>
      </x:c>
      <x:c r="P39" s="27" t="n">
        <x:v>0.0356</x:v>
      </x:c>
      <x:c r="Q39" s="27" t="n">
        <x:v>0.047975000000000004</x:v>
      </x:c>
      <x:c r="R39" s="27" t="n">
        <x:v>0.0629</x:v>
      </x:c>
      <x:c r="S39" s="27" t="n">
        <x:v>0.081</x:v>
      </x:c>
      <x:c r="T39" s="27" t="n">
        <x:v>0.0454</x:v>
      </x:c>
      <x:c r="U39" s="27" t="n">
        <x:v>0.014924999999999994</x:v>
      </x:c>
      <x:c r="V39" s="29" t="n">
        <x:v>0.16850118514126713</x:v>
      </x:c>
      <x:c r="W39" s="30" t="n">
        <x:v>-0.03560977288211485</x:v>
      </x:c>
      <x:c r="X39" s="30" t="n">
        <x:v>-0.4573273230830135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0.05930108695652173</x:v>
      </x:c>
      <x:c r="M40" s="27" t="n">
        <x:v>0.060450000000000004</x:v>
      </x:c>
      <x:c r="N40" s="27" t="n">
        <x:v>0.010165246639862107</x:v>
      </x:c>
      <x:c r="O40" s="27" t="n">
        <x:v>0.00010333223924922786</x:v>
      </x:c>
      <x:c r="P40" s="27" t="n">
        <x:v>0.0365</x:v>
      </x:c>
      <x:c r="Q40" s="27" t="n">
        <x:v>0.0492</x:v>
      </x:c>
      <x:c r="R40" s="27" t="n">
        <x:v>0.064925</x:v>
      </x:c>
      <x:c r="S40" s="27" t="n">
        <x:v>0.0829</x:v>
      </x:c>
      <x:c r="T40" s="27" t="n">
        <x:v>0.046400000000000004</x:v>
      </x:c>
      <x:c r="U40" s="27" t="n">
        <x:v>0.015724999999999996</x:v>
      </x:c>
      <x:c r="V40" s="29" t="n">
        <x:v>0.1714175432790135</x:v>
      </x:c>
      <x:c r="W40" s="30" t="n">
        <x:v>-0.03430862945595537</x:v>
      </x:c>
      <x:c r="X40" s="30" t="n">
        <x:v>-0.5495609075832579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862279999.5665</x:v>
      </x:c>
      <x:c r="L41" s="27" t="n">
        <x:v>4686304.345470108</x:v>
      </x:c>
      <x:c r="M41" s="27" t="n">
        <x:v>3826276.8876</x:v>
      </x:c>
      <x:c r="N41" s="27" t="n">
        <x:v>3691329.941673565</x:v>
      </x:c>
      <x:c r="O41" s="27" t="n">
        <x:v>13625916738295.766</x:v>
      </x:c>
      <x:c r="P41" s="27" t="n">
        <x:v>768114.0015</x:v>
      </x:c>
      <x:c r="Q41" s="27" t="n">
        <x:v>2684583.19285</x:v>
      </x:c>
      <x:c r="R41" s="27" t="n">
        <x:v>5515677.425725</x:v>
      </x:c>
      <x:c r="S41" s="27" t="n">
        <x:v>24022060.5406</x:v>
      </x:c>
      <x:c r="T41" s="27" t="n">
        <x:v>23253946.539100002</x:v>
      </x:c>
      <x:c r="U41" s="27" t="n">
        <x:v>2831094.2328749998</x:v>
      </x:c>
      <x:c r="V41" s="29" t="n">
        <x:v>0.7876846379475314</x:v>
      </x:c>
      <x:c r="W41" s="30" t="n">
        <x:v>3.0561564752237724</x:v>
      </x:c>
      <x:c r="X41" s="30" t="n">
        <x:v>11.607790697073767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0.06010055248618784</x:v>
      </x:c>
      <x:c r="M42" s="27" t="n">
        <x:v>0.0603</x:v>
      </x:c>
      <x:c r="N42" s="27" t="n">
        <x:v>0.011695067798186309</x:v>
      </x:c>
      <x:c r="O42" s="27" t="n">
        <x:v>0.00013677461080417437</x:v>
      </x:c>
      <x:c r="P42" s="27" t="n">
        <x:v>0.0365</x:v>
      </x:c>
      <x:c r="Q42" s="27" t="n">
        <x:v>0.0513</x:v>
      </x:c>
      <x:c r="R42" s="27" t="n">
        <x:v>0.067</x:v>
      </x:c>
      <x:c r="S42" s="27" t="n">
        <x:v>0.0915</x:v>
      </x:c>
      <x:c r="T42" s="27" t="n">
        <x:v>0.055</x:v>
      </x:c>
      <x:c r="U42" s="27" t="n">
        <x:v>0.015700000000000006</x:v>
      </x:c>
      <x:c r="V42" s="29" t="n">
        <x:v>0.19459168534056387</x:v>
      </x:c>
      <x:c r="W42" s="30" t="n">
        <x:v>0.39245365686148914</x:v>
      </x:c>
      <x:c r="X42" s="30" t="n">
        <x:v>-0.07426271296606624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0.062217127071823204</x:v>
      </x:c>
      <x:c r="M43" s="27" t="n">
        <x:v>0.0619</x:v>
      </x:c>
      <x:c r="N43" s="27" t="n">
        <x:v>0.012555263815555901</x:v>
      </x:c>
      <x:c r="O43" s="27" t="n">
        <x:v>0.00015763464947820733</x:v>
      </x:c>
      <x:c r="P43" s="27" t="n">
        <x:v>0.0389</x:v>
      </x:c>
      <x:c r="Q43" s="27" t="n">
        <x:v>0.0525</x:v>
      </x:c>
      <x:c r="R43" s="27" t="n">
        <x:v>0.0699</x:v>
      </x:c>
      <x:c r="S43" s="27" t="n">
        <x:v>0.0987</x:v>
      </x:c>
      <x:c r="T43" s="27" t="n">
        <x:v>0.0598</x:v>
      </x:c>
      <x:c r="U43" s="27" t="n">
        <x:v>0.017400000000000006</x:v>
      </x:c>
      <x:c r="V43" s="29" t="n">
        <x:v>0.20179755007109465</x:v>
      </x:c>
      <x:c r="W43" s="30" t="n">
        <x:v>0.4613288676640012</x:v>
      </x:c>
      <x:c r="X43" s="30" t="n">
        <x:v>-0.06420468856443629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0.05804143646408841</x:v>
      </x:c>
      <x:c r="M44" s="27" t="n">
        <x:v>0.0587</x:v>
      </x:c>
      <x:c r="N44" s="27" t="n">
        <x:v>0.010959065052001305</x:v>
      </x:c>
      <x:c r="O44" s="27" t="n">
        <x:v>0.00012010110681399636</x:v>
      </x:c>
      <x:c r="P44" s="27" t="n">
        <x:v>0.0362</x:v>
      </x:c>
      <x:c r="Q44" s="27" t="n">
        <x:v>0.0501</x:v>
      </x:c>
      <x:c r="R44" s="27" t="n">
        <x:v>0.065</x:v>
      </x:c>
      <x:c r="S44" s="27" t="n">
        <x:v>0.0861</x:v>
      </x:c>
      <x:c r="T44" s="27" t="n">
        <x:v>0.04989999999999999</x:v>
      </x:c>
      <x:c r="U44" s="27" t="n">
        <x:v>0.014900000000000004</x:v>
      </x:c>
      <x:c r="V44" s="29" t="n">
        <x:v>0.18881450425131938</x:v>
      </x:c>
      <x:c r="W44" s="30" t="n">
        <x:v>0.3831063065844688</x:v>
      </x:c>
      <x:c r="X44" s="30" t="n">
        <x:v>-0.005497249642544055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0.06016629834254144</x:v>
      </x:c>
      <x:c r="M45" s="27" t="n">
        <x:v>0.0603</x:v>
      </x:c>
      <x:c r="N45" s="27" t="n">
        <x:v>0.011580425155285276</x:v>
      </x:c>
      <x:c r="O45" s="27" t="n">
        <x:v>0.00013410624677716402</x:v>
      </x:c>
      <x:c r="P45" s="27" t="n">
        <x:v>0.0381</x:v>
      </x:c>
      <x:c r="Q45" s="27" t="n">
        <x:v>0.0513</x:v>
      </x:c>
      <x:c r="R45" s="27" t="n">
        <x:v>0.067</x:v>
      </x:c>
      <x:c r="S45" s="27" t="n">
        <x:v>0.0915</x:v>
      </x:c>
      <x:c r="T45" s="27" t="n">
        <x:v>0.053399999999999996</x:v>
      </x:c>
      <x:c r="U45" s="27" t="n">
        <x:v>0.015700000000000006</x:v>
      </x:c>
      <x:c r="V45" s="29" t="n">
        <x:v>0.19247361852569167</x:v>
      </x:c>
      <x:c r="W45" s="30" t="n">
        <x:v>0.42872366362305914</x:v>
      </x:c>
      <x:c r="X45" s="30" t="n">
        <x:v>-0.06416514028164055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1433823473.7206001</x:v>
      </x:c>
      <x:c r="L46" s="27" t="n">
        <x:v>7921676.650390056</x:v>
      </x:c>
      <x:c r="M46" s="27" t="n">
        <x:v>5921763.7517</x:v>
      </x:c>
      <x:c r="N46" s="27" t="n">
        <x:v>7027219.519878737</x:v>
      </x:c>
      <x:c r="O46" s="27" t="n">
        <x:v>49381814180564.74</x:v>
      </x:c>
      <x:c r="P46" s="27" t="n">
        <x:v>1215312.0086</x:v>
      </x:c>
      <x:c r="Q46" s="27" t="n">
        <x:v>3577217.0715</x:v>
      </x:c>
      <x:c r="R46" s="27" t="n">
        <x:v>10016548.1572</x:v>
      </x:c>
      <x:c r="S46" s="27" t="n">
        <x:v>44749867.286</x:v>
      </x:c>
      <x:c r="T46" s="27" t="n">
        <x:v>43534555.2774</x:v>
      </x:c>
      <x:c r="U46" s="27" t="n">
        <x:v>6439331.0857</x:v>
      </x:c>
      <x:c r="V46" s="29" t="n">
        <x:v>0.8870873970263256</x:v>
      </x:c>
      <x:c r="W46" s="30" t="n">
        <x:v>2.808659204318403</x:v>
      </x:c>
      <x:c r="X46" s="30" t="n">
        <x:v>9.884464853256302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0.057781521739130426</x:v>
      </x:c>
      <x:c r="M47" s="27" t="n">
        <x:v>0.0535</x:v>
      </x:c>
      <x:c r="N47" s="27" t="n">
        <x:v>0.011410238230180395</x:v>
      </x:c>
      <x:c r="O47" s="27" t="n">
        <x:v>0.00013019353646947024</x:v>
      </x:c>
      <x:c r="P47" s="27" t="n">
        <x:v>0.0456</x:v>
      </x:c>
      <x:c r="Q47" s="27" t="n">
        <x:v>0.0499</x:v>
      </x:c>
      <x:c r="R47" s="27" t="n">
        <x:v>0.06165</x:v>
      </x:c>
      <x:c r="S47" s="27" t="n">
        <x:v>0.0924</x:v>
      </x:c>
      <x:c r="T47" s="27" t="n">
        <x:v>0.046799999999999994</x:v>
      </x:c>
      <x:c r="U47" s="27" t="n">
        <x:v>0.011750000000000003</x:v>
      </x:c>
      <x:c r="V47" s="29" t="n">
        <x:v>0.1974720963856725</x:v>
      </x:c>
      <x:c r="W47" s="30" t="n">
        <x:v>1.581348194574041</x:v>
      </x:c>
      <x:c r="X47" s="30" t="n">
        <x:v>1.9180237338515531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0.05962826086956522</x:v>
      </x:c>
      <x:c r="M48" s="27" t="n">
        <x:v>0.05475</x:v>
      </x:c>
      <x:c r="N48" s="27" t="n">
        <x:v>0.012193582707882844</x:v>
      </x:c>
      <x:c r="O48" s="27" t="n">
        <x:v>0.0001486834592539795</x:v>
      </x:c>
      <x:c r="P48" s="27" t="n">
        <x:v>0.0467</x:v>
      </x:c>
      <x:c r="Q48" s="27" t="n">
        <x:v>0.0508</x:v>
      </x:c>
      <x:c r="R48" s="27" t="n">
        <x:v>0.063625</x:v>
      </x:c>
      <x:c r="S48" s="27" t="n">
        <x:v>0.095</x:v>
      </x:c>
      <x:c r="T48" s="27" t="n">
        <x:v>0.0483</x:v>
      </x:c>
      <x:c r="U48" s="27" t="n">
        <x:v>0.012825000000000003</x:v>
      </x:c>
      <x:c r="V48" s="29" t="n">
        <x:v>0.20449334812155412</x:v>
      </x:c>
      <x:c r="W48" s="30" t="n">
        <x:v>1.4607900644090412</x:v>
      </x:c>
      <x:c r="X48" s="30" t="n">
        <x:v>1.4424048184352327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0.05613260869565217</x:v>
      </x:c>
      <x:c r="M49" s="27" t="n">
        <x:v>0.0524</x:v>
      </x:c>
      <x:c r="N49" s="27" t="n">
        <x:v>0.010733076486377875</x:v>
      </x:c>
      <x:c r="O49" s="27" t="n">
        <x:v>0.00011519893086243763</x:v>
      </x:c>
      <x:c r="P49" s="27" t="n">
        <x:v>0.045</x:v>
      </x:c>
      <x:c r="Q49" s="27" t="n">
        <x:v>0.04915</x:v>
      </x:c>
      <x:c r="R49" s="27" t="n">
        <x:v>0.0597</x:v>
      </x:c>
      <x:c r="S49" s="27" t="n">
        <x:v>0.089</x:v>
      </x:c>
      <x:c r="T49" s="27" t="n">
        <x:v>0.044</x:v>
      </x:c>
      <x:c r="U49" s="27" t="n">
        <x:v>0.010550000000000004</x:v>
      </x:c>
      <x:c r="V49" s="29" t="n">
        <x:v>0.19120929413011978</x:v>
      </x:c>
      <x:c r="W49" s="30" t="n">
        <x:v>1.6237150777053369</x:v>
      </x:c>
      <x:c r="X49" s="30" t="n">
        <x:v>2.0119964974915896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0.05797228260869566</x:v>
      </x:c>
      <x:c r="M50" s="27" t="n">
        <x:v>0.05355</x:v>
      </x:c>
      <x:c r="N50" s="27" t="n">
        <x:v>0.011584814028403794</x:v>
      </x:c>
      <x:c r="O50" s="27" t="n">
        <x:v>0.00013420791607270132</x:v>
      </x:c>
      <x:c r="P50" s="27" t="n">
        <x:v>0.0456</x:v>
      </x:c>
      <x:c r="Q50" s="27" t="n">
        <x:v>0.05</x:v>
      </x:c>
      <x:c r="R50" s="27" t="n">
        <x:v>0.0618</x:v>
      </x:c>
      <x:c r="S50" s="27" t="n">
        <x:v>0.0924</x:v>
      </x:c>
      <x:c r="T50" s="27" t="n">
        <x:v>0.046799999999999994</x:v>
      </x:c>
      <x:c r="U50" s="27" t="n">
        <x:v>0.011799999999999998</x:v>
      </x:c>
      <x:c r="V50" s="29" t="n">
        <x:v>0.19983367062842042</x:v>
      </x:c>
      <x:c r="W50" s="30" t="n">
        <x:v>1.5394873273190885</x:v>
      </x:c>
      <x:c r="X50" s="30" t="n">
        <x:v>1.7111731735790952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1940818471.6482</x:v>
      </x:c>
      <x:c r="L51" s="27" t="n">
        <x:v>10547926.476348912</x:v>
      </x:c>
      <x:c r="M51" s="27" t="n">
        <x:v>7114666.52135</x:v>
      </x:c>
      <x:c r="N51" s="27" t="n">
        <x:v>9547962.982465604</x:v>
      </x:c>
      <x:c r="O51" s="27" t="n">
        <x:v>91163597114533.47</x:v>
      </x:c>
      <x:c r="P51" s="27" t="n">
        <x:v>1543826.8531</x:v>
      </x:c>
      <x:c r="Q51" s="27" t="n">
        <x:v>4375384.60885</x:v>
      </x:c>
      <x:c r="R51" s="27" t="n">
        <x:v>13992845.337225001</x:v>
      </x:c>
      <x:c r="S51" s="27" t="n">
        <x:v>67090862.6732</x:v>
      </x:c>
      <x:c r="T51" s="27" t="n">
        <x:v>65547035.820099995</x:v>
      </x:c>
      <x:c r="U51" s="27" t="n">
        <x:v>9617460.728375</x:v>
      </x:c>
      <x:c r="V51" s="29" t="n">
        <x:v>0.9051980978322635</x:v>
      </x:c>
      <x:c r="W51" s="30" t="n">
        <x:v>2.5226434774996465</x:v>
      </x:c>
      <x:c r="X51" s="30" t="n">
        <x:v>9.162347929303808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0.09700989010989011</x:v>
      </x:c>
      <x:c r="M52" s="27" t="n">
        <x:v>0.10045</x:v>
      </x:c>
      <x:c r="N52" s="27" t="n">
        <x:v>0.017623396396277982</x:v>
      </x:c>
      <x:c r="O52" s="27" t="n">
        <x:v>0.0003105841005403437</x:v>
      </x:c>
      <x:c r="P52" s="27" t="n">
        <x:v>0.0684</x:v>
      </x:c>
      <x:c r="Q52" s="27" t="n">
        <x:v>0.079925</x:v>
      </x:c>
      <x:c r="R52" s="27" t="n">
        <x:v>0.11055000000000001</x:v>
      </x:c>
      <x:c r="S52" s="27" t="n">
        <x:v>0.1562</x:v>
      </x:c>
      <x:c r="T52" s="27" t="n">
        <x:v>0.0878</x:v>
      </x:c>
      <x:c r="U52" s="27" t="n">
        <x:v>0.030625000000000013</x:v>
      </x:c>
      <x:c r="V52" s="29" t="n">
        <x:v>0.1816659762866929</x:v>
      </x:c>
      <x:c r="W52" s="30" t="n">
        <x:v>0.24463669534769245</x:v>
      </x:c>
      <x:c r="X52" s="30" t="n">
        <x:v>-0.638072602875873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0.100789010989011</x:v>
      </x:c>
      <x:c r="M53" s="27" t="n">
        <x:v>0.10389999999999999</x:v>
      </x:c>
      <x:c r="N53" s="27" t="n">
        <x:v>0.01952141167881002</x:v>
      </x:c>
      <x:c r="O53" s="27" t="n">
        <x:v>0.00038108551393358035</x:v>
      </x:c>
      <x:c r="P53" s="27" t="n">
        <x:v>0.0697</x:v>
      </x:c>
      <x:c r="Q53" s="27" t="n">
        <x:v>0.08195</x:v>
      </x:c>
      <x:c r="R53" s="27" t="n">
        <x:v>0.11375</x:v>
      </x:c>
      <x:c r="S53" s="27" t="n">
        <x:v>0.1817</x:v>
      </x:c>
      <x:c r="T53" s="27" t="n">
        <x:v>0.112</x:v>
      </x:c>
      <x:c r="U53" s="27" t="n">
        <x:v>0.03180000000000001</x:v>
      </x:c>
      <x:c r="V53" s="29" t="n">
        <x:v>0.19368591364527266</x:v>
      </x:c>
      <x:c r="W53" s="30" t="n">
        <x:v>0.5113979327394867</x:v>
      </x:c>
      <x:c r="X53" s="30" t="n">
        <x:v>0.503501896582125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0.09278406593406592</x:v>
      </x:c>
      <x:c r="M54" s="27" t="n">
        <x:v>0.09765</x:v>
      </x:c>
      <x:c r="N54" s="27" t="n">
        <x:v>0.01618029355107451</x:v>
      </x:c>
      <x:c r="O54" s="27" t="n">
        <x:v>0.00026180189939894343</x:v>
      </x:c>
      <x:c r="P54" s="27" t="n">
        <x:v>0.067</x:v>
      </x:c>
      <x:c r="Q54" s="27" t="n">
        <x:v>0.0772</x:v>
      </x:c>
      <x:c r="R54" s="27" t="n">
        <x:v>0.106125</x:v>
      </x:c>
      <x:c r="S54" s="27" t="n">
        <x:v>0.1289</x:v>
      </x:c>
      <x:c r="T54" s="27" t="n">
        <x:v>0.06189999999999998</x:v>
      </x:c>
      <x:c r="U54" s="27" t="n">
        <x:v>0.028924999999999992</x:v>
      </x:c>
      <x:c r="V54" s="29" t="n">
        <x:v>0.1743865542880232</x:v>
      </x:c>
      <x:c r="W54" s="30" t="n">
        <x:v>0.062325438715763105</x:v>
      </x:c>
      <x:c r="X54" s="30" t="n">
        <x:v>-1.2563035966511256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0.09696373626373626</x:v>
      </x:c>
      <x:c r="M55" s="27" t="n">
        <x:v>0.1005</x:v>
      </x:c>
      <x:c r="N55" s="27" t="n">
        <x:v>0.017675881851349773</x:v>
      </x:c>
      <x:c r="O55" s="27" t="n">
        <x:v>0.0003124367992228763</x:v>
      </x:c>
      <x:c r="P55" s="27" t="n">
        <x:v>0.0684</x:v>
      </x:c>
      <x:c r="Q55" s="27" t="n">
        <x:v>0.07965</x:v>
      </x:c>
      <x:c r="R55" s="27" t="n">
        <x:v>0.110625</x:v>
      </x:c>
      <x:c r="S55" s="27" t="n">
        <x:v>0.1563</x:v>
      </x:c>
      <x:c r="T55" s="27" t="n">
        <x:v>0.08789999999999999</x:v>
      </x:c>
      <x:c r="U55" s="27" t="n">
        <x:v>0.030975000000000003</x:v>
      </x:c>
      <x:c r="V55" s="29" t="n">
        <x:v>0.18229373714800245</x:v>
      </x:c>
      <x:c r="W55" s="30" t="n">
        <x:v>0.24442172785122848</x:v>
      </x:c>
      <x:c r="X55" s="30" t="n">
        <x:v>-0.646321121769923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5123793378.1674</x:v>
      </x:c>
      <x:c r="L56" s="27" t="n">
        <x:v>28152710.86905165</x:v>
      </x:c>
      <x:c r="M56" s="27" t="n">
        <x:v>15391087.4839</x:v>
      </x:c>
      <x:c r="N56" s="27" t="n">
        <x:v>65054137.70953336</x:v>
      </x:c>
      <x:c r="O56" s="27" t="n">
        <x:v>4232040833130931</x:v>
      </x:c>
      <x:c r="P56" s="27" t="n">
        <x:v>2671109.5276</x:v>
      </x:c>
      <x:c r="Q56" s="27" t="n">
        <x:v>10329299.265225</x:v>
      </x:c>
      <x:c r="R56" s="27" t="n">
        <x:v>26138699.54535</x:v>
      </x:c>
      <x:c r="S56" s="27" t="n">
        <x:v>792584851.6248</x:v>
      </x:c>
      <x:c r="T56" s="27" t="n">
        <x:v>789913742.0971999</x:v>
      </x:c>
      <x:c r="U56" s="27" t="n">
        <x:v>15809400.280125</x:v>
      </x:c>
      <x:c r="V56" s="29" t="n">
        <x:v>2.310759273312026</x:v>
      </x:c>
      <x:c r="W56" s="30" t="n">
        <x:v>9.673597551715831</x:v>
      </x:c>
      <x:c r="X56" s="30" t="n">
        <x:v>108.40918298012764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0.10192179347826089</x:v>
      </x:c>
      <x:c r="M57" s="27" t="n">
        <x:v>0.058410000000000004</x:v>
      </x:c>
      <x:c r="N57" s="27" t="n">
        <x:v>0.08817904689928557</x:v>
      </x:c>
      <x:c r="O57" s="27" t="n">
        <x:v>0.0077755443120664045</x:v>
      </x:c>
      <x:c r="P57" s="27" t="n">
        <x:v>0.04253</x:v>
      </x:c>
      <x:c r="Q57" s="27" t="n">
        <x:v>0.0517</x:v>
      </x:c>
      <x:c r="R57" s="27" t="n">
        <x:v>0.07815</x:v>
      </x:c>
      <x:c r="S57" s="27" t="n">
        <x:v>0.36744</x:v>
      </x:c>
      <x:c r="T57" s="27" t="n">
        <x:v>0.32491</x:v>
      </x:c>
      <x:c r="U57" s="27" t="n">
        <x:v>0.026449999999999994</x:v>
      </x:c>
      <x:c r="V57" s="29" t="n">
        <x:v>0.8651638073666107</x:v>
      </x:c>
      <x:c r="W57" s="30" t="n">
        <x:v>1.6653585102025297</x:v>
      </x:c>
      <x:c r="X57" s="30" t="n">
        <x:v>1.1536617847089556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0.10896081521739129</x:v>
      </x:c>
      <x:c r="M58" s="27" t="n">
        <x:v>0.059899999999999995</x:v>
      </x:c>
      <x:c r="N58" s="27" t="n">
        <x:v>0.09680940159989422</x:v>
      </x:c>
      <x:c r="O58" s="27" t="n">
        <x:v>0.009372060238129601</x:v>
      </x:c>
      <x:c r="P58" s="27" t="n">
        <x:v>0.0436</x:v>
      </x:c>
      <x:c r="Q58" s="27" t="n">
        <x:v>0.05309</x:v>
      </x:c>
      <x:c r="R58" s="27" t="n">
        <x:v>0.08302999999999999</x:v>
      </x:c>
      <x:c r="S58" s="27" t="n">
        <x:v>0.3922</x:v>
      </x:c>
      <x:c r="T58" s="27" t="n">
        <x:v>0.3486</x:v>
      </x:c>
      <x:c r="U58" s="27" t="n">
        <x:v>0.029939999999999994</x:v>
      </x:c>
      <x:c r="V58" s="29" t="n">
        <x:v>0.8884790500763656</x:v>
      </x:c>
      <x:c r="W58" s="30" t="n">
        <x:v>1.6237867233241148</x:v>
      </x:c>
      <x:c r="X58" s="30" t="n">
        <x:v>1.023633469124571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0.09650760869565218</x:v>
      </x:c>
      <x:c r="M59" s="27" t="n">
        <x:v>0.05565</x:v>
      </x:c>
      <x:c r="N59" s="27" t="n">
        <x:v>0.08144543065499922</x:v>
      </x:c>
      <x:c r="O59" s="27" t="n">
        <x:v>0.006633358174578287</x:v>
      </x:c>
      <x:c r="P59" s="27" t="n">
        <x:v>0.0416</x:v>
      </x:c>
      <x:c r="Q59" s="27" t="n">
        <x:v>0.0504</x:v>
      </x:c>
      <x:c r="R59" s="27" t="n">
        <x:v>0.075425</x:v>
      </x:c>
      <x:c r="S59" s="27" t="n">
        <x:v>0.32414</x:v>
      </x:c>
      <x:c r="T59" s="27" t="n">
        <x:v>0.28254</x:v>
      </x:c>
      <x:c r="U59" s="27" t="n">
        <x:v>0.025025000000000006</x:v>
      </x:c>
      <x:c r="V59" s="29" t="n">
        <x:v>0.8439275592440253</x:v>
      </x:c>
      <x:c r="W59" s="30" t="n">
        <x:v>1.6569660941577318</x:v>
      </x:c>
      <x:c r="X59" s="30" t="n">
        <x:v>1.1020581277250598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0.10296103260869567</x:v>
      </x:c>
      <x:c r="M60" s="27" t="n">
        <x:v>0.058415</x:v>
      </x:c>
      <x:c r="N60" s="27" t="n">
        <x:v>0.08901122426010713</x:v>
      </x:c>
      <x:c r="O60" s="27" t="n">
        <x:v>0.007922998044283083</x:v>
      </x:c>
      <x:c r="P60" s="27" t="n">
        <x:v>0.04254</x:v>
      </x:c>
      <x:c r="Q60" s="27" t="n">
        <x:v>0.051775</x:v>
      </x:c>
      <x:c r="R60" s="27" t="n">
        <x:v>0.08126249999999999</x:v>
      </x:c>
      <x:c r="S60" s="27" t="n">
        <x:v>0.36746</x:v>
      </x:c>
      <x:c r="T60" s="27" t="n">
        <x:v>0.32492</x:v>
      </x:c>
      <x:c r="U60" s="27" t="n">
        <x:v>0.029487499999999986</x:v>
      </x:c>
      <x:c r="V60" s="29" t="n">
        <x:v>0.8645137097487657</x:v>
      </x:c>
      <x:c r="W60" s="30" t="n">
        <x:v>1.6199728545395362</x:v>
      </x:c>
      <x:c r="X60" s="30" t="n">
        <x:v>0.9896358770768079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14163793593.158989</x:v>
      </x:c>
      <x:c r="L61" s="27" t="n">
        <x:v>76977139.09325537</x:v>
      </x:c>
      <x:c r="M61" s="27" t="n">
        <x:v>9323422.5282</x:v>
      </x:c>
      <x:c r="N61" s="27" t="n">
        <x:v>162094229.2596896</x:v>
      </x:c>
      <x:c r="O61" s="27" t="n">
        <x:v>26274539159292816</x:v>
      </x:c>
      <x:c r="P61" s="27" t="n">
        <x:v>2080821.2355</x:v>
      </x:c>
      <x:c r="Q61" s="27" t="n">
        <x:v>6132691.932250001</x:v>
      </x:c>
      <x:c r="R61" s="27" t="n">
        <x:v>77433988.129515</x:v>
      </x:c>
      <x:c r="S61" s="27" t="n">
        <x:v>1279229091.65556</x:v>
      </x:c>
      <x:c r="T61" s="27" t="n">
        <x:v>1277148270.42006</x:v>
      </x:c>
      <x:c r="U61" s="27" t="n">
        <x:v>71301296.197265</x:v>
      </x:c>
      <x:c r="V61" s="29" t="n">
        <x:v>2.1057450454649604</x:v>
      </x:c>
      <x:c r="W61" s="30" t="n">
        <x:v>3.974456432480651</x:v>
      </x:c>
      <x:c r="X61" s="30" t="n">
        <x:v>21.34016836487648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0.21059900552486188</x:v>
      </x:c>
      <x:c r="M62" s="27" t="n">
        <x:v>0.19258</x:v>
      </x:c>
      <x:c r="N62" s="27" t="n">
        <x:v>0.054898661227402265</x:v>
      </x:c>
      <x:c r="O62" s="27" t="n">
        <x:v>0.003013863004561081</x:v>
      </x:c>
      <x:c r="P62" s="27" t="n">
        <x:v>0.13363</x:v>
      </x:c>
      <x:c r="Q62" s="27" t="n">
        <x:v>0.16921</x:v>
      </x:c>
      <x:c r="R62" s="27" t="n">
        <x:v>0.23253</x:v>
      </x:c>
      <x:c r="S62" s="27" t="n">
        <x:v>0.37454</x:v>
      </x:c>
      <x:c r="T62" s="27" t="n">
        <x:v>0.24090999999999999</x:v>
      </x:c>
      <x:c r="U62" s="27" t="n">
        <x:v>0.06331999999999999</x:v>
      </x:c>
      <x:c r="V62" s="29" t="n">
        <x:v>0.26067863469051994</x:v>
      </x:c>
      <x:c r="W62" s="30" t="n">
        <x:v>1.0724825202584012</x:v>
      </x:c>
      <x:c r="X62" s="30" t="n">
        <x:v>0.2515219695261419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0.21975370165745858</x:v>
      </x:c>
      <x:c r="M63" s="27" t="n">
        <x:v>0.19842</x:v>
      </x:c>
      <x:c r="N63" s="27" t="n">
        <x:v>0.059755476774559675</x:v>
      </x:c>
      <x:c r="O63" s="27" t="n">
        <x:v>0.003570717004554941</x:v>
      </x:c>
      <x:c r="P63" s="27" t="n">
        <x:v>0.13988</x:v>
      </x:c>
      <x:c r="Q63" s="27" t="n">
        <x:v>0.1768</x:v>
      </x:c>
      <x:c r="R63" s="27" t="n">
        <x:v>0.24765</x:v>
      </x:c>
      <x:c r="S63" s="27" t="n">
        <x:v>0.40139</x:v>
      </x:c>
      <x:c r="T63" s="27" t="n">
        <x:v>0.26151</x:v>
      </x:c>
      <x:c r="U63" s="27" t="n">
        <x:v>0.07085</x:v>
      </x:c>
      <x:c r="V63" s="29" t="n">
        <x:v>0.2719202285279527</x:v>
      </x:c>
      <x:c r="W63" s="30" t="n">
        <x:v>1.1014569338182187</x:v>
      </x:c>
      <x:c r="X63" s="30" t="n">
        <x:v>0.3313287097177695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0.20157651933701656</x:v>
      </x:c>
      <x:c r="M64" s="27" t="n">
        <x:v>0.18535</x:v>
      </x:c>
      <x:c r="N64" s="27" t="n">
        <x:v>0.05151150480486979</x:v>
      </x:c>
      <x:c r="O64" s="27" t="n">
        <x:v>0.002653435127262123</x:v>
      </x:c>
      <x:c r="P64" s="27" t="n">
        <x:v>0.12488</x:v>
      </x:c>
      <x:c r="Q64" s="27" t="n">
        <x:v>0.1655</x:v>
      </x:c>
      <x:c r="R64" s="27" t="n">
        <x:v>0.22356</x:v>
      </x:c>
      <x:c r="S64" s="27" t="n">
        <x:v>0.36154</x:v>
      </x:c>
      <x:c r="T64" s="27" t="n">
        <x:v>0.23665999999999998</x:v>
      </x:c>
      <x:c r="U64" s="27" t="n">
        <x:v>0.05806</x:v>
      </x:c>
      <x:c r="V64" s="29" t="n">
        <x:v>0.25554318019921507</x:v>
      </x:c>
      <x:c r="W64" s="30" t="n">
        <x:v>1.1069089455137946</x:v>
      </x:c>
      <x:c r="X64" s="30" t="n">
        <x:v>0.4027802815868853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0.2099377900552486</x:v>
      </x:c>
      <x:c r="M65" s="27" t="n">
        <x:v>0.19179</x:v>
      </x:c>
      <x:c r="N65" s="27" t="n">
        <x:v>0.05490766998213263</x:v>
      </x:c>
      <x:c r="O65" s="27" t="n">
        <x:v>0.0030148522228667885</x:v>
      </x:c>
      <x:c r="P65" s="27" t="n">
        <x:v>0.13364</x:v>
      </x:c>
      <x:c r="Q65" s="27" t="n">
        <x:v>0.16879</x:v>
      </x:c>
      <x:c r="R65" s="27" t="n">
        <x:v>0.2319</x:v>
      </x:c>
      <x:c r="S65" s="27" t="n">
        <x:v>0.37453</x:v>
      </x:c>
      <x:c r="T65" s="27" t="n">
        <x:v>0.24088999999999997</x:v>
      </x:c>
      <x:c r="U65" s="27" t="n">
        <x:v>0.06311</x:v>
      </x:c>
      <x:c r="V65" s="29" t="n">
        <x:v>0.2615425739581367</x:v>
      </x:c>
      <x:c r="W65" s="30" t="n">
        <x:v>1.0939893653161166</x:v>
      </x:c>
      <x:c r="X65" s="30" t="n">
        <x:v>0.30310518306639533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12123908251.62701</x:v>
      </x:c>
      <x:c r="L66" s="27" t="n">
        <x:v>66982918.5172763</x:v>
      </x:c>
      <x:c r="M66" s="27" t="n">
        <x:v>39929611.46962</x:v>
      </x:c>
      <x:c r="N66" s="27" t="n">
        <x:v>72983374.6273792</x:v>
      </x:c>
      <x:c r="O66" s="27" t="n">
        <x:v>5326572972000377</x:v>
      </x:c>
      <x:c r="P66" s="27" t="n">
        <x:v>8792905.9848</x:v>
      </x:c>
      <x:c r="Q66" s="27" t="n">
        <x:v>23200589.35908</x:v>
      </x:c>
      <x:c r="R66" s="27" t="n">
        <x:v>83553382.23005</x:v>
      </x:c>
      <x:c r="S66" s="27" t="n">
        <x:v>511130728.49459</x:v>
      </x:c>
      <x:c r="T66" s="27" t="n">
        <x:v>502337822.50979</x:v>
      </x:c>
      <x:c r="U66" s="27" t="n">
        <x:v>60352792.870969996</x:v>
      </x:c>
      <x:c r="V66" s="29" t="n">
        <x:v>1.0895818850973962</x:v>
      </x:c>
      <x:c r="W66" s="30" t="n">
        <x:v>2.7720853592053016</x:v>
      </x:c>
      <x:c r="X66" s="30" t="n">
        <x:v>10.167050869961896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0.19478239130434785</x:v>
      </x:c>
      <x:c r="M67" s="27" t="n">
        <x:v>0.19697</x:v>
      </x:c>
      <x:c r="N67" s="27" t="n">
        <x:v>0.04938648629058557</x:v>
      </x:c>
      <x:c r="O67" s="27" t="n">
        <x:v>0.002439025028130196</x:v>
      </x:c>
      <x:c r="P67" s="27" t="n">
        <x:v>0.10491</x:v>
      </x:c>
      <x:c r="Q67" s="27" t="n">
        <x:v>0.1504775</x:v>
      </x:c>
      <x:c r="R67" s="27" t="n">
        <x:v>0.2389</x:v>
      </x:c>
      <x:c r="S67" s="27" t="n">
        <x:v>0.29172</x:v>
      </x:c>
      <x:c r="T67" s="27" t="n">
        <x:v>0.18680999999999998</x:v>
      </x:c>
      <x:c r="U67" s="27" t="n">
        <x:v>0.08842250000000001</x:v>
      </x:c>
      <x:c r="V67" s="29" t="n">
        <x:v>0.2535469759862384</x:v>
      </x:c>
      <x:c r="W67" s="30" t="n">
        <x:v>-0.15249348733062762</x:v>
      </x:c>
      <x:c r="X67" s="30" t="n">
        <x:v>-1.2172739379966355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0.20194804347826087</x:v>
      </x:c>
      <x:c r="M68" s="27" t="n">
        <x:v>0.21015</x:v>
      </x:c>
      <x:c r="N68" s="27" t="n">
        <x:v>0.05173712916132883</x:v>
      </x:c>
      <x:c r="O68" s="27" t="n">
        <x:v>0.0026767305338560223</x:v>
      </x:c>
      <x:c r="P68" s="27" t="n">
        <x:v>0.11122</x:v>
      </x:c>
      <x:c r="Q68" s="27" t="n">
        <x:v>0.1557675</x:v>
      </x:c>
      <x:c r="R68" s="27" t="n">
        <x:v>0.24518500000000001</x:v>
      </x:c>
      <x:c r="S68" s="27" t="n">
        <x:v>0.305</x:v>
      </x:c>
      <x:c r="T68" s="27" t="n">
        <x:v>0.19378</x:v>
      </x:c>
      <x:c r="U68" s="27" t="n">
        <x:v>0.08941750000000001</x:v>
      </x:c>
      <x:c r="V68" s="29" t="n">
        <x:v>0.2561902966239838</x:v>
      </x:c>
      <x:c r="W68" s="30" t="n">
        <x:v>-0.13605213888435236</x:v>
      </x:c>
      <x:c r="X68" s="30" t="n">
        <x:v>-1.1441091474876444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0.18748565217391305</x:v>
      </x:c>
      <x:c r="M69" s="27" t="n">
        <x:v>0.190365</x:v>
      </x:c>
      <x:c r="N69" s="27" t="n">
        <x:v>0.048359724725525785</x:v>
      </x:c>
      <x:c r="O69" s="27" t="n">
        <x:v>0.0023386629755286297</x:v>
      </x:c>
      <x:c r="P69" s="27" t="n">
        <x:v>0.0725</x:v>
      </x:c>
      <x:c r="Q69" s="27" t="n">
        <x:v>0.143725</x:v>
      </x:c>
      <x:c r="R69" s="27" t="n">
        <x:v>0.23064</x:v>
      </x:c>
      <x:c r="S69" s="27" t="n">
        <x:v>0.27645</x:v>
      </x:c>
      <x:c r="T69" s="27" t="n">
        <x:v>0.20394999999999996</x:v>
      </x:c>
      <x:c r="U69" s="27" t="n">
        <x:v>0.08691500000000002</x:v>
      </x:c>
      <x:c r="V69" s="29" t="n">
        <x:v>0.25793826975446077</x:v>
      </x:c>
      <x:c r="W69" s="30" t="n">
        <x:v>-0.19418217585719152</x:v>
      </x:c>
      <x:c r="X69" s="30" t="n">
        <x:v>-1.2087285301297208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0.19454195652173914</x:v>
      </x:c>
      <x:c r="M70" s="27" t="n">
        <x:v>0.19696</x:v>
      </x:c>
      <x:c r="N70" s="27" t="n">
        <x:v>0.049704777227256663</x:v>
      </x:c>
      <x:c r="O70" s="27" t="n">
        <x:v>0.0024705648792112127</x:v>
      </x:c>
      <x:c r="P70" s="27" t="n">
        <x:v>0.1049</x:v>
      </x:c>
      <x:c r="Q70" s="27" t="n">
        <x:v>0.150085</x:v>
      </x:c>
      <x:c r="R70" s="27" t="n">
        <x:v>0.2389075</x:v>
      </x:c>
      <x:c r="S70" s="27" t="n">
        <x:v>0.2917</x:v>
      </x:c>
      <x:c r="T70" s="27" t="n">
        <x:v>0.18680000000000002</x:v>
      </x:c>
      <x:c r="U70" s="27" t="n">
        <x:v>0.0888225</x:v>
      </x:c>
      <x:c r="V70" s="29" t="n">
        <x:v>0.25549643951330564</x:v>
      </x:c>
      <x:c r="W70" s="30" t="n">
        <x:v>-0.16224503323011705</x:v>
      </x:c>
      <x:c r="X70" s="30" t="n">
        <x:v>-1.2145774972528192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8468181817.58539</x:v>
      </x:c>
      <x:c r="L71" s="27" t="n">
        <x:v>46022727.26948582</x:v>
      </x:c>
      <x:c r="M71" s="27" t="n">
        <x:v>33536930.157645002</x:v>
      </x:c>
      <x:c r="N71" s="27" t="n">
        <x:v>40913842.0961663</x:v>
      </x:c>
      <x:c r="O71" s="27" t="n">
        <x:v>1673942475070029.2</x:v>
      </x:c>
      <x:c r="P71" s="27" t="n">
        <x:v>5647930.03821</x:v>
      </x:c>
      <x:c r="Q71" s="27" t="n">
        <x:v>20654160.17805</x:v>
      </x:c>
      <x:c r="R71" s="27" t="n">
        <x:v>56198090.403725</x:v>
      </x:c>
      <x:c r="S71" s="27" t="n">
        <x:v>257172488.84349</x:v>
      </x:c>
      <x:c r="T71" s="27" t="n">
        <x:v>251524558.80528</x:v>
      </x:c>
      <x:c r="U71" s="27" t="n">
        <x:v>35543930.225675</x:v>
      </x:c>
      <x:c r="V71" s="29" t="n">
        <x:v>0.8889921246212883</x:v>
      </x:c>
      <x:c r="W71" s="30" t="n">
        <x:v>2.3835224095448173</x:v>
      </x:c>
      <x:c r="X71" s="30" t="n">
        <x:v>7.077664432043827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0.09412955801104972</x:v>
      </x:c>
      <x:c r="M72" s="27" t="n">
        <x:v>0.09129</x:v>
      </x:c>
      <x:c r="N72" s="27" t="n">
        <x:v>0.011792761566279375</x:v>
      </x:c>
      <x:c r="O72" s="27" t="n">
        <x:v>0.00013906922535911596</x:v>
      </x:c>
      <x:c r="P72" s="27" t="n">
        <x:v>0.07096</x:v>
      </x:c>
      <x:c r="Q72" s="27" t="n">
        <x:v>0.088</x:v>
      </x:c>
      <x:c r="R72" s="27" t="n">
        <x:v>0.09884</x:v>
      </x:c>
      <x:c r="S72" s="27" t="n">
        <x:v>0.13169</x:v>
      </x:c>
      <x:c r="T72" s="27" t="n">
        <x:v>0.060730000000000006</x:v>
      </x:c>
      <x:c r="U72" s="27" t="n">
        <x:v>0.010840000000000002</x:v>
      </x:c>
      <x:c r="V72" s="29" t="n">
        <x:v>0.1252822366901483</x:v>
      </x:c>
      <x:c r="W72" s="30" t="n">
        <x:v>0.910754332114421</x:v>
      </x:c>
      <x:c r="X72" s="30" t="n">
        <x:v>0.9612154353404967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0.09646635359116022</x:v>
      </x:c>
      <x:c r="M73" s="27" t="n">
        <x:v>0.09362</x:v>
      </x:c>
      <x:c r="N73" s="27" t="n">
        <x:v>0.012359219049710352</x:v>
      </x:c>
      <x:c r="O73" s="27" t="n">
        <x:v>0.00015275029551872323</x:v>
      </x:c>
      <x:c r="P73" s="27" t="n">
        <x:v>0.07181</x:v>
      </x:c>
      <x:c r="Q73" s="27" t="n">
        <x:v>0.08976</x:v>
      </x:c>
      <x:c r="R73" s="27" t="n">
        <x:v>0.10149</x:v>
      </x:c>
      <x:c r="S73" s="27" t="n">
        <x:v>0.13496</x:v>
      </x:c>
      <x:c r="T73" s="27" t="n">
        <x:v>0.06315</x:v>
      </x:c>
      <x:c r="U73" s="27" t="n">
        <x:v>0.01172999999999999</x:v>
      </x:c>
      <x:c r="V73" s="29" t="n">
        <x:v>0.12811947989752667</x:v>
      </x:c>
      <x:c r="W73" s="30" t="n">
        <x:v>0.8619614915409293</x:v>
      </x:c>
      <x:c r="X73" s="30" t="n">
        <x:v>0.8810338751467901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0.09162408839779006</x:v>
      </x:c>
      <x:c r="M74" s="27" t="n">
        <x:v>0.08912</x:v>
      </x:c>
      <x:c r="N74" s="27" t="n">
        <x:v>0.011373730643359633</x:v>
      </x:c>
      <x:c r="O74" s="27" t="n">
        <x:v>0.00012936174874769794</x:v>
      </x:c>
      <x:c r="P74" s="27" t="n">
        <x:v>0.0685</x:v>
      </x:c>
      <x:c r="Q74" s="27" t="n">
        <x:v>0.08636</x:v>
      </x:c>
      <x:c r="R74" s="27" t="n">
        <x:v>0.09595</x:v>
      </x:c>
      <x:c r="S74" s="27" t="n">
        <x:v>0.1242</x:v>
      </x:c>
      <x:c r="T74" s="27" t="n">
        <x:v>0.0557</x:v>
      </x:c>
      <x:c r="U74" s="27" t="n">
        <x:v>0.009589999999999987</x:v>
      </x:c>
      <x:c r="V74" s="29" t="n">
        <x:v>0.12413472092600884</x:v>
      </x:c>
      <x:c r="W74" s="30" t="n">
        <x:v>0.829198287427573</x:v>
      </x:c>
      <x:c r="X74" s="30" t="n">
        <x:v>0.866002704108928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0.09392414364640884</x:v>
      </x:c>
      <x:c r="M75" s="27" t="n">
        <x:v>0.09126</x:v>
      </x:c>
      <x:c r="N75" s="27" t="n">
        <x:v>0.011898422069115157</x:v>
      </x:c>
      <x:c r="O75" s="27" t="n">
        <x:v>0.0001415724477348066</x:v>
      </x:c>
      <x:c r="P75" s="27" t="n">
        <x:v>0.06953</x:v>
      </x:c>
      <x:c r="Q75" s="27" t="n">
        <x:v>0.0879</x:v>
      </x:c>
      <x:c r="R75" s="27" t="n">
        <x:v>0.09876</x:v>
      </x:c>
      <x:c r="S75" s="27" t="n">
        <x:v>0.13169</x:v>
      </x:c>
      <x:c r="T75" s="27" t="n">
        <x:v>0.06216000000000001</x:v>
      </x:c>
      <x:c r="U75" s="27" t="n">
        <x:v>0.010859999999999995</x:v>
      </x:c>
      <x:c r="V75" s="29" t="n">
        <x:v>0.12668118768171582</x:v>
      </x:c>
      <x:c r="W75" s="30" t="n">
        <x:v>0.8829933465658645</x:v>
      </x:c>
      <x:c r="X75" s="30" t="n">
        <x:v>0.9798936261553934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2251216426.80472</x:v>
      </x:c>
      <x:c r="L76" s="27" t="n">
        <x:v>12437659.816600662</x:v>
      </x:c>
      <x:c r="M76" s="27" t="n">
        <x:v>9508851.59429</x:v>
      </x:c>
      <x:c r="N76" s="27" t="n">
        <x:v>9934879.46468196</x:v>
      </x:c>
      <x:c r="O76" s="27" t="n">
        <x:v>98701829977759.31</x:v>
      </x:c>
      <x:c r="P76" s="27" t="n">
        <x:v>2660593.90662</x:v>
      </x:c>
      <x:c r="Q76" s="27" t="n">
        <x:v>6718474.2942</x:v>
      </x:c>
      <x:c r="R76" s="27" t="n">
        <x:v>14480014.49286</x:v>
      </x:c>
      <x:c r="S76" s="27" t="n">
        <x:v>80404685.44919</x:v>
      </x:c>
      <x:c r="T76" s="27" t="n">
        <x:v>77744091.54257001</x:v>
      </x:c>
      <x:c r="U76" s="27" t="n">
        <x:v>7761540.19866</x:v>
      </x:c>
      <x:c r="V76" s="29" t="n">
        <x:v>0.7987740146600395</x:v>
      </x:c>
      <x:c r="W76" s="30" t="n">
        <x:v>3.123246518626081</x:v>
      </x:c>
      <x:c r="X76" s="30" t="n">
        <x:v>14.409949862688213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0.07052253968253969</x:v>
      </x:c>
      <x:c r="M77" s="27" t="n">
        <x:v>0.06941</x:v>
      </x:c>
      <x:c r="N77" s="27" t="n">
        <x:v>0.004062620308195339</x:v>
      </x:c>
      <x:c r="O77" s="27" t="n">
        <x:v>0.000016504883768561195</x:v>
      </x:c>
      <x:c r="P77" s="27" t="n">
        <x:v>0.06466</x:v>
      </x:c>
      <x:c r="Q77" s="27" t="n">
        <x:v>0.06764</x:v>
      </x:c>
      <x:c r="R77" s="27" t="n">
        <x:v>0.07313</x:v>
      </x:c>
      <x:c r="S77" s="27" t="n">
        <x:v>0.07981</x:v>
      </x:c>
      <x:c r="T77" s="27" t="n">
        <x:v>0.01515000000000001</x:v>
      </x:c>
      <x:c r="U77" s="27" t="n">
        <x:v>0.005489999999999995</x:v>
      </x:c>
      <x:c r="V77" s="29" t="n">
        <x:v>0.05760740220762615</x:v>
      </x:c>
      <x:c r="W77" s="30" t="n">
        <x:v>0.8917668923889113</x:v>
      </x:c>
      <x:c r="X77" s="30" t="n">
        <x:v>-0.15690347488786527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0.07210507936507934</x:v>
      </x:c>
      <x:c r="M78" s="27" t="n">
        <x:v>0.07102</x:v>
      </x:c>
      <x:c r="N78" s="27" t="n">
        <x:v>0.004792019196275258</x:v>
      </x:c>
      <x:c r="O78" s="27" t="n">
        <x:v>0.000022963447977470566</x:v>
      </x:c>
      <x:c r="P78" s="27" t="n">
        <x:v>0.06549</x:v>
      </x:c>
      <x:c r="Q78" s="27" t="n">
        <x:v>0.06877</x:v>
      </x:c>
      <x:c r="R78" s="27" t="n">
        <x:v>0.07456499999999999</x:v>
      </x:c>
      <x:c r="S78" s="27" t="n">
        <x:v>0.08687</x:v>
      </x:c>
      <x:c r="T78" s="27" t="n">
        <x:v>0.021379999999999996</x:v>
      </x:c>
      <x:c r="U78" s="27" t="n">
        <x:v>0.005794999999999995</x:v>
      </x:c>
      <x:c r="V78" s="29" t="n">
        <x:v>0.06645882978663004</x:v>
      </x:c>
      <x:c r="W78" s="30" t="n">
        <x:v>1.028546970781093</x:v>
      </x:c>
      <x:c r="X78" s="30" t="n">
        <x:v>0.642799426127779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0.06923396825396824</x:v>
      </x:c>
      <x:c r="M79" s="27" t="n">
        <x:v>0.06858</x:v>
      </x:c>
      <x:c r="N79" s="27" t="n">
        <x:v>0.003493383395415257</x:v>
      </x:c>
      <x:c r="O79" s="27" t="n">
        <x:v>0.00001220372754736303</x:v>
      </x:c>
      <x:c r="P79" s="27" t="n">
        <x:v>0.06429</x:v>
      </x:c>
      <x:c r="Q79" s="27" t="n">
        <x:v>0.06665499999999999</x:v>
      </x:c>
      <x:c r="R79" s="27" t="n">
        <x:v>0.07077</x:v>
      </x:c>
      <x:c r="S79" s="27" t="n">
        <x:v>0.07734</x:v>
      </x:c>
      <x:c r="T79" s="27" t="n">
        <x:v>0.013050000000000006</x:v>
      </x:c>
      <x:c r="U79" s="27" t="n">
        <x:v>0.0041150000000000075</x:v>
      </x:c>
      <x:c r="V79" s="29" t="n">
        <x:v>0.050457650825395654</x:v>
      </x:c>
      <x:c r="W79" s="30" t="n">
        <x:v>0.7750278015564561</x:v>
      </x:c>
      <x:c r="X79" s="30" t="n">
        <x:v>-0.2909116975260777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0.07059285714285715</x:v>
      </x:c>
      <x:c r="M80" s="27" t="n">
        <x:v>0.06942</x:v>
      </x:c>
      <x:c r="N80" s="27" t="n">
        <x:v>0.004085654458006747</x:v>
      </x:c>
      <x:c r="O80" s="27" t="n">
        <x:v>0.00001669257235023041</x:v>
      </x:c>
      <x:c r="P80" s="27" t="n">
        <x:v>0.06465</x:v>
      </x:c>
      <x:c r="Q80" s="27" t="n">
        <x:v>0.06764</x:v>
      </x:c>
      <x:c r="R80" s="27" t="n">
        <x:v>0.07336999999999999</x:v>
      </x:c>
      <x:c r="S80" s="27" t="n">
        <x:v>0.07981</x:v>
      </x:c>
      <x:c r="T80" s="27" t="n">
        <x:v>0.015160000000000007</x:v>
      </x:c>
      <x:c r="U80" s="27" t="n">
        <x:v>0.005729999999999985</x:v>
      </x:c>
      <x:c r="V80" s="29" t="n">
        <x:v>0.05787631530111753</x:v>
      </x:c>
      <x:c r="W80" s="30" t="n">
        <x:v>0.8330894186342567</x:v>
      </x:c>
      <x:c r="X80" s="30" t="n">
        <x:v>-0.2762030498190895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388767836.43233985</x:v>
      </x:c>
      <x:c r="L81" s="36" t="n">
        <x:v>6170918.038608569</x:v>
      </x:c>
      <x:c r="M81" s="36" t="n">
        <x:v>4794609.43393</x:v>
      </x:c>
      <x:c r="N81" s="36" t="n">
        <x:v>5095334.871474972</x:v>
      </x:c>
      <x:c r="O81" s="36" t="n">
        <x:v>25962437452468.87</x:v>
      </x:c>
      <x:c r="P81" s="36" t="n">
        <x:v>1167182.9716</x:v>
      </x:c>
      <x:c r="Q81" s="36" t="n">
        <x:v>2988337.443035</x:v>
      </x:c>
      <x:c r="R81" s="36" t="n">
        <x:v>6953286.69713</x:v>
      </x:c>
      <x:c r="S81" s="36" t="n">
        <x:v>29176119.58482</x:v>
      </x:c>
      <x:c r="T81" s="36" t="n">
        <x:v>28008936.61322</x:v>
      </x:c>
      <x:c r="U81" s="36" t="n">
        <x:v>3964949.254095</x:v>
      </x:c>
      <x:c r="V81" s="35" t="n">
        <x:v>0.8257012716091556</x:v>
      </x:c>
      <x:c r="W81" s="31" t="n">
        <x:v>2.4418922388730615</x:v>
      </x:c>
      <x:c r="X81" s="31" t="n">
        <x:v>7.286044593447182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HBARUSDT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HBARUSDT</x:v>
      </x:c>
      <x:c r="B7" s="11" t="str">
        <x:v>open</x:v>
      </x:c>
      <x:c r="C7" s="11" t="str">
        <x:v>USDT per base-asset unit</x:v>
      </x:c>
      <x:c r="D7" s="27" t="n">
        <x:v>0.01007</x:v>
      </x:c>
      <x:c r="E7" s="26" t="n">
        <x:v>43833</x:v>
      </x:c>
      <x:c r="F7" s="27" t="n">
        <x:v>0.5049</x:v>
      </x:c>
      <x:c r="G7" s="26" t="n">
        <x:v>44455</x:v>
      </x:c>
    </x:row>
    <x:row r="8">
      <x:c r="A8" s="11" t="str">
        <x:v>HBARUSDT</x:v>
      </x:c>
      <x:c r="B8" s="11" t="str">
        <x:v>high</x:v>
      </x:c>
      <x:c r="C8" s="11" t="str">
        <x:v>USDT per base-asset unit</x:v>
      </x:c>
      <x:c r="D8" s="27" t="n">
        <x:v>0.01067</x:v>
      </x:c>
      <x:c r="E8" s="26" t="n">
        <x:v>43851</x:v>
      </x:c>
      <x:c r="F8" s="27" t="n">
        <x:v>0.576</x:v>
      </x:c>
      <x:c r="G8" s="26" t="n">
        <x:v>44455</x:v>
      </x:c>
    </x:row>
    <x:row r="9">
      <x:c r="A9" s="11" t="str">
        <x:v>HBARUSDT</x:v>
      </x:c>
      <x:c r="B9" s="11" t="str">
        <x:v>low</x:v>
      </x:c>
      <x:c r="C9" s="11" t="str">
        <x:v>USDT per base-asset unit</x:v>
      </x:c>
      <x:c r="D9" s="27" t="n">
        <x:v>0.00914</x:v>
      </x:c>
      <x:c r="E9" s="26" t="n">
        <x:v>43830</x:v>
      </x:c>
      <x:c r="F9" s="27" t="n">
        <x:v>0.4602</x:v>
      </x:c>
      <x:c r="G9" s="26" t="n">
        <x:v>44455</x:v>
      </x:c>
    </x:row>
    <x:row r="10">
      <x:c r="A10" s="11" t="str">
        <x:v>HBARUSDT</x:v>
      </x:c>
      <x:c r="B10" s="11" t="str">
        <x:v>close</x:v>
      </x:c>
      <x:c r="C10" s="11" t="str">
        <x:v>USDT per base-asset unit</x:v>
      </x:c>
      <x:c r="D10" s="27" t="n">
        <x:v>0.01001</x:v>
      </x:c>
      <x:c r="E10" s="26" t="n">
        <x:v>43832</x:v>
      </x:c>
      <x:c r="F10" s="27" t="n">
        <x:v>0.505</x:v>
      </x:c>
      <x:c r="G10" s="26" t="n">
        <x:v>44454</x:v>
      </x:c>
    </x:row>
    <x:row r="11">
      <x:c r="A11" s="12" t="str">
        <x:v>HBARUSDT</x:v>
      </x:c>
      <x:c r="B11" s="12" t="str">
        <x:v>quote_asset_volume</x:v>
      </x:c>
      <x:c r="C11" s="12" t="str">
        <x:v>USDT</x:v>
      </x:c>
      <x:c r="D11" s="36" t="n">
        <x:v>36665.981693</x:v>
      </x:c>
      <x:c r="E11" s="37" t="n">
        <x:v>43785</x:v>
      </x:c>
      <x:c r="F11" s="36" t="n">
        <x:v>1279229091.65556</x:v>
      </x:c>
      <x:c r="G11" s="37" t="n">
        <x:v>45629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data/raw/binance/spot/1d/HBARUSDT/HBARUSDT_1d_2017-01-01_2026-09-01.csv.gz</x:v>
      </x:c>
    </x:row>
    <x:row r="2">
      <x:c r="A2" s="1" t="str">
        <x:v>SHA-256: 8b5b3d0344078ad743c864c1d40988e89c225e95fca7bc7be50cbc7b80b6e1a0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2019-09-29</x:v>
      </x:c>
      <x:c r="B5" s="13" t="n">
        <x:v>0.03103</x:v>
      </x:c>
      <x:c r="C5" s="13" t="n">
        <x:v>0.03556</x:v>
      </x:c>
      <x:c r="D5" s="15" t="n">
        <x:v>943843.447288</x:v>
      </x:c>
    </x:row>
    <x:row r="6">
      <x:c r="A6" s="11" t="str">
        <x:v>2019-09-30</x:v>
      </x:c>
      <x:c r="B6" s="13" t="n">
        <x:v>0.03555</x:v>
      </x:c>
      <x:c r="C6" s="13" t="n">
        <x:v>0.0378</x:v>
      </x:c>
      <x:c r="D6" s="15" t="n">
        <x:v>1642746.586428</x:v>
      </x:c>
    </x:row>
    <x:row r="7">
      <x:c r="A7" s="11" t="str">
        <x:v>2019-10-01</x:v>
      </x:c>
      <x:c r="B7" s="13" t="n">
        <x:v>0.03799</x:v>
      </x:c>
      <x:c r="C7" s="13" t="n">
        <x:v>0.03876</x:v>
      </x:c>
      <x:c r="D7" s="15" t="n">
        <x:v>651885.137224</x:v>
      </x:c>
    </x:row>
    <x:row r="8">
      <x:c r="A8" s="11" t="str">
        <x:v>2019-10-02</x:v>
      </x:c>
      <x:c r="B8" s="13" t="n">
        <x:v>0.0389</x:v>
      </x:c>
      <x:c r="C8" s="13" t="n">
        <x:v>0.0375</x:v>
      </x:c>
      <x:c r="D8" s="15" t="n">
        <x:v>328576.850758</x:v>
      </x:c>
    </x:row>
    <x:row r="9">
      <x:c r="A9" s="11" t="str">
        <x:v>2019-10-03</x:v>
      </x:c>
      <x:c r="B9" s="13" t="n">
        <x:v>0.0375</x:v>
      </x:c>
      <x:c r="C9" s="13" t="n">
        <x:v>0.0375</x:v>
      </x:c>
      <x:c r="D9" s="15" t="n">
        <x:v>317023.974246</x:v>
      </x:c>
    </x:row>
    <x:row r="10">
      <x:c r="A10" s="11" t="str">
        <x:v>2019-10-04</x:v>
      </x:c>
      <x:c r="B10" s="13" t="n">
        <x:v>0.03744</x:v>
      </x:c>
      <x:c r="C10" s="13" t="n">
        <x:v>0.0386</x:v>
      </x:c>
      <x:c r="D10" s="15" t="n">
        <x:v>208891.612281</x:v>
      </x:c>
    </x:row>
    <x:row r="11">
      <x:c r="A11" s="11" t="str">
        <x:v>2019-10-05</x:v>
      </x:c>
      <x:c r="B11" s="13" t="n">
        <x:v>0.0386</x:v>
      </x:c>
      <x:c r="C11" s="13" t="n">
        <x:v>0.04193</x:v>
      </x:c>
      <x:c r="D11" s="15" t="n">
        <x:v>537203.006583</x:v>
      </x:c>
    </x:row>
    <x:row r="12">
      <x:c r="A12" s="11" t="str">
        <x:v>2019-10-06</x:v>
      </x:c>
      <x:c r="B12" s="13" t="n">
        <x:v>0.04177</x:v>
      </x:c>
      <x:c r="C12" s="13" t="n">
        <x:v>0.03804</x:v>
      </x:c>
      <x:c r="D12" s="15" t="n">
        <x:v>262688.810204</x:v>
      </x:c>
    </x:row>
    <x:row r="13">
      <x:c r="A13" s="11" t="str">
        <x:v>2019-10-07</x:v>
      </x:c>
      <x:c r="B13" s="13" t="n">
        <x:v>0.03804</x:v>
      </x:c>
      <x:c r="C13" s="13" t="n">
        <x:v>0.03813</x:v>
      </x:c>
      <x:c r="D13" s="15" t="n">
        <x:v>374751.654688</x:v>
      </x:c>
    </x:row>
    <x:row r="14">
      <x:c r="A14" s="11" t="str">
        <x:v>2019-10-08</x:v>
      </x:c>
      <x:c r="B14" s="13" t="n">
        <x:v>0.03823</x:v>
      </x:c>
      <x:c r="C14" s="13" t="n">
        <x:v>0.03888</x:v>
      </x:c>
      <x:c r="D14" s="15" t="n">
        <x:v>194256.324971</x:v>
      </x:c>
    </x:row>
    <x:row r="15">
      <x:c r="A15" s="11" t="str">
        <x:v>2019-10-09</x:v>
      </x:c>
      <x:c r="B15" s="13" t="n">
        <x:v>0.03888</x:v>
      </x:c>
      <x:c r="C15" s="13" t="n">
        <x:v>0.03891</x:v>
      </x:c>
      <x:c r="D15" s="15" t="n">
        <x:v>209806.822921</x:v>
      </x:c>
    </x:row>
    <x:row r="16">
      <x:c r="A16" s="11" t="str">
        <x:v>2019-10-10</x:v>
      </x:c>
      <x:c r="B16" s="13" t="n">
        <x:v>0.03909</x:v>
      </x:c>
      <x:c r="C16" s="13" t="n">
        <x:v>0.03835</x:v>
      </x:c>
      <x:c r="D16" s="15" t="n">
        <x:v>209766.578387</x:v>
      </x:c>
    </x:row>
    <x:row r="17">
      <x:c r="A17" s="11" t="str">
        <x:v>2019-10-11</x:v>
      </x:c>
      <x:c r="B17" s="13" t="n">
        <x:v>0.03815</x:v>
      </x:c>
      <x:c r="C17" s="13" t="n">
        <x:v>0.03595</x:v>
      </x:c>
      <x:c r="D17" s="15" t="n">
        <x:v>261046.866768</x:v>
      </x:c>
    </x:row>
    <x:row r="18">
      <x:c r="A18" s="11" t="str">
        <x:v>2019-10-12</x:v>
      </x:c>
      <x:c r="B18" s="13" t="n">
        <x:v>0.03597</x:v>
      </x:c>
      <x:c r="C18" s="13" t="n">
        <x:v>0.0351</x:v>
      </x:c>
      <x:c r="D18" s="15" t="n">
        <x:v>165597.464718</x:v>
      </x:c>
    </x:row>
    <x:row r="19">
      <x:c r="A19" s="11" t="str">
        <x:v>2019-10-13</x:v>
      </x:c>
      <x:c r="B19" s="13" t="n">
        <x:v>0.03513</x:v>
      </x:c>
      <x:c r="C19" s="13" t="n">
        <x:v>0.03306</x:v>
      </x:c>
      <x:c r="D19" s="15" t="n">
        <x:v>96929.207177</x:v>
      </x:c>
    </x:row>
    <x:row r="20">
      <x:c r="A20" s="11" t="str">
        <x:v>2019-10-14</x:v>
      </x:c>
      <x:c r="B20" s="13" t="n">
        <x:v>0.03307</x:v>
      </x:c>
      <x:c r="C20" s="13" t="n">
        <x:v>0.03698</x:v>
      </x:c>
      <x:c r="D20" s="15" t="n">
        <x:v>380222.281838</x:v>
      </x:c>
    </x:row>
    <x:row r="21">
      <x:c r="A21" s="11" t="str">
        <x:v>2019-10-15</x:v>
      </x:c>
      <x:c r="B21" s="13" t="n">
        <x:v>0.03691</x:v>
      </x:c>
      <x:c r="C21" s="13" t="n">
        <x:v>0.03762</x:v>
      </x:c>
      <x:c r="D21" s="15" t="n">
        <x:v>377948.196346</x:v>
      </x:c>
    </x:row>
    <x:row r="22">
      <x:c r="A22" s="11" t="str">
        <x:v>2019-10-16</x:v>
      </x:c>
      <x:c r="B22" s="13" t="n">
        <x:v>0.03771</x:v>
      </x:c>
      <x:c r="C22" s="13" t="n">
        <x:v>0.03757</x:v>
      </x:c>
      <x:c r="D22" s="15" t="n">
        <x:v>370114.362295</x:v>
      </x:c>
    </x:row>
    <x:row r="23">
      <x:c r="A23" s="11" t="str">
        <x:v>2019-10-17</x:v>
      </x:c>
      <x:c r="B23" s="13" t="n">
        <x:v>0.03743</x:v>
      </x:c>
      <x:c r="C23" s="13" t="n">
        <x:v>0.03508</x:v>
      </x:c>
      <x:c r="D23" s="15" t="n">
        <x:v>289172.283296</x:v>
      </x:c>
    </x:row>
    <x:row r="24">
      <x:c r="A24" s="11" t="str">
        <x:v>2019-10-18</x:v>
      </x:c>
      <x:c r="B24" s="13" t="n">
        <x:v>0.03508</x:v>
      </x:c>
      <x:c r="C24" s="13" t="n">
        <x:v>0.03391</x:v>
      </x:c>
      <x:c r="D24" s="15" t="n">
        <x:v>277768.577819</x:v>
      </x:c>
    </x:row>
    <x:row r="25">
      <x:c r="A25" s="11" t="str">
        <x:v>2019-10-19</x:v>
      </x:c>
      <x:c r="B25" s="13" t="n">
        <x:v>0.03375</x:v>
      </x:c>
      <x:c r="C25" s="13" t="n">
        <x:v>0.03344</x:v>
      </x:c>
      <x:c r="D25" s="15" t="n">
        <x:v>127884.707884</x:v>
      </x:c>
    </x:row>
    <x:row r="26">
      <x:c r="A26" s="11" t="str">
        <x:v>2019-10-20</x:v>
      </x:c>
      <x:c r="B26" s="13" t="n">
        <x:v>0.03374</x:v>
      </x:c>
      <x:c r="C26" s="13" t="n">
        <x:v>0.03321</x:v>
      </x:c>
      <x:c r="D26" s="15" t="n">
        <x:v>132833.261536</x:v>
      </x:c>
    </x:row>
    <x:row r="27">
      <x:c r="A27" s="11" t="str">
        <x:v>2019-10-21</x:v>
      </x:c>
      <x:c r="B27" s="13" t="n">
        <x:v>0.03324</x:v>
      </x:c>
      <x:c r="C27" s="13" t="n">
        <x:v>0.03324</x:v>
      </x:c>
      <x:c r="D27" s="15" t="n">
        <x:v>103036.460493</x:v>
      </x:c>
    </x:row>
    <x:row r="28">
      <x:c r="A28" s="11" t="str">
        <x:v>2019-10-22</x:v>
      </x:c>
      <x:c r="B28" s="13" t="n">
        <x:v>0.0333</x:v>
      </x:c>
      <x:c r="C28" s="13" t="n">
        <x:v>0.03154</x:v>
      </x:c>
      <x:c r="D28" s="15" t="n">
        <x:v>345859.354485</x:v>
      </x:c>
    </x:row>
    <x:row r="29">
      <x:c r="A29" s="11" t="str">
        <x:v>2019-10-23</x:v>
      </x:c>
      <x:c r="B29" s="13" t="n">
        <x:v>0.03154</x:v>
      </x:c>
      <x:c r="C29" s="13" t="n">
        <x:v>0.02796</x:v>
      </x:c>
      <x:c r="D29" s="15" t="n">
        <x:v>552220.111239</x:v>
      </x:c>
    </x:row>
    <x:row r="30">
      <x:c r="A30" s="11" t="str">
        <x:v>2019-10-24</x:v>
      </x:c>
      <x:c r="B30" s="13" t="n">
        <x:v>0.02802</x:v>
      </x:c>
      <x:c r="C30" s="13" t="n">
        <x:v>0.02848</x:v>
      </x:c>
      <x:c r="D30" s="15" t="n">
        <x:v>234088.05648</x:v>
      </x:c>
    </x:row>
    <x:row r="31">
      <x:c r="A31" s="11" t="str">
        <x:v>2019-10-25</x:v>
      </x:c>
      <x:c r="B31" s="13" t="n">
        <x:v>0.02861</x:v>
      </x:c>
      <x:c r="C31" s="13" t="n">
        <x:v>0.03061</x:v>
      </x:c>
      <x:c r="D31" s="15" t="n">
        <x:v>348630.824602</x:v>
      </x:c>
    </x:row>
    <x:row r="32">
      <x:c r="A32" s="11" t="str">
        <x:v>2019-10-26</x:v>
      </x:c>
      <x:c r="B32" s="13" t="n">
        <x:v>0.03082</x:v>
      </x:c>
      <x:c r="C32" s="13" t="n">
        <x:v>0.03049</x:v>
      </x:c>
      <x:c r="D32" s="15" t="n">
        <x:v>353629.92528</x:v>
      </x:c>
    </x:row>
    <x:row r="33">
      <x:c r="A33" s="11" t="str">
        <x:v>2019-10-27</x:v>
      </x:c>
      <x:c r="B33" s="13" t="n">
        <x:v>0.03039</x:v>
      </x:c>
      <x:c r="C33" s="13" t="n">
        <x:v>0.0318</x:v>
      </x:c>
      <x:c r="D33" s="15" t="n">
        <x:v>156991.704272</x:v>
      </x:c>
    </x:row>
    <x:row r="34">
      <x:c r="A34" s="11" t="str">
        <x:v>2019-10-28</x:v>
      </x:c>
      <x:c r="B34" s="13" t="n">
        <x:v>0.03195</x:v>
      </x:c>
      <x:c r="C34" s="13" t="n">
        <x:v>0.03168</x:v>
      </x:c>
      <x:c r="D34" s="15" t="n">
        <x:v>272565.739944</x:v>
      </x:c>
    </x:row>
    <x:row r="35">
      <x:c r="A35" s="11" t="str">
        <x:v>2019-10-29</x:v>
      </x:c>
      <x:c r="B35" s="13" t="n">
        <x:v>0.03179</x:v>
      </x:c>
      <x:c r="C35" s="13" t="n">
        <x:v>0.03404</x:v>
      </x:c>
      <x:c r="D35" s="15" t="n">
        <x:v>253727.760579</x:v>
      </x:c>
    </x:row>
    <x:row r="36">
      <x:c r="A36" s="11" t="str">
        <x:v>2019-10-30</x:v>
      </x:c>
      <x:c r="B36" s="13" t="n">
        <x:v>0.03404</x:v>
      </x:c>
      <x:c r="C36" s="13" t="n">
        <x:v>0.03272</x:v>
      </x:c>
      <x:c r="D36" s="15" t="n">
        <x:v>256812.197507</x:v>
      </x:c>
    </x:row>
    <x:row r="37">
      <x:c r="A37" s="11" t="str">
        <x:v>2019-10-31</x:v>
      </x:c>
      <x:c r="B37" s="13" t="n">
        <x:v>0.03295</x:v>
      </x:c>
      <x:c r="C37" s="13" t="n">
        <x:v>0.0332</x:v>
      </x:c>
      <x:c r="D37" s="15" t="n">
        <x:v>163072.433376</x:v>
      </x:c>
    </x:row>
    <x:row r="38">
      <x:c r="A38" s="11" t="str">
        <x:v>2019-11-01</x:v>
      </x:c>
      <x:c r="B38" s="13" t="n">
        <x:v>0.03335</x:v>
      </x:c>
      <x:c r="C38" s="13" t="n">
        <x:v>0.03475</x:v>
      </x:c>
      <x:c r="D38" s="15" t="n">
        <x:v>148773.630707</x:v>
      </x:c>
    </x:row>
    <x:row r="39">
      <x:c r="A39" s="11" t="str">
        <x:v>2019-11-02</x:v>
      </x:c>
      <x:c r="B39" s="13" t="n">
        <x:v>0.03475</x:v>
      </x:c>
      <x:c r="C39" s="13" t="n">
        <x:v>0.03431</x:v>
      </x:c>
      <x:c r="D39" s="15" t="n">
        <x:v>117936.779333</x:v>
      </x:c>
    </x:row>
    <x:row r="40">
      <x:c r="A40" s="11" t="str">
        <x:v>2019-11-03</x:v>
      </x:c>
      <x:c r="B40" s="13" t="n">
        <x:v>0.03451</x:v>
      </x:c>
      <x:c r="C40" s="13" t="n">
        <x:v>0.03691</x:v>
      </x:c>
      <x:c r="D40" s="15" t="n">
        <x:v>422671.985923</x:v>
      </x:c>
    </x:row>
    <x:row r="41">
      <x:c r="A41" s="11" t="str">
        <x:v>2019-11-04</x:v>
      </x:c>
      <x:c r="B41" s="13" t="n">
        <x:v>0.03691</x:v>
      </x:c>
      <x:c r="C41" s="13" t="n">
        <x:v>0.03661</x:v>
      </x:c>
      <x:c r="D41" s="15" t="n">
        <x:v>542565.325102</x:v>
      </x:c>
    </x:row>
    <x:row r="42">
      <x:c r="A42" s="11" t="str">
        <x:v>2019-11-05</x:v>
      </x:c>
      <x:c r="B42" s="13" t="n">
        <x:v>0.03654</x:v>
      </x:c>
      <x:c r="C42" s="13" t="n">
        <x:v>0.03612</x:v>
      </x:c>
      <x:c r="D42" s="15" t="n">
        <x:v>198018.469523</x:v>
      </x:c>
    </x:row>
    <x:row r="43">
      <x:c r="A43" s="11" t="str">
        <x:v>2019-11-06</x:v>
      </x:c>
      <x:c r="B43" s="13" t="n">
        <x:v>0.03612</x:v>
      </x:c>
      <x:c r="C43" s="13" t="n">
        <x:v>0.03421</x:v>
      </x:c>
      <x:c r="D43" s="15" t="n">
        <x:v>241026.670834</x:v>
      </x:c>
    </x:row>
    <x:row r="44">
      <x:c r="A44" s="11" t="str">
        <x:v>2019-11-07</x:v>
      </x:c>
      <x:c r="B44" s="13" t="n">
        <x:v>0.03425</x:v>
      </x:c>
      <x:c r="C44" s="13" t="n">
        <x:v>0.03282</x:v>
      </x:c>
      <x:c r="D44" s="15" t="n">
        <x:v>199314.825309</x:v>
      </x:c>
    </x:row>
    <x:row r="45">
      <x:c r="A45" s="11" t="str">
        <x:v>2019-11-08</x:v>
      </x:c>
      <x:c r="B45" s="13" t="n">
        <x:v>0.03287</x:v>
      </x:c>
      <x:c r="C45" s="13" t="n">
        <x:v>0.03284</x:v>
      </x:c>
      <x:c r="D45" s="15" t="n">
        <x:v>358707.367848</x:v>
      </x:c>
    </x:row>
    <x:row r="46">
      <x:c r="A46" s="11" t="str">
        <x:v>2019-11-09</x:v>
      </x:c>
      <x:c r="B46" s="13" t="n">
        <x:v>0.03286</x:v>
      </x:c>
      <x:c r="C46" s="13" t="n">
        <x:v>0.03675</x:v>
      </x:c>
      <x:c r="D46" s="15" t="n">
        <x:v>818681.324849</x:v>
      </x:c>
    </x:row>
    <x:row r="47">
      <x:c r="A47" s="11" t="str">
        <x:v>2019-11-10</x:v>
      </x:c>
      <x:c r="B47" s="13" t="n">
        <x:v>0.03673</x:v>
      </x:c>
      <x:c r="C47" s="13" t="n">
        <x:v>0.03537</x:v>
      </x:c>
      <x:c r="D47" s="15" t="n">
        <x:v>250617.572629</x:v>
      </x:c>
    </x:row>
    <x:row r="48">
      <x:c r="A48" s="11" t="str">
        <x:v>2019-11-11</x:v>
      </x:c>
      <x:c r="B48" s="13" t="n">
        <x:v>0.03537</x:v>
      </x:c>
      <x:c r="C48" s="13" t="n">
        <x:v>0.03459</x:v>
      </x:c>
      <x:c r="D48" s="15" t="n">
        <x:v>139520.282232</x:v>
      </x:c>
    </x:row>
    <x:row r="49">
      <x:c r="A49" s="11" t="str">
        <x:v>2019-11-12</x:v>
      </x:c>
      <x:c r="B49" s="13" t="n">
        <x:v>0.03451</x:v>
      </x:c>
      <x:c r="C49" s="13" t="n">
        <x:v>0.03513</x:v>
      </x:c>
      <x:c r="D49" s="15" t="n">
        <x:v>172689.847966</x:v>
      </x:c>
    </x:row>
    <x:row r="50">
      <x:c r="A50" s="11" t="str">
        <x:v>2019-11-13</x:v>
      </x:c>
      <x:c r="B50" s="13" t="n">
        <x:v>0.03513</x:v>
      </x:c>
      <x:c r="C50" s="13" t="n">
        <x:v>0.03539</x:v>
      </x:c>
      <x:c r="D50" s="15" t="n">
        <x:v>290141.478282</x:v>
      </x:c>
    </x:row>
    <x:row r="51">
      <x:c r="A51" s="11" t="str">
        <x:v>2019-11-14</x:v>
      </x:c>
      <x:c r="B51" s="13" t="n">
        <x:v>0.03539</x:v>
      </x:c>
      <x:c r="C51" s="13" t="n">
        <x:v>0.03397</x:v>
      </x:c>
      <x:c r="D51" s="15" t="n">
        <x:v>90112.580587</x:v>
      </x:c>
    </x:row>
    <x:row r="52">
      <x:c r="A52" s="11" t="str">
        <x:v>2019-11-15</x:v>
      </x:c>
      <x:c r="B52" s="13" t="n">
        <x:v>0.03396</x:v>
      </x:c>
      <x:c r="C52" s="13" t="n">
        <x:v>0.03241</x:v>
      </x:c>
      <x:c r="D52" s="15" t="n">
        <x:v>148566.650577</x:v>
      </x:c>
    </x:row>
    <x:row r="53">
      <x:c r="A53" s="11" t="str">
        <x:v>2019-11-16</x:v>
      </x:c>
      <x:c r="B53" s="13" t="n">
        <x:v>0.03241</x:v>
      </x:c>
      <x:c r="C53" s="13" t="n">
        <x:v>0.03261</x:v>
      </x:c>
      <x:c r="D53" s="15" t="n">
        <x:v>36665.981693</x:v>
      </x:c>
    </x:row>
    <x:row r="54">
      <x:c r="A54" s="11" t="str">
        <x:v>2019-11-17</x:v>
      </x:c>
      <x:c r="B54" s="13" t="n">
        <x:v>0.03264</x:v>
      </x:c>
      <x:c r="C54" s="13" t="n">
        <x:v>0.03261</x:v>
      </x:c>
      <x:c r="D54" s="15" t="n">
        <x:v>118926.943846</x:v>
      </x:c>
    </x:row>
    <x:row r="55">
      <x:c r="A55" s="11" t="str">
        <x:v>2019-11-18</x:v>
      </x:c>
      <x:c r="B55" s="13" t="n">
        <x:v>0.03258</x:v>
      </x:c>
      <x:c r="C55" s="13" t="n">
        <x:v>0.03071</x:v>
      </x:c>
      <x:c r="D55" s="15" t="n">
        <x:v>165920.275635</x:v>
      </x:c>
    </x:row>
    <x:row r="56">
      <x:c r="A56" s="11" t="str">
        <x:v>2019-11-19</x:v>
      </x:c>
      <x:c r="B56" s="13" t="n">
        <x:v>0.03071</x:v>
      </x:c>
      <x:c r="C56" s="13" t="n">
        <x:v>0.03022</x:v>
      </x:c>
      <x:c r="D56" s="15" t="n">
        <x:v>175483.19273</x:v>
      </x:c>
    </x:row>
    <x:row r="57">
      <x:c r="A57" s="11" t="str">
        <x:v>2019-11-20</x:v>
      </x:c>
      <x:c r="B57" s="13" t="n">
        <x:v>0.03021</x:v>
      </x:c>
      <x:c r="C57" s="13" t="n">
        <x:v>0.02926</x:v>
      </x:c>
      <x:c r="D57" s="15" t="n">
        <x:v>91910.366276</x:v>
      </x:c>
    </x:row>
    <x:row r="58">
      <x:c r="A58" s="11" t="str">
        <x:v>2019-11-21</x:v>
      </x:c>
      <x:c r="B58" s="13" t="n">
        <x:v>0.02929</x:v>
      </x:c>
      <x:c r="C58" s="13" t="n">
        <x:v>0.02744</x:v>
      </x:c>
      <x:c r="D58" s="15" t="n">
        <x:v>122893.316013</x:v>
      </x:c>
    </x:row>
    <x:row r="59">
      <x:c r="A59" s="11" t="str">
        <x:v>2019-11-22</x:v>
      </x:c>
      <x:c r="B59" s="13" t="n">
        <x:v>0.02734</x:v>
      </x:c>
      <x:c r="C59" s="13" t="n">
        <x:v>0.02629</x:v>
      </x:c>
      <x:c r="D59" s="15" t="n">
        <x:v>158422.942906</x:v>
      </x:c>
    </x:row>
    <x:row r="60">
      <x:c r="A60" s="11" t="str">
        <x:v>2019-11-23</x:v>
      </x:c>
      <x:c r="B60" s="13" t="n">
        <x:v>0.02628</x:v>
      </x:c>
      <x:c r="C60" s="13" t="n">
        <x:v>0.02558</x:v>
      </x:c>
      <x:c r="D60" s="15" t="n">
        <x:v>375034.419515</x:v>
      </x:c>
    </x:row>
    <x:row r="61">
      <x:c r="A61" s="11" t="str">
        <x:v>2019-11-24</x:v>
      </x:c>
      <x:c r="B61" s="13" t="n">
        <x:v>0.02558</x:v>
      </x:c>
      <x:c r="C61" s="13" t="n">
        <x:v>0.02406</x:v>
      </x:c>
      <x:c r="D61" s="15" t="n">
        <x:v>100074.777849</x:v>
      </x:c>
    </x:row>
    <x:row r="62">
      <x:c r="A62" s="11" t="str">
        <x:v>2019-11-25</x:v>
      </x:c>
      <x:c r="B62" s="13" t="n">
        <x:v>0.02374</x:v>
      </x:c>
      <x:c r="C62" s="13" t="n">
        <x:v>0.02408</x:v>
      </x:c>
      <x:c r="D62" s="15" t="n">
        <x:v>235243.955839</x:v>
      </x:c>
    </x:row>
    <x:row r="63">
      <x:c r="A63" s="11" t="str">
        <x:v>2019-11-26</x:v>
      </x:c>
      <x:c r="B63" s="13" t="n">
        <x:v>0.02409</x:v>
      </x:c>
      <x:c r="C63" s="13" t="n">
        <x:v>0.02436</x:v>
      </x:c>
      <x:c r="D63" s="15" t="n">
        <x:v>158896.632723</x:v>
      </x:c>
    </x:row>
    <x:row r="64">
      <x:c r="A64" s="11" t="str">
        <x:v>2019-11-27</x:v>
      </x:c>
      <x:c r="B64" s="13" t="n">
        <x:v>0.02434</x:v>
      </x:c>
      <x:c r="C64" s="13" t="n">
        <x:v>0.02429</x:v>
      </x:c>
      <x:c r="D64" s="15" t="n">
        <x:v>239435.733752</x:v>
      </x:c>
    </x:row>
    <x:row r="65">
      <x:c r="A65" s="11" t="str">
        <x:v>2019-11-28</x:v>
      </x:c>
      <x:c r="B65" s="13" t="n">
        <x:v>0.02429</x:v>
      </x:c>
      <x:c r="C65" s="13" t="n">
        <x:v>0.02518</x:v>
      </x:c>
      <x:c r="D65" s="15" t="n">
        <x:v>173144.84194</x:v>
      </x:c>
    </x:row>
    <x:row r="66">
      <x:c r="A66" s="11" t="str">
        <x:v>2019-11-29</x:v>
      </x:c>
      <x:c r="B66" s="13" t="n">
        <x:v>0.02504</x:v>
      </x:c>
      <x:c r="C66" s="13" t="n">
        <x:v>0.026</x:v>
      </x:c>
      <x:c r="D66" s="15" t="n">
        <x:v>150781.697677</x:v>
      </x:c>
    </x:row>
    <x:row r="67">
      <x:c r="A67" s="11" t="str">
        <x:v>2019-11-30</x:v>
      </x:c>
      <x:c r="B67" s="13" t="n">
        <x:v>0.026</x:v>
      </x:c>
      <x:c r="C67" s="13" t="n">
        <x:v>0.02488</x:v>
      </x:c>
      <x:c r="D67" s="15" t="n">
        <x:v>144117.503563</x:v>
      </x:c>
    </x:row>
    <x:row r="68">
      <x:c r="A68" s="11" t="str">
        <x:v>2019-12-01</x:v>
      </x:c>
      <x:c r="B68" s="13" t="n">
        <x:v>0.02496</x:v>
      </x:c>
      <x:c r="C68" s="13" t="n">
        <x:v>0.02543</x:v>
      </x:c>
      <x:c r="D68" s="15" t="n">
        <x:v>83875.104651</x:v>
      </x:c>
    </x:row>
    <x:row r="69">
      <x:c r="A69" s="11" t="str">
        <x:v>2019-12-02</x:v>
      </x:c>
      <x:c r="B69" s="13" t="n">
        <x:v>0.02548</x:v>
      </x:c>
      <x:c r="C69" s="13" t="n">
        <x:v>0.02421</x:v>
      </x:c>
      <x:c r="D69" s="15" t="n">
        <x:v>85355.552204</x:v>
      </x:c>
    </x:row>
    <x:row r="70">
      <x:c r="A70" s="11" t="str">
        <x:v>2019-12-03</x:v>
      </x:c>
      <x:c r="B70" s="13" t="n">
        <x:v>0.02423</x:v>
      </x:c>
      <x:c r="C70" s="13" t="n">
        <x:v>0.02372</x:v>
      </x:c>
      <x:c r="D70" s="15" t="n">
        <x:v>74263.699489</x:v>
      </x:c>
    </x:row>
    <x:row r="71">
      <x:c r="A71" s="11" t="str">
        <x:v>2019-12-04</x:v>
      </x:c>
      <x:c r="B71" s="13" t="n">
        <x:v>0.02377</x:v>
      </x:c>
      <x:c r="C71" s="13" t="n">
        <x:v>0.02271</x:v>
      </x:c>
      <x:c r="D71" s="15" t="n">
        <x:v>178184.455743</x:v>
      </x:c>
    </x:row>
    <x:row r="72">
      <x:c r="A72" s="11" t="str">
        <x:v>2019-12-05</x:v>
      </x:c>
      <x:c r="B72" s="13" t="n">
        <x:v>0.02268</x:v>
      </x:c>
      <x:c r="C72" s="13" t="n">
        <x:v>0.02247</x:v>
      </x:c>
      <x:c r="D72" s="15" t="n">
        <x:v>163784.79593</x:v>
      </x:c>
    </x:row>
    <x:row r="73">
      <x:c r="A73" s="11" t="str">
        <x:v>2019-12-06</x:v>
      </x:c>
      <x:c r="B73" s="13" t="n">
        <x:v>0.02263</x:v>
      </x:c>
      <x:c r="C73" s="13" t="n">
        <x:v>0.02364</x:v>
      </x:c>
      <x:c r="D73" s="15" t="n">
        <x:v>139527.824704</x:v>
      </x:c>
    </x:row>
    <x:row r="74">
      <x:c r="A74" s="11" t="str">
        <x:v>2019-12-07</x:v>
      </x:c>
      <x:c r="B74" s="13" t="n">
        <x:v>0.02366</x:v>
      </x:c>
      <x:c r="C74" s="13" t="n">
        <x:v>0.02461</x:v>
      </x:c>
      <x:c r="D74" s="15" t="n">
        <x:v>160124.669739</x:v>
      </x:c>
    </x:row>
    <x:row r="75">
      <x:c r="A75" s="11" t="str">
        <x:v>2019-12-08</x:v>
      </x:c>
      <x:c r="B75" s="13" t="n">
        <x:v>0.02458</x:v>
      </x:c>
      <x:c r="C75" s="13" t="n">
        <x:v>0.0262</x:v>
      </x:c>
      <x:c r="D75" s="15" t="n">
        <x:v>300273.110361</x:v>
      </x:c>
    </x:row>
    <x:row r="76">
      <x:c r="A76" s="11" t="str">
        <x:v>2019-12-09</x:v>
      </x:c>
      <x:c r="B76" s="13" t="n">
        <x:v>0.02616</x:v>
      </x:c>
      <x:c r="C76" s="13" t="n">
        <x:v>0.02518</x:v>
      </x:c>
      <x:c r="D76" s="15" t="n">
        <x:v>443126.411531</x:v>
      </x:c>
    </x:row>
    <x:row r="77">
      <x:c r="A77" s="11" t="str">
        <x:v>2019-12-10</x:v>
      </x:c>
      <x:c r="B77" s="13" t="n">
        <x:v>0.02519</x:v>
      </x:c>
      <x:c r="C77" s="13" t="n">
        <x:v>0.02334</x:v>
      </x:c>
      <x:c r="D77" s="15" t="n">
        <x:v>252943.906025</x:v>
      </x:c>
    </x:row>
    <x:row r="78">
      <x:c r="A78" s="11" t="str">
        <x:v>2019-12-11</x:v>
      </x:c>
      <x:c r="B78" s="13" t="n">
        <x:v>0.02334</x:v>
      </x:c>
      <x:c r="C78" s="13" t="n">
        <x:v>0.02473</x:v>
      </x:c>
      <x:c r="D78" s="15" t="n">
        <x:v>184256.157083</x:v>
      </x:c>
    </x:row>
    <x:row r="79">
      <x:c r="A79" s="11" t="str">
        <x:v>2019-12-12</x:v>
      </x:c>
      <x:c r="B79" s="13" t="n">
        <x:v>0.02473</x:v>
      </x:c>
      <x:c r="C79" s="13" t="n">
        <x:v>0.0233</x:v>
      </x:c>
      <x:c r="D79" s="15" t="n">
        <x:v>131502.662271</x:v>
      </x:c>
    </x:row>
    <x:row r="80">
      <x:c r="A80" s="11" t="str">
        <x:v>2019-12-13</x:v>
      </x:c>
      <x:c r="B80" s="13" t="n">
        <x:v>0.0233</x:v>
      </x:c>
      <x:c r="C80" s="13" t="n">
        <x:v>0.02346</x:v>
      </x:c>
      <x:c r="D80" s="15" t="n">
        <x:v>76213.414539</x:v>
      </x:c>
    </x:row>
    <x:row r="81">
      <x:c r="A81" s="11" t="str">
        <x:v>2019-12-14</x:v>
      </x:c>
      <x:c r="B81" s="13" t="n">
        <x:v>0.02347</x:v>
      </x:c>
      <x:c r="C81" s="13" t="n">
        <x:v>0.02325</x:v>
      </x:c>
      <x:c r="D81" s="15" t="n">
        <x:v>169091.652918</x:v>
      </x:c>
    </x:row>
    <x:row r="82">
      <x:c r="A82" s="11" t="str">
        <x:v>2019-12-15</x:v>
      </x:c>
      <x:c r="B82" s="13" t="n">
        <x:v>0.02319</x:v>
      </x:c>
      <x:c r="C82" s="13" t="n">
        <x:v>0.02278</x:v>
      </x:c>
      <x:c r="D82" s="15" t="n">
        <x:v>82891.898604</x:v>
      </x:c>
    </x:row>
    <x:row r="83">
      <x:c r="A83" s="11" t="str">
        <x:v>2019-12-16</x:v>
      </x:c>
      <x:c r="B83" s="13" t="n">
        <x:v>0.02277</x:v>
      </x:c>
      <x:c r="C83" s="13" t="n">
        <x:v>0.02086</x:v>
      </x:c>
      <x:c r="D83" s="15" t="n">
        <x:v>167617.340124</x:v>
      </x:c>
    </x:row>
    <x:row r="84">
      <x:c r="A84" s="11" t="str">
        <x:v>2019-12-17</x:v>
      </x:c>
      <x:c r="B84" s="13" t="n">
        <x:v>0.02097</x:v>
      </x:c>
      <x:c r="C84" s="13" t="n">
        <x:v>0.0184</x:v>
      </x:c>
      <x:c r="D84" s="15" t="n">
        <x:v>194904.48697</x:v>
      </x:c>
    </x:row>
    <x:row r="85">
      <x:c r="A85" s="11" t="str">
        <x:v>2019-12-18</x:v>
      </x:c>
      <x:c r="B85" s="13" t="n">
        <x:v>0.01846</x:v>
      </x:c>
      <x:c r="C85" s="13" t="n">
        <x:v>0.0194</x:v>
      </x:c>
      <x:c r="D85" s="15" t="n">
        <x:v>284385.266785</x:v>
      </x:c>
    </x:row>
    <x:row r="86">
      <x:c r="A86" s="11" t="str">
        <x:v>2019-12-19</x:v>
      </x:c>
      <x:c r="B86" s="13" t="n">
        <x:v>0.0194</x:v>
      </x:c>
      <x:c r="C86" s="13" t="n">
        <x:v>0.01809</x:v>
      </x:c>
      <x:c r="D86" s="15" t="n">
        <x:v>192227.734714</x:v>
      </x:c>
    </x:row>
    <x:row r="87">
      <x:c r="A87" s="11" t="str">
        <x:v>2019-12-20</x:v>
      </x:c>
      <x:c r="B87" s="13" t="n">
        <x:v>0.01808</x:v>
      </x:c>
      <x:c r="C87" s="13" t="n">
        <x:v>0.01883</x:v>
      </x:c>
      <x:c r="D87" s="15" t="n">
        <x:v>172417.072452</x:v>
      </x:c>
    </x:row>
    <x:row r="88">
      <x:c r="A88" s="11" t="str">
        <x:v>2019-12-21</x:v>
      </x:c>
      <x:c r="B88" s="13" t="n">
        <x:v>0.01872</x:v>
      </x:c>
      <x:c r="C88" s="13" t="n">
        <x:v>0.01827</x:v>
      </x:c>
      <x:c r="D88" s="15" t="n">
        <x:v>165930.457592</x:v>
      </x:c>
    </x:row>
    <x:row r="89">
      <x:c r="A89" s="11" t="str">
        <x:v>2019-12-22</x:v>
      </x:c>
      <x:c r="B89" s="13" t="n">
        <x:v>0.01824</x:v>
      </x:c>
      <x:c r="C89" s="13" t="n">
        <x:v>0.01854</x:v>
      </x:c>
      <x:c r="D89" s="15" t="n">
        <x:v>336175.909963</x:v>
      </x:c>
    </x:row>
    <x:row r="90">
      <x:c r="A90" s="11" t="str">
        <x:v>2019-12-23</x:v>
      </x:c>
      <x:c r="B90" s="13" t="n">
        <x:v>0.01859</x:v>
      </x:c>
      <x:c r="C90" s="13" t="n">
        <x:v>0.01562</x:v>
      </x:c>
      <x:c r="D90" s="15" t="n">
        <x:v>1451606.273078</x:v>
      </x:c>
    </x:row>
    <x:row r="91">
      <x:c r="A91" s="11" t="str">
        <x:v>2019-12-24</x:v>
      </x:c>
      <x:c r="B91" s="13" t="n">
        <x:v>0.01557</x:v>
      </x:c>
      <x:c r="C91" s="13" t="n">
        <x:v>0.01512</x:v>
      </x:c>
      <x:c r="D91" s="15" t="n">
        <x:v>277164.816267</x:v>
      </x:c>
    </x:row>
    <x:row r="92">
      <x:c r="A92" s="11" t="str">
        <x:v>2019-12-25</x:v>
      </x:c>
      <x:c r="B92" s="13" t="n">
        <x:v>0.01517</x:v>
      </x:c>
      <x:c r="C92" s="13" t="n">
        <x:v>0.01474</x:v>
      </x:c>
      <x:c r="D92" s="15" t="n">
        <x:v>349082.731802</x:v>
      </x:c>
    </x:row>
    <x:row r="93">
      <x:c r="A93" s="11" t="str">
        <x:v>2019-12-26</x:v>
      </x:c>
      <x:c r="B93" s="13" t="n">
        <x:v>0.01474</x:v>
      </x:c>
      <x:c r="C93" s="13" t="n">
        <x:v>0.01464</x:v>
      </x:c>
      <x:c r="D93" s="15" t="n">
        <x:v>219327.314327</x:v>
      </x:c>
    </x:row>
    <x:row r="94">
      <x:c r="A94" s="11" t="str">
        <x:v>2019-12-27</x:v>
      </x:c>
      <x:c r="B94" s="13" t="n">
        <x:v>0.01464</x:v>
      </x:c>
      <x:c r="C94" s="13" t="n">
        <x:v>0.01415</x:v>
      </x:c>
      <x:c r="D94" s="15" t="n">
        <x:v>335410.475874</x:v>
      </x:c>
    </x:row>
    <x:row r="95">
      <x:c r="A95" s="11" t="str">
        <x:v>2019-12-28</x:v>
      </x:c>
      <x:c r="B95" s="13" t="n">
        <x:v>0.01422</x:v>
      </x:c>
      <x:c r="C95" s="13" t="n">
        <x:v>0.0143</x:v>
      </x:c>
      <x:c r="D95" s="15" t="n">
        <x:v>217328.062986</x:v>
      </x:c>
    </x:row>
    <x:row r="96">
      <x:c r="A96" s="11" t="str">
        <x:v>2019-12-29</x:v>
      </x:c>
      <x:c r="B96" s="13" t="n">
        <x:v>0.01435</x:v>
      </x:c>
      <x:c r="C96" s="13" t="n">
        <x:v>0.01308</x:v>
      </x:c>
      <x:c r="D96" s="15" t="n">
        <x:v>719300.088991</x:v>
      </x:c>
    </x:row>
    <x:row r="97">
      <x:c r="A97" s="11" t="str">
        <x:v>2019-12-30</x:v>
      </x:c>
      <x:c r="B97" s="13" t="n">
        <x:v>0.01301</x:v>
      </x:c>
      <x:c r="C97" s="13" t="n">
        <x:v>0.01111</x:v>
      </x:c>
      <x:c r="D97" s="15" t="n">
        <x:v>688088.780039</x:v>
      </x:c>
    </x:row>
    <x:row r="98">
      <x:c r="A98" s="11" t="str">
        <x:v>2019-12-31</x:v>
      </x:c>
      <x:c r="B98" s="13" t="n">
        <x:v>0.0111</x:v>
      </x:c>
      <x:c r="C98" s="13" t="n">
        <x:v>0.01024</x:v>
      </x:c>
      <x:c r="D98" s="15" t="n">
        <x:v>532358.781961</x:v>
      </x:c>
    </x:row>
    <x:row r="99">
      <x:c r="A99" s="11" t="str">
        <x:v>2020-01-01</x:v>
      </x:c>
      <x:c r="B99" s="13" t="n">
        <x:v>0.01022</x:v>
      </x:c>
      <x:c r="C99" s="13" t="n">
        <x:v>0.01035</x:v>
      </x:c>
      <x:c r="D99" s="15" t="n">
        <x:v>455626.120908</x:v>
      </x:c>
    </x:row>
    <x:row r="100">
      <x:c r="A100" s="11" t="str">
        <x:v>2020-01-02</x:v>
      </x:c>
      <x:c r="B100" s="13" t="n">
        <x:v>0.01033</x:v>
      </x:c>
      <x:c r="C100" s="13" t="n">
        <x:v>0.01001</x:v>
      </x:c>
      <x:c r="D100" s="15" t="n">
        <x:v>399784.467345</x:v>
      </x:c>
    </x:row>
    <x:row r="101">
      <x:c r="A101" s="11" t="str">
        <x:v>2020-01-03</x:v>
      </x:c>
      <x:c r="B101" s="13" t="n">
        <x:v>0.01007</x:v>
      </x:c>
      <x:c r="C101" s="13" t="n">
        <x:v>0.01035</x:v>
      </x:c>
      <x:c r="D101" s="15" t="n">
        <x:v>200185.03015</x:v>
      </x:c>
    </x:row>
    <x:row r="102">
      <x:c r="A102" s="11" t="str">
        <x:v>2020-01-04</x:v>
      </x:c>
      <x:c r="B102" s="13" t="n">
        <x:v>0.01041</x:v>
      </x:c>
      <x:c r="C102" s="13" t="n">
        <x:v>0.01111</x:v>
      </x:c>
      <x:c r="D102" s="15" t="n">
        <x:v>582828.743248</x:v>
      </x:c>
    </x:row>
    <x:row r="103">
      <x:c r="A103" s="11" t="str">
        <x:v>2020-01-05</x:v>
      </x:c>
      <x:c r="B103" s="13" t="n">
        <x:v>0.01109</x:v>
      </x:c>
      <x:c r="C103" s="13" t="n">
        <x:v>0.01157</x:v>
      </x:c>
      <x:c r="D103" s="15" t="n">
        <x:v>896290.182746</x:v>
      </x:c>
    </x:row>
    <x:row r="104">
      <x:c r="A104" s="11" t="str">
        <x:v>2020-01-06</x:v>
      </x:c>
      <x:c r="B104" s="13" t="n">
        <x:v>0.0115</x:v>
      </x:c>
      <x:c r="C104" s="13" t="n">
        <x:v>0.01103</x:v>
      </x:c>
      <x:c r="D104" s="15" t="n">
        <x:v>474004.136889</x:v>
      </x:c>
    </x:row>
    <x:row r="105">
      <x:c r="A105" s="11" t="str">
        <x:v>2020-01-07</x:v>
      </x:c>
      <x:c r="B105" s="13" t="n">
        <x:v>0.0111</x:v>
      </x:c>
      <x:c r="C105" s="13" t="n">
        <x:v>0.0106</x:v>
      </x:c>
      <x:c r="D105" s="15" t="n">
        <x:v>400225.195407</x:v>
      </x:c>
    </x:row>
    <x:row r="106">
      <x:c r="A106" s="11" t="str">
        <x:v>2020-01-08</x:v>
      </x:c>
      <x:c r="B106" s="13" t="n">
        <x:v>0.01059</x:v>
      </x:c>
      <x:c r="C106" s="13" t="n">
        <x:v>0.01022</x:v>
      </x:c>
      <x:c r="D106" s="15" t="n">
        <x:v>279074.315811</x:v>
      </x:c>
    </x:row>
    <x:row r="107">
      <x:c r="A107" s="11" t="str">
        <x:v>2020-01-09</x:v>
      </x:c>
      <x:c r="B107" s="13" t="n">
        <x:v>0.01022</x:v>
      </x:c>
      <x:c r="C107" s="13" t="n">
        <x:v>0.01009</x:v>
      </x:c>
      <x:c r="D107" s="15" t="n">
        <x:v>249426.917956</x:v>
      </x:c>
    </x:row>
    <x:row r="108">
      <x:c r="A108" s="11" t="str">
        <x:v>2020-01-10</x:v>
      </x:c>
      <x:c r="B108" s="13" t="n">
        <x:v>0.01008</x:v>
      </x:c>
      <x:c r="C108" s="13" t="n">
        <x:v>0.01052</x:v>
      </x:c>
      <x:c r="D108" s="15" t="n">
        <x:v>386102.521911</x:v>
      </x:c>
    </x:row>
    <x:row r="109">
      <x:c r="A109" s="11" t="str">
        <x:v>2020-01-11</x:v>
      </x:c>
      <x:c r="B109" s="13" t="n">
        <x:v>0.01052</x:v>
      </x:c>
      <x:c r="C109" s="13" t="n">
        <x:v>0.01131</x:v>
      </x:c>
      <x:c r="D109" s="15" t="n">
        <x:v>330035.04103</x:v>
      </x:c>
    </x:row>
    <x:row r="110">
      <x:c r="A110" s="11" t="str">
        <x:v>2020-01-12</x:v>
      </x:c>
      <x:c r="B110" s="13" t="n">
        <x:v>0.01131</x:v>
      </x:c>
      <x:c r="C110" s="13" t="n">
        <x:v>0.01095</x:v>
      </x:c>
      <x:c r="D110" s="15" t="n">
        <x:v>152896.331774</x:v>
      </x:c>
    </x:row>
    <x:row r="111">
      <x:c r="A111" s="11" t="str">
        <x:v>2020-01-13</x:v>
      </x:c>
      <x:c r="B111" s="13" t="n">
        <x:v>0.01095</x:v>
      </x:c>
      <x:c r="C111" s="13" t="n">
        <x:v>0.01052</x:v>
      </x:c>
      <x:c r="D111" s="15" t="n">
        <x:v>201933.222624</x:v>
      </x:c>
    </x:row>
    <x:row r="112">
      <x:c r="A112" s="11" t="str">
        <x:v>2020-01-14</x:v>
      </x:c>
      <x:c r="B112" s="13" t="n">
        <x:v>0.01054</x:v>
      </x:c>
      <x:c r="C112" s="13" t="n">
        <x:v>0.01028</x:v>
      </x:c>
      <x:c r="D112" s="15" t="n">
        <x:v>499435.329502</x:v>
      </x:c>
    </x:row>
    <x:row r="113">
      <x:c r="A113" s="11" t="str">
        <x:v>2020-01-15</x:v>
      </x:c>
      <x:c r="B113" s="13" t="n">
        <x:v>0.01022</x:v>
      </x:c>
      <x:c r="C113" s="13" t="n">
        <x:v>0.01042</x:v>
      </x:c>
      <x:c r="D113" s="15" t="n">
        <x:v>472752.621422</x:v>
      </x:c>
    </x:row>
    <x:row r="114">
      <x:c r="A114" s="11" t="str">
        <x:v>2020-01-16</x:v>
      </x:c>
      <x:c r="B114" s="13" t="n">
        <x:v>0.01042</x:v>
      </x:c>
      <x:c r="C114" s="13" t="n">
        <x:v>0.0116</x:v>
      </x:c>
      <x:c r="D114" s="15" t="n">
        <x:v>456336.34643</x:v>
      </x:c>
    </x:row>
    <x:row r="115">
      <x:c r="A115" s="11" t="str">
        <x:v>2020-01-17</x:v>
      </x:c>
      <x:c r="B115" s="13" t="n">
        <x:v>0.01154</x:v>
      </x:c>
      <x:c r="C115" s="13" t="n">
        <x:v>0.01173</x:v>
      </x:c>
      <x:c r="D115" s="15" t="n">
        <x:v>511119.785072</x:v>
      </x:c>
    </x:row>
    <x:row r="116">
      <x:c r="A116" s="11" t="str">
        <x:v>2020-01-18</x:v>
      </x:c>
      <x:c r="B116" s="13" t="n">
        <x:v>0.01165</x:v>
      </x:c>
      <x:c r="C116" s="13" t="n">
        <x:v>0.0119</x:v>
      </x:c>
      <x:c r="D116" s="15" t="n">
        <x:v>264988.324642</x:v>
      </x:c>
    </x:row>
    <x:row r="117">
      <x:c r="A117" s="11" t="str">
        <x:v>2020-01-19</x:v>
      </x:c>
      <x:c r="B117" s="13" t="n">
        <x:v>0.0119</x:v>
      </x:c>
      <x:c r="C117" s="13" t="n">
        <x:v>0.01085</x:v>
      </x:c>
      <x:c r="D117" s="15" t="n">
        <x:v>373259.490658</x:v>
      </x:c>
    </x:row>
    <x:row r="118">
      <x:c r="A118" s="11" t="str">
        <x:v>2020-01-20</x:v>
      </x:c>
      <x:c r="B118" s="13" t="n">
        <x:v>0.01085</x:v>
      </x:c>
      <x:c r="C118" s="13" t="n">
        <x:v>0.01053</x:v>
      </x:c>
      <x:c r="D118" s="15" t="n">
        <x:v>93382.686624</x:v>
      </x:c>
    </x:row>
    <x:row r="119">
      <x:c r="A119" s="11" t="str">
        <x:v>2020-01-21</x:v>
      </x:c>
      <x:c r="B119" s="13" t="n">
        <x:v>0.01055</x:v>
      </x:c>
      <x:c r="C119" s="13" t="n">
        <x:v>0.01045</x:v>
      </x:c>
      <x:c r="D119" s="15" t="n">
        <x:v>198258.188049</x:v>
      </x:c>
    </x:row>
    <x:row r="120">
      <x:c r="A120" s="11" t="str">
        <x:v>2020-01-22</x:v>
      </x:c>
      <x:c r="B120" s="13" t="n">
        <x:v>0.01045</x:v>
      </x:c>
      <x:c r="C120" s="13" t="n">
        <x:v>0.01082</x:v>
      </x:c>
      <x:c r="D120" s="15" t="n">
        <x:v>259826.158971</x:v>
      </x:c>
    </x:row>
    <x:row r="121">
      <x:c r="A121" s="11" t="str">
        <x:v>2020-01-23</x:v>
      </x:c>
      <x:c r="B121" s="13" t="n">
        <x:v>0.01082</x:v>
      </x:c>
      <x:c r="C121" s="13" t="n">
        <x:v>0.01017</x:v>
      </x:c>
      <x:c r="D121" s="15" t="n">
        <x:v>160946.562033</x:v>
      </x:c>
    </x:row>
    <x:row r="122">
      <x:c r="A122" s="11" t="str">
        <x:v>2020-01-24</x:v>
      </x:c>
      <x:c r="B122" s="13" t="n">
        <x:v>0.01023</x:v>
      </x:c>
      <x:c r="C122" s="13" t="n">
        <x:v>0.01123</x:v>
      </x:c>
      <x:c r="D122" s="15" t="n">
        <x:v>243656.757078</x:v>
      </x:c>
    </x:row>
    <x:row r="123">
      <x:c r="A123" s="11" t="str">
        <x:v>2020-01-25</x:v>
      </x:c>
      <x:c r="B123" s="13" t="n">
        <x:v>0.01114</x:v>
      </x:c>
      <x:c r="C123" s="13" t="n">
        <x:v>0.01208</x:v>
      </x:c>
      <x:c r="D123" s="15" t="n">
        <x:v>592325.897849</x:v>
      </x:c>
    </x:row>
    <x:row r="124">
      <x:c r="A124" s="11" t="str">
        <x:v>2020-01-26</x:v>
      </x:c>
      <x:c r="B124" s="13" t="n">
        <x:v>0.01205</x:v>
      </x:c>
      <x:c r="C124" s="13" t="n">
        <x:v>0.01164</x:v>
      </x:c>
      <x:c r="D124" s="15" t="n">
        <x:v>352303.57539</x:v>
      </x:c>
    </x:row>
    <x:row r="125">
      <x:c r="A125" s="11" t="str">
        <x:v>2020-01-27</x:v>
      </x:c>
      <x:c r="B125" s="13" t="n">
        <x:v>0.01166</x:v>
      </x:c>
      <x:c r="C125" s="13" t="n">
        <x:v>0.01131</x:v>
      </x:c>
      <x:c r="D125" s="15" t="n">
        <x:v>306585.003024</x:v>
      </x:c>
    </x:row>
    <x:row r="126">
      <x:c r="A126" s="11" t="str">
        <x:v>2020-01-28</x:v>
      </x:c>
      <x:c r="B126" s="13" t="n">
        <x:v>0.01131</x:v>
      </x:c>
      <x:c r="C126" s="13" t="n">
        <x:v>0.01149</x:v>
      </x:c>
      <x:c r="D126" s="15" t="n">
        <x:v>243343.061685</x:v>
      </x:c>
    </x:row>
    <x:row r="127">
      <x:c r="A127" s="11" t="str">
        <x:v>2020-01-29</x:v>
      </x:c>
      <x:c r="B127" s="13" t="n">
        <x:v>0.01149</x:v>
      </x:c>
      <x:c r="C127" s="13" t="n">
        <x:v>0.01157</x:v>
      </x:c>
      <x:c r="D127" s="15" t="n">
        <x:v>190703.702042</x:v>
      </x:c>
    </x:row>
    <x:row r="128">
      <x:c r="A128" s="11" t="str">
        <x:v>2020-01-30</x:v>
      </x:c>
      <x:c r="B128" s="13" t="n">
        <x:v>0.01157</x:v>
      </x:c>
      <x:c r="C128" s="13" t="n">
        <x:v>0.01193</x:v>
      </x:c>
      <x:c r="D128" s="15" t="n">
        <x:v>191185.033177</x:v>
      </x:c>
    </x:row>
    <x:row r="129">
      <x:c r="A129" s="11" t="str">
        <x:v>2020-01-31</x:v>
      </x:c>
      <x:c r="B129" s="13" t="n">
        <x:v>0.01193</x:v>
      </x:c>
      <x:c r="C129" s="13" t="n">
        <x:v>0.01311</x:v>
      </x:c>
      <x:c r="D129" s="15" t="n">
        <x:v>357555.57821</x:v>
      </x:c>
    </x:row>
    <x:row r="130">
      <x:c r="A130" s="11" t="str">
        <x:v>2020-02-01</x:v>
      </x:c>
      <x:c r="B130" s="13" t="n">
        <x:v>0.01316</x:v>
      </x:c>
      <x:c r="C130" s="13" t="n">
        <x:v>0.01339</x:v>
      </x:c>
      <x:c r="D130" s="15" t="n">
        <x:v>297197.86565</x:v>
      </x:c>
    </x:row>
    <x:row r="131">
      <x:c r="A131" s="11" t="str">
        <x:v>2020-02-02</x:v>
      </x:c>
      <x:c r="B131" s="13" t="n">
        <x:v>0.01339</x:v>
      </x:c>
      <x:c r="C131" s="13" t="n">
        <x:v>0.01309</x:v>
      </x:c>
      <x:c r="D131" s="15" t="n">
        <x:v>231898.090076</x:v>
      </x:c>
    </x:row>
    <x:row r="132">
      <x:c r="A132" s="11" t="str">
        <x:v>2020-02-03</x:v>
      </x:c>
      <x:c r="B132" s="13" t="n">
        <x:v>0.01309</x:v>
      </x:c>
      <x:c r="C132" s="13" t="n">
        <x:v>0.01599</x:v>
      </x:c>
      <x:c r="D132" s="15" t="n">
        <x:v>856876.159223</x:v>
      </x:c>
    </x:row>
    <x:row r="133">
      <x:c r="A133" s="11" t="str">
        <x:v>2020-02-04</x:v>
      </x:c>
      <x:c r="B133" s="13" t="n">
        <x:v>0.01602</x:v>
      </x:c>
      <x:c r="C133" s="13" t="n">
        <x:v>0.01809</x:v>
      </x:c>
      <x:c r="D133" s="15" t="n">
        <x:v>2194720.368022</x:v>
      </x:c>
    </x:row>
    <x:row r="134">
      <x:c r="A134" s="11" t="str">
        <x:v>2020-02-05</x:v>
      </x:c>
      <x:c r="B134" s="13" t="n">
        <x:v>0.01809</x:v>
      </x:c>
      <x:c r="C134" s="13" t="n">
        <x:v>0.02244</x:v>
      </x:c>
      <x:c r="D134" s="15" t="n">
        <x:v>1733279.22632</x:v>
      </x:c>
    </x:row>
    <x:row r="135">
      <x:c r="A135" s="11" t="str">
        <x:v>2020-02-06</x:v>
      </x:c>
      <x:c r="B135" s="13" t="n">
        <x:v>0.02244</x:v>
      </x:c>
      <x:c r="C135" s="13" t="n">
        <x:v>0.02076</x:v>
      </x:c>
      <x:c r="D135" s="15" t="n">
        <x:v>1582350.239681</x:v>
      </x:c>
    </x:row>
    <x:row r="136">
      <x:c r="A136" s="11" t="str">
        <x:v>2020-02-07</x:v>
      </x:c>
      <x:c r="B136" s="13" t="n">
        <x:v>0.02086</x:v>
      </x:c>
      <x:c r="C136" s="13" t="n">
        <x:v>0.02043</x:v>
      </x:c>
      <x:c r="D136" s="15" t="n">
        <x:v>991023.461629</x:v>
      </x:c>
    </x:row>
    <x:row r="137">
      <x:c r="A137" s="11" t="str">
        <x:v>2020-02-08</x:v>
      </x:c>
      <x:c r="B137" s="13" t="n">
        <x:v>0.02045</x:v>
      </x:c>
      <x:c r="C137" s="13" t="n">
        <x:v>0.01851</x:v>
      </x:c>
      <x:c r="D137" s="15" t="n">
        <x:v>796542.954075</x:v>
      </x:c>
    </x:row>
    <x:row r="138">
      <x:c r="A138" s="11" t="str">
        <x:v>2020-02-09</x:v>
      </x:c>
      <x:c r="B138" s="13" t="n">
        <x:v>0.01867</x:v>
      </x:c>
      <x:c r="C138" s="13" t="n">
        <x:v>0.0198</x:v>
      </x:c>
      <x:c r="D138" s="15" t="n">
        <x:v>870206.662604</x:v>
      </x:c>
    </x:row>
    <x:row r="139">
      <x:c r="A139" s="11" t="str">
        <x:v>2020-02-10</x:v>
      </x:c>
      <x:c r="B139" s="13" t="n">
        <x:v>0.0198</x:v>
      </x:c>
      <x:c r="C139" s="13" t="n">
        <x:v>0.01895</x:v>
      </x:c>
      <x:c r="D139" s="15" t="n">
        <x:v>461094.236418</x:v>
      </x:c>
    </x:row>
    <x:row r="140">
      <x:c r="A140" s="11" t="str">
        <x:v>2020-02-11</x:v>
      </x:c>
      <x:c r="B140" s="13" t="n">
        <x:v>0.01891</x:v>
      </x:c>
      <x:c r="C140" s="13" t="n">
        <x:v>0.03397</x:v>
      </x:c>
      <x:c r="D140" s="15" t="n">
        <x:v>12873896.443099</x:v>
      </x:c>
    </x:row>
    <x:row r="141">
      <x:c r="A141" s="11" t="str">
        <x:v>2020-02-12</x:v>
      </x:c>
      <x:c r="B141" s="13" t="n">
        <x:v>0.03389</x:v>
      </x:c>
      <x:c r="C141" s="13" t="n">
        <x:v>0.06851</x:v>
      </x:c>
      <x:c r="D141" s="15" t="n">
        <x:v>68375814.041501</x:v>
      </x:c>
    </x:row>
    <x:row r="142">
      <x:c r="A142" s="11" t="str">
        <x:v>2020-02-13</x:v>
      </x:c>
      <x:c r="B142" s="13" t="n">
        <x:v>0.06877</x:v>
      </x:c>
      <x:c r="C142" s="13" t="n">
        <x:v>0.05548</x:v>
      </x:c>
      <x:c r="D142" s="15" t="n">
        <x:v>33386424.063895</x:v>
      </x:c>
    </x:row>
    <x:row r="143">
      <x:c r="A143" s="11" t="str">
        <x:v>2020-02-14</x:v>
      </x:c>
      <x:c r="B143" s="13" t="n">
        <x:v>0.05539</x:v>
      </x:c>
      <x:c r="C143" s="13" t="n">
        <x:v>0.05453</x:v>
      </x:c>
      <x:c r="D143" s="15" t="n">
        <x:v>20654318.739525</x:v>
      </x:c>
    </x:row>
    <x:row r="144">
      <x:c r="A144" s="11" t="str">
        <x:v>2020-02-15</x:v>
      </x:c>
      <x:c r="B144" s="13" t="n">
        <x:v>0.05453</x:v>
      </x:c>
      <x:c r="C144" s="13" t="n">
        <x:v>0.04801</x:v>
      </x:c>
      <x:c r="D144" s="15" t="n">
        <x:v>6378199.713033</x:v>
      </x:c>
    </x:row>
    <x:row r="145">
      <x:c r="A145" s="11" t="str">
        <x:v>2020-02-16</x:v>
      </x:c>
      <x:c r="B145" s="13" t="n">
        <x:v>0.04803</x:v>
      </x:c>
      <x:c r="C145" s="13" t="n">
        <x:v>0.05192</x:v>
      </x:c>
      <x:c r="D145" s="15" t="n">
        <x:v>7923305.005045</x:v>
      </x:c>
    </x:row>
    <x:row r="146">
      <x:c r="A146" s="11" t="str">
        <x:v>2020-02-17</x:v>
      </x:c>
      <x:c r="B146" s="13" t="n">
        <x:v>0.05192</x:v>
      </x:c>
      <x:c r="C146" s="13" t="n">
        <x:v>0.05157</x:v>
      </x:c>
      <x:c r="D146" s="15" t="n">
        <x:v>15795929.378442</x:v>
      </x:c>
    </x:row>
    <x:row r="147">
      <x:c r="A147" s="11" t="str">
        <x:v>2020-02-18</x:v>
      </x:c>
      <x:c r="B147" s="13" t="n">
        <x:v>0.05154</x:v>
      </x:c>
      <x:c r="C147" s="13" t="n">
        <x:v>0.05081</x:v>
      </x:c>
      <x:c r="D147" s="15" t="n">
        <x:v>4584388.942188</x:v>
      </x:c>
    </x:row>
    <x:row r="148">
      <x:c r="A148" s="11" t="str">
        <x:v>2020-02-19</x:v>
      </x:c>
      <x:c r="B148" s="13" t="n">
        <x:v>0.05099</x:v>
      </x:c>
      <x:c r="C148" s="13" t="n">
        <x:v>0.0463</x:v>
      </x:c>
      <x:c r="D148" s="15" t="n">
        <x:v>3686286.059583</x:v>
      </x:c>
    </x:row>
    <x:row r="149">
      <x:c r="A149" s="11" t="str">
        <x:v>2020-02-20</x:v>
      </x:c>
      <x:c r="B149" s="13" t="n">
        <x:v>0.0463</x:v>
      </x:c>
      <x:c r="C149" s="13" t="n">
        <x:v>0.04614</x:v>
      </x:c>
      <x:c r="D149" s="15" t="n">
        <x:v>2309998.780828</x:v>
      </x:c>
    </x:row>
    <x:row r="150">
      <x:c r="A150" s="11" t="str">
        <x:v>2020-02-21</x:v>
      </x:c>
      <x:c r="B150" s="13" t="n">
        <x:v>0.04635</x:v>
      </x:c>
      <x:c r="C150" s="13" t="n">
        <x:v>0.04601</x:v>
      </x:c>
      <x:c r="D150" s="15" t="n">
        <x:v>2597127.309036</x:v>
      </x:c>
    </x:row>
    <x:row r="151">
      <x:c r="A151" s="11" t="str">
        <x:v>2020-02-22</x:v>
      </x:c>
      <x:c r="B151" s="13" t="n">
        <x:v>0.04629</x:v>
      </x:c>
      <x:c r="C151" s="13" t="n">
        <x:v>0.04522</x:v>
      </x:c>
      <x:c r="D151" s="15" t="n">
        <x:v>1777975.528493</x:v>
      </x:c>
    </x:row>
    <x:row r="152">
      <x:c r="A152" s="11" t="str">
        <x:v>2020-02-23</x:v>
      </x:c>
      <x:c r="B152" s="13" t="n">
        <x:v>0.04527</x:v>
      </x:c>
      <x:c r="C152" s="13" t="n">
        <x:v>0.04294</x:v>
      </x:c>
      <x:c r="D152" s="15" t="n">
        <x:v>2426008.008508</x:v>
      </x:c>
    </x:row>
    <x:row r="153">
      <x:c r="A153" s="11" t="str">
        <x:v>2020-02-24</x:v>
      </x:c>
      <x:c r="B153" s="13" t="n">
        <x:v>0.0428</x:v>
      </x:c>
      <x:c r="C153" s="13" t="n">
        <x:v>0.0377</x:v>
      </x:c>
      <x:c r="D153" s="15" t="n">
        <x:v>2530409.916441</x:v>
      </x:c>
    </x:row>
    <x:row r="154">
      <x:c r="A154" s="11" t="str">
        <x:v>2020-02-25</x:v>
      </x:c>
      <x:c r="B154" s="13" t="n">
        <x:v>0.03767</x:v>
      </x:c>
      <x:c r="C154" s="13" t="n">
        <x:v>0.03543</x:v>
      </x:c>
      <x:c r="D154" s="15" t="n">
        <x:v>2444499.883951</x:v>
      </x:c>
    </x:row>
    <x:row r="155">
      <x:c r="A155" s="11" t="str">
        <x:v>2020-02-26</x:v>
      </x:c>
      <x:c r="B155" s="13" t="n">
        <x:v>0.03536</x:v>
      </x:c>
      <x:c r="C155" s="13" t="n">
        <x:v>0.0325</x:v>
      </x:c>
      <x:c r="D155" s="15" t="n">
        <x:v>2240153.573342</x:v>
      </x:c>
    </x:row>
    <x:row r="156">
      <x:c r="A156" s="11" t="str">
        <x:v>2020-02-27</x:v>
      </x:c>
      <x:c r="B156" s="13" t="n">
        <x:v>0.03242</x:v>
      </x:c>
      <x:c r="C156" s="13" t="n">
        <x:v>0.03625</x:v>
      </x:c>
      <x:c r="D156" s="15" t="n">
        <x:v>3631486.188683</x:v>
      </x:c>
    </x:row>
    <x:row r="157">
      <x:c r="A157" s="11" t="str">
        <x:v>2020-02-28</x:v>
      </x:c>
      <x:c r="B157" s="13" t="n">
        <x:v>0.03631</x:v>
      </x:c>
      <x:c r="C157" s="13" t="n">
        <x:v>0.03534</x:v>
      </x:c>
      <x:c r="D157" s="15" t="n">
        <x:v>2732528.220597</x:v>
      </x:c>
    </x:row>
    <x:row r="158">
      <x:c r="A158" s="11" t="str">
        <x:v>2020-02-29</x:v>
      </x:c>
      <x:c r="B158" s="13" t="n">
        <x:v>0.03527</x:v>
      </x:c>
      <x:c r="C158" s="13" t="n">
        <x:v>0.0341</x:v>
      </x:c>
      <x:c r="D158" s="15" t="n">
        <x:v>1941437.308338</x:v>
      </x:c>
    </x:row>
    <x:row r="159">
      <x:c r="A159" s="11" t="str">
        <x:v>2020-03-01</x:v>
      </x:c>
      <x:c r="B159" s="13" t="n">
        <x:v>0.03386</x:v>
      </x:c>
      <x:c r="C159" s="13" t="n">
        <x:v>0.03438</x:v>
      </x:c>
      <x:c r="D159" s="15" t="n">
        <x:v>1284806.398165</x:v>
      </x:c>
    </x:row>
    <x:row r="160">
      <x:c r="A160" s="11" t="str">
        <x:v>2020-03-02</x:v>
      </x:c>
      <x:c r="B160" s="13" t="n">
        <x:v>0.03419</x:v>
      </x:c>
      <x:c r="C160" s="13" t="n">
        <x:v>0.03852</x:v>
      </x:c>
      <x:c r="D160" s="15" t="n">
        <x:v>3085501.092116</x:v>
      </x:c>
    </x:row>
    <x:row r="161">
      <x:c r="A161" s="11" t="str">
        <x:v>2020-03-03</x:v>
      </x:c>
      <x:c r="B161" s="13" t="n">
        <x:v>0.03859</x:v>
      </x:c>
      <x:c r="C161" s="13" t="n">
        <x:v>0.04145</x:v>
      </x:c>
      <x:c r="D161" s="15" t="n">
        <x:v>2386878.19118</x:v>
      </x:c>
    </x:row>
    <x:row r="162">
      <x:c r="A162" s="11" t="str">
        <x:v>2020-03-04</x:v>
      </x:c>
      <x:c r="B162" s="13" t="n">
        <x:v>0.04145</x:v>
      </x:c>
      <x:c r="C162" s="13" t="n">
        <x:v>0.04132</x:v>
      </x:c>
      <x:c r="D162" s="15" t="n">
        <x:v>3454341.509522</x:v>
      </x:c>
    </x:row>
    <x:row r="163">
      <x:c r="A163" s="11" t="str">
        <x:v>2020-03-05</x:v>
      </x:c>
      <x:c r="B163" s="13" t="n">
        <x:v>0.04132</x:v>
      </x:c>
      <x:c r="C163" s="13" t="n">
        <x:v>0.04577</x:v>
      </x:c>
      <x:c r="D163" s="15" t="n">
        <x:v>3299785.241934</x:v>
      </x:c>
    </x:row>
    <x:row r="164">
      <x:c r="A164" s="11" t="str">
        <x:v>2020-03-06</x:v>
      </x:c>
      <x:c r="B164" s="13" t="n">
        <x:v>0.04567</x:v>
      </x:c>
      <x:c r="C164" s="13" t="n">
        <x:v>0.05884</x:v>
      </x:c>
      <x:c r="D164" s="15" t="n">
        <x:v>11965905.203953</x:v>
      </x:c>
    </x:row>
    <x:row r="165">
      <x:c r="A165" s="11" t="str">
        <x:v>2020-03-07</x:v>
      </x:c>
      <x:c r="B165" s="13" t="n">
        <x:v>0.05892</x:v>
      </x:c>
      <x:c r="C165" s="13" t="n">
        <x:v>0.05611</x:v>
      </x:c>
      <x:c r="D165" s="15" t="n">
        <x:v>11540341.332936</x:v>
      </x:c>
    </x:row>
    <x:row r="166">
      <x:c r="A166" s="11" t="str">
        <x:v>2020-03-08</x:v>
      </x:c>
      <x:c r="B166" s="13" t="n">
        <x:v>0.05611</x:v>
      </x:c>
      <x:c r="C166" s="13" t="n">
        <x:v>0.0506</x:v>
      </x:c>
      <x:c r="D166" s="15" t="n">
        <x:v>10517894.901829</x:v>
      </x:c>
    </x:row>
    <x:row r="167">
      <x:c r="A167" s="11" t="str">
        <x:v>2020-03-09</x:v>
      </x:c>
      <x:c r="B167" s="13" t="n">
        <x:v>0.05041</x:v>
      </x:c>
      <x:c r="C167" s="13" t="n">
        <x:v>0.04518</x:v>
      </x:c>
      <x:c r="D167" s="15" t="n">
        <x:v>8844104.320657</x:v>
      </x:c>
    </x:row>
    <x:row r="168">
      <x:c r="A168" s="11" t="str">
        <x:v>2020-03-10</x:v>
      </x:c>
      <x:c r="B168" s="13" t="n">
        <x:v>0.04517</x:v>
      </x:c>
      <x:c r="C168" s="13" t="n">
        <x:v>0.04464</x:v>
      </x:c>
      <x:c r="D168" s="15" t="n">
        <x:v>8317387.717576</x:v>
      </x:c>
    </x:row>
    <x:row r="169">
      <x:c r="A169" s="11" t="str">
        <x:v>2020-03-11</x:v>
      </x:c>
      <x:c r="B169" s="13" t="n">
        <x:v>0.04481</x:v>
      </x:c>
      <x:c r="C169" s="13" t="n">
        <x:v>0.04807</x:v>
      </x:c>
      <x:c r="D169" s="15" t="n">
        <x:v>12916489.744015</x:v>
      </x:c>
    </x:row>
    <x:row r="170">
      <x:c r="A170" s="11" t="str">
        <x:v>2020-03-12</x:v>
      </x:c>
      <x:c r="B170" s="13" t="n">
        <x:v>0.04807</x:v>
      </x:c>
      <x:c r="C170" s="13" t="n">
        <x:v>0.02576</x:v>
      </x:c>
      <x:c r="D170" s="15" t="n">
        <x:v>7415004.273223</x:v>
      </x:c>
    </x:row>
    <x:row r="171">
      <x:c r="A171" s="11" t="str">
        <x:v>2020-03-13</x:v>
      </x:c>
      <x:c r="B171" s="13" t="n">
        <x:v>0.02567</x:v>
      </x:c>
      <x:c r="C171" s="13" t="n">
        <x:v>0.035</x:v>
      </x:c>
      <x:c r="D171" s="15" t="n">
        <x:v>6082102.456997</x:v>
      </x:c>
    </x:row>
    <x:row r="172">
      <x:c r="A172" s="11" t="str">
        <x:v>2020-03-14</x:v>
      </x:c>
      <x:c r="B172" s="13" t="n">
        <x:v>0.035</x:v>
      </x:c>
      <x:c r="C172" s="13" t="n">
        <x:v>0.0402</x:v>
      </x:c>
      <x:c r="D172" s="15" t="n">
        <x:v>11146690.461613</x:v>
      </x:c>
    </x:row>
    <x:row r="173">
      <x:c r="A173" s="11" t="str">
        <x:v>2020-03-15</x:v>
      </x:c>
      <x:c r="B173" s="13" t="n">
        <x:v>0.03998</x:v>
      </x:c>
      <x:c r="C173" s="13" t="n">
        <x:v>0.03984</x:v>
      </x:c>
      <x:c r="D173" s="15" t="n">
        <x:v>6519203.211446</x:v>
      </x:c>
    </x:row>
    <x:row r="174">
      <x:c r="A174" s="11" t="str">
        <x:v>2020-03-16</x:v>
      </x:c>
      <x:c r="B174" s="13" t="n">
        <x:v>0.0399</x:v>
      </x:c>
      <x:c r="C174" s="13" t="n">
        <x:v>0.03596</x:v>
      </x:c>
      <x:c r="D174" s="15" t="n">
        <x:v>5248744.493592</x:v>
      </x:c>
    </x:row>
    <x:row r="175">
      <x:c r="A175" s="11" t="str">
        <x:v>2020-03-17</x:v>
      </x:c>
      <x:c r="B175" s="13" t="n">
        <x:v>0.03586</x:v>
      </x:c>
      <x:c r="C175" s="13" t="n">
        <x:v>0.03683</x:v>
      </x:c>
      <x:c r="D175" s="15" t="n">
        <x:v>3681818.710147</x:v>
      </x:c>
    </x:row>
    <x:row r="176">
      <x:c r="A176" s="11" t="str">
        <x:v>2020-03-18</x:v>
      </x:c>
      <x:c r="B176" s="13" t="n">
        <x:v>0.03708</x:v>
      </x:c>
      <x:c r="C176" s="13" t="n">
        <x:v>0.03669</x:v>
      </x:c>
      <x:c r="D176" s="15" t="n">
        <x:v>3482893.801731</x:v>
      </x:c>
    </x:row>
    <x:row r="177">
      <x:c r="A177" s="11" t="str">
        <x:v>2020-03-19</x:v>
      </x:c>
      <x:c r="B177" s="13" t="n">
        <x:v>0.03674</x:v>
      </x:c>
      <x:c r="C177" s="13" t="n">
        <x:v>0.04078</x:v>
      </x:c>
      <x:c r="D177" s="15" t="n">
        <x:v>6313637.002917</x:v>
      </x:c>
    </x:row>
    <x:row r="178">
      <x:c r="A178" s="11" t="str">
        <x:v>2020-03-20</x:v>
      </x:c>
      <x:c r="B178" s="13" t="n">
        <x:v>0.04079</x:v>
      </x:c>
      <x:c r="C178" s="13" t="n">
        <x:v>0.03811</x:v>
      </x:c>
      <x:c r="D178" s="15" t="n">
        <x:v>3631003.70737</x:v>
      </x:c>
    </x:row>
    <x:row r="179">
      <x:c r="A179" s="11" t="str">
        <x:v>2020-03-21</x:v>
      </x:c>
      <x:c r="B179" s="13" t="n">
        <x:v>0.03811</x:v>
      </x:c>
      <x:c r="C179" s="13" t="n">
        <x:v>0.0372</x:v>
      </x:c>
      <x:c r="D179" s="15" t="n">
        <x:v>1439155.361908</x:v>
      </x:c>
    </x:row>
    <x:row r="180">
      <x:c r="A180" s="11" t="str">
        <x:v>2020-03-22</x:v>
      </x:c>
      <x:c r="B180" s="13" t="n">
        <x:v>0.03735</x:v>
      </x:c>
      <x:c r="C180" s="13" t="n">
        <x:v>0.03344</x:v>
      </x:c>
      <x:c r="D180" s="15" t="n">
        <x:v>1383831.239549</x:v>
      </x:c>
    </x:row>
    <x:row r="181">
      <x:c r="A181" s="11" t="str">
        <x:v>2020-03-23</x:v>
      </x:c>
      <x:c r="B181" s="13" t="n">
        <x:v>0.03318</x:v>
      </x:c>
      <x:c r="C181" s="13" t="n">
        <x:v>0.03434</x:v>
      </x:c>
      <x:c r="D181" s="15" t="n">
        <x:v>4558877.498555</x:v>
      </x:c>
    </x:row>
    <x:row r="182">
      <x:c r="A182" s="11" t="str">
        <x:v>2020-03-24</x:v>
      </x:c>
      <x:c r="B182" s="13" t="n">
        <x:v>0.03434</x:v>
      </x:c>
      <x:c r="C182" s="13" t="n">
        <x:v>0.03347</x:v>
      </x:c>
      <x:c r="D182" s="15" t="n">
        <x:v>1974519.751885</x:v>
      </x:c>
    </x:row>
    <x:row r="183">
      <x:c r="A183" s="11" t="str">
        <x:v>2020-03-25</x:v>
      </x:c>
      <x:c r="B183" s="13" t="n">
        <x:v>0.03348</x:v>
      </x:c>
      <x:c r="C183" s="13" t="n">
        <x:v>0.03293</x:v>
      </x:c>
      <x:c r="D183" s="15" t="n">
        <x:v>1399186.701649</x:v>
      </x:c>
    </x:row>
    <x:row r="184">
      <x:c r="A184" s="11" t="str">
        <x:v>2020-03-26</x:v>
      </x:c>
      <x:c r="B184" s="13" t="n">
        <x:v>0.03289</x:v>
      </x:c>
      <x:c r="C184" s="13" t="n">
        <x:v>0.03386</x:v>
      </x:c>
      <x:c r="D184" s="15" t="n">
        <x:v>865468.645762</x:v>
      </x:c>
    </x:row>
    <x:row r="185">
      <x:c r="A185" s="11" t="str">
        <x:v>2020-03-27</x:v>
      </x:c>
      <x:c r="B185" s="13" t="n">
        <x:v>0.03395</x:v>
      </x:c>
      <x:c r="C185" s="13" t="n">
        <x:v>0.03177</x:v>
      </x:c>
      <x:c r="D185" s="15" t="n">
        <x:v>1364918.650932</x:v>
      </x:c>
    </x:row>
    <x:row r="186">
      <x:c r="A186" s="11" t="str">
        <x:v>2020-03-28</x:v>
      </x:c>
      <x:c r="B186" s="13" t="n">
        <x:v>0.03158</x:v>
      </x:c>
      <x:c r="C186" s="13" t="n">
        <x:v>0.03095</x:v>
      </x:c>
      <x:c r="D186" s="15" t="n">
        <x:v>1330269.719711</x:v>
      </x:c>
    </x:row>
    <x:row r="187">
      <x:c r="A187" s="11" t="str">
        <x:v>2020-03-29</x:v>
      </x:c>
      <x:c r="B187" s="13" t="n">
        <x:v>0.0311</x:v>
      </x:c>
      <x:c r="C187" s="13" t="n">
        <x:v>0.0305</x:v>
      </x:c>
      <x:c r="D187" s="15" t="n">
        <x:v>1531960.240071</x:v>
      </x:c>
    </x:row>
    <x:row r="188">
      <x:c r="A188" s="11" t="str">
        <x:v>2020-03-30</x:v>
      </x:c>
      <x:c r="B188" s="13" t="n">
        <x:v>0.0306</x:v>
      </x:c>
      <x:c r="C188" s="13" t="n">
        <x:v>0.03177</x:v>
      </x:c>
      <x:c r="D188" s="15" t="n">
        <x:v>1221632.815199</x:v>
      </x:c>
    </x:row>
    <x:row r="189">
      <x:c r="A189" s="11" t="str">
        <x:v>2020-03-31</x:v>
      </x:c>
      <x:c r="B189" s="13" t="n">
        <x:v>0.03177</x:v>
      </x:c>
      <x:c r="C189" s="13" t="n">
        <x:v>0.03183</x:v>
      </x:c>
      <x:c r="D189" s="15" t="n">
        <x:v>902066.080485</x:v>
      </x:c>
    </x:row>
    <x:row r="190">
      <x:c r="A190" s="11" t="str">
        <x:v>2020-04-01</x:v>
      </x:c>
      <x:c r="B190" s="13" t="n">
        <x:v>0.03183</x:v>
      </x:c>
      <x:c r="C190" s="13" t="n">
        <x:v>0.03247</x:v>
      </x:c>
      <x:c r="D190" s="15" t="n">
        <x:v>1407694.627172</x:v>
      </x:c>
    </x:row>
    <x:row r="191">
      <x:c r="A191" s="11" t="str">
        <x:v>2020-04-02</x:v>
      </x:c>
      <x:c r="B191" s="13" t="n">
        <x:v>0.03255</x:v>
      </x:c>
      <x:c r="C191" s="13" t="n">
        <x:v>0.03342</x:v>
      </x:c>
      <x:c r="D191" s="15" t="n">
        <x:v>2021386.304101</x:v>
      </x:c>
    </x:row>
    <x:row r="192">
      <x:c r="A192" s="11" t="str">
        <x:v>2020-04-03</x:v>
      </x:c>
      <x:c r="B192" s="13" t="n">
        <x:v>0.03342</x:v>
      </x:c>
      <x:c r="C192" s="13" t="n">
        <x:v>0.03389</x:v>
      </x:c>
      <x:c r="D192" s="15" t="n">
        <x:v>1673238.479007</x:v>
      </x:c>
    </x:row>
    <x:row r="193">
      <x:c r="A193" s="11" t="str">
        <x:v>2020-04-04</x:v>
      </x:c>
      <x:c r="B193" s="13" t="n">
        <x:v>0.03389</x:v>
      </x:c>
      <x:c r="C193" s="13" t="n">
        <x:v>0.03357</x:v>
      </x:c>
      <x:c r="D193" s="15" t="n">
        <x:v>929560.543747</x:v>
      </x:c>
    </x:row>
    <x:row r="194">
      <x:c r="A194" s="11" t="str">
        <x:v>2020-04-05</x:v>
      </x:c>
      <x:c r="B194" s="13" t="n">
        <x:v>0.03357</x:v>
      </x:c>
      <x:c r="C194" s="13" t="n">
        <x:v>0.03291</x:v>
      </x:c>
      <x:c r="D194" s="15" t="n">
        <x:v>409542.718091</x:v>
      </x:c>
    </x:row>
    <x:row r="195">
      <x:c r="A195" s="11" t="str">
        <x:v>2020-04-06</x:v>
      </x:c>
      <x:c r="B195" s="13" t="n">
        <x:v>0.03291</x:v>
      </x:c>
      <x:c r="C195" s="13" t="n">
        <x:v>0.035</x:v>
      </x:c>
      <x:c r="D195" s="15" t="n">
        <x:v>1641647.545257</x:v>
      </x:c>
    </x:row>
    <x:row r="196">
      <x:c r="A196" s="11" t="str">
        <x:v>2020-04-07</x:v>
      </x:c>
      <x:c r="B196" s="13" t="n">
        <x:v>0.03501</x:v>
      </x:c>
      <x:c r="C196" s="13" t="n">
        <x:v>0.03355</x:v>
      </x:c>
      <x:c r="D196" s="15" t="n">
        <x:v>1801473.877613</x:v>
      </x:c>
    </x:row>
    <x:row r="197">
      <x:c r="A197" s="11" t="str">
        <x:v>2020-04-08</x:v>
      </x:c>
      <x:c r="B197" s="13" t="n">
        <x:v>0.0335</x:v>
      </x:c>
      <x:c r="C197" s="13" t="n">
        <x:v>0.03379</x:v>
      </x:c>
      <x:c r="D197" s="15" t="n">
        <x:v>1018340.334315</x:v>
      </x:c>
    </x:row>
    <x:row r="198">
      <x:c r="A198" s="11" t="str">
        <x:v>2020-04-09</x:v>
      </x:c>
      <x:c r="B198" s="13" t="n">
        <x:v>0.03385</x:v>
      </x:c>
      <x:c r="C198" s="13" t="n">
        <x:v>0.03668</x:v>
      </x:c>
      <x:c r="D198" s="15" t="n">
        <x:v>1986675.851418</x:v>
      </x:c>
    </x:row>
    <x:row r="199">
      <x:c r="A199" s="11" t="str">
        <x:v>2020-04-10</x:v>
      </x:c>
      <x:c r="B199" s="13" t="n">
        <x:v>0.03668</x:v>
      </x:c>
      <x:c r="C199" s="13" t="n">
        <x:v>0.03269</x:v>
      </x:c>
      <x:c r="D199" s="15" t="n">
        <x:v>3159135.592104</x:v>
      </x:c>
    </x:row>
    <x:row r="200">
      <x:c r="A200" s="11" t="str">
        <x:v>2020-04-11</x:v>
      </x:c>
      <x:c r="B200" s="13" t="n">
        <x:v>0.0327</x:v>
      </x:c>
      <x:c r="C200" s="13" t="n">
        <x:v>0.0328</x:v>
      </x:c>
      <x:c r="D200" s="15" t="n">
        <x:v>814756.23936</x:v>
      </x:c>
    </x:row>
    <x:row r="201">
      <x:c r="A201" s="11" t="str">
        <x:v>2020-04-12</x:v>
      </x:c>
      <x:c r="B201" s="13" t="n">
        <x:v>0.03273</x:v>
      </x:c>
      <x:c r="C201" s="13" t="n">
        <x:v>0.03311</x:v>
      </x:c>
      <x:c r="D201" s="15" t="n">
        <x:v>947159.44005</x:v>
      </x:c>
    </x:row>
    <x:row r="202">
      <x:c r="A202" s="11" t="str">
        <x:v>2020-04-13</x:v>
      </x:c>
      <x:c r="B202" s="13" t="n">
        <x:v>0.03319</x:v>
      </x:c>
      <x:c r="C202" s="13" t="n">
        <x:v>0.03243</x:v>
      </x:c>
      <x:c r="D202" s="15" t="n">
        <x:v>783555.804467</x:v>
      </x:c>
    </x:row>
    <x:row r="203">
      <x:c r="A203" s="11" t="str">
        <x:v>2020-04-14</x:v>
      </x:c>
      <x:c r="B203" s="13" t="n">
        <x:v>0.03243</x:v>
      </x:c>
      <x:c r="C203" s="13" t="n">
        <x:v>0.03305</x:v>
      </x:c>
      <x:c r="D203" s="15" t="n">
        <x:v>446164.972827</x:v>
      </x:c>
    </x:row>
    <x:row r="204">
      <x:c r="A204" s="11" t="str">
        <x:v>2020-04-15</x:v>
      </x:c>
      <x:c r="B204" s="13" t="n">
        <x:v>0.03301</x:v>
      </x:c>
      <x:c r="C204" s="13" t="n">
        <x:v>0.03209</x:v>
      </x:c>
      <x:c r="D204" s="15" t="n">
        <x:v>421012.622989</x:v>
      </x:c>
    </x:row>
    <x:row r="205">
      <x:c r="A205" s="11" t="str">
        <x:v>2020-04-16</x:v>
      </x:c>
      <x:c r="B205" s="13" t="n">
        <x:v>0.03198</x:v>
      </x:c>
      <x:c r="C205" s="13" t="n">
        <x:v>0.03289</x:v>
      </x:c>
      <x:c r="D205" s="15" t="n">
        <x:v>854955.773643</x:v>
      </x:c>
    </x:row>
    <x:row r="206">
      <x:c r="A206" s="11" t="str">
        <x:v>2020-04-17</x:v>
      </x:c>
      <x:c r="B206" s="13" t="n">
        <x:v>0.03305</x:v>
      </x:c>
      <x:c r="C206" s="13" t="n">
        <x:v>0.03263</x:v>
      </x:c>
      <x:c r="D206" s="15" t="n">
        <x:v>557078.968669</x:v>
      </x:c>
    </x:row>
    <x:row r="207">
      <x:c r="A207" s="11" t="str">
        <x:v>2020-04-18</x:v>
      </x:c>
      <x:c r="B207" s="13" t="n">
        <x:v>0.0325</x:v>
      </x:c>
      <x:c r="C207" s="13" t="n">
        <x:v>0.03413</x:v>
      </x:c>
      <x:c r="D207" s="15" t="n">
        <x:v>1033521.650098</x:v>
      </x:c>
    </x:row>
    <x:row r="208">
      <x:c r="A208" s="11" t="str">
        <x:v>2020-04-19</x:v>
      </x:c>
      <x:c r="B208" s="13" t="n">
        <x:v>0.03413</x:v>
      </x:c>
      <x:c r="C208" s="13" t="n">
        <x:v>0.03297</x:v>
      </x:c>
      <x:c r="D208" s="15" t="n">
        <x:v>649953.671937</x:v>
      </x:c>
    </x:row>
    <x:row r="209">
      <x:c r="A209" s="11" t="str">
        <x:v>2020-04-20</x:v>
      </x:c>
      <x:c r="B209" s="13" t="n">
        <x:v>0.03283</x:v>
      </x:c>
      <x:c r="C209" s="13" t="n">
        <x:v>0.03084</x:v>
      </x:c>
      <x:c r="D209" s="15" t="n">
        <x:v>925629.432412</x:v>
      </x:c>
    </x:row>
    <x:row r="210">
      <x:c r="A210" s="11" t="str">
        <x:v>2020-04-21</x:v>
      </x:c>
      <x:c r="B210" s="13" t="n">
        <x:v>0.03085</x:v>
      </x:c>
      <x:c r="C210" s="13" t="n">
        <x:v>0.03107</x:v>
      </x:c>
      <x:c r="D210" s="15" t="n">
        <x:v>568270.408027</x:v>
      </x:c>
    </x:row>
    <x:row r="211">
      <x:c r="A211" s="11" t="str">
        <x:v>2020-04-22</x:v>
      </x:c>
      <x:c r="B211" s="13" t="n">
        <x:v>0.03093</x:v>
      </x:c>
      <x:c r="C211" s="13" t="n">
        <x:v>0.03279</x:v>
      </x:c>
      <x:c r="D211" s="15" t="n">
        <x:v>932189.328634</x:v>
      </x:c>
    </x:row>
    <x:row r="212">
      <x:c r="A212" s="11" t="str">
        <x:v>2020-04-23</x:v>
      </x:c>
      <x:c r="B212" s="13" t="n">
        <x:v>0.03269</x:v>
      </x:c>
      <x:c r="C212" s="13" t="n">
        <x:v>0.03282</x:v>
      </x:c>
      <x:c r="D212" s="15" t="n">
        <x:v>1248812.458898</x:v>
      </x:c>
    </x:row>
    <x:row r="213">
      <x:c r="A213" s="11" t="str">
        <x:v>2020-04-24</x:v>
      </x:c>
      <x:c r="B213" s="13" t="n">
        <x:v>0.03276</x:v>
      </x:c>
      <x:c r="C213" s="13" t="n">
        <x:v>0.03308</x:v>
      </x:c>
      <x:c r="D213" s="15" t="n">
        <x:v>1039088.204928</x:v>
      </x:c>
    </x:row>
    <x:row r="214">
      <x:c r="A214" s="11" t="str">
        <x:v>2020-04-25</x:v>
      </x:c>
      <x:c r="B214" s="13" t="n">
        <x:v>0.03309</x:v>
      </x:c>
      <x:c r="C214" s="13" t="n">
        <x:v>0.03319</x:v>
      </x:c>
      <x:c r="D214" s="15" t="n">
        <x:v>944343.91462</x:v>
      </x:c>
    </x:row>
    <x:row r="215">
      <x:c r="A215" s="11" t="str">
        <x:v>2020-04-26</x:v>
      </x:c>
      <x:c r="B215" s="13" t="n">
        <x:v>0.03311</x:v>
      </x:c>
      <x:c r="C215" s="13" t="n">
        <x:v>0.03429</x:v>
      </x:c>
      <x:c r="D215" s="15" t="n">
        <x:v>1339494.624372</x:v>
      </x:c>
    </x:row>
    <x:row r="216">
      <x:c r="A216" s="11" t="str">
        <x:v>2020-04-27</x:v>
      </x:c>
      <x:c r="B216" s="13" t="n">
        <x:v>0.0343</x:v>
      </x:c>
      <x:c r="C216" s="13" t="n">
        <x:v>0.03394</x:v>
      </x:c>
      <x:c r="D216" s="15" t="n">
        <x:v>1013852.169803</x:v>
      </x:c>
    </x:row>
    <x:row r="217">
      <x:c r="A217" s="11" t="str">
        <x:v>2020-04-28</x:v>
      </x:c>
      <x:c r="B217" s="13" t="n">
        <x:v>0.03388</x:v>
      </x:c>
      <x:c r="C217" s="13" t="n">
        <x:v>0.03361</x:v>
      </x:c>
      <x:c r="D217" s="15" t="n">
        <x:v>527303.432677</x:v>
      </x:c>
    </x:row>
    <x:row r="218">
      <x:c r="A218" s="11" t="str">
        <x:v>2020-04-29</x:v>
      </x:c>
      <x:c r="B218" s="13" t="n">
        <x:v>0.03367</x:v>
      </x:c>
      <x:c r="C218" s="13" t="n">
        <x:v>0.03508</x:v>
      </x:c>
      <x:c r="D218" s="15" t="n">
        <x:v>1773561.252278</x:v>
      </x:c>
    </x:row>
    <x:row r="219">
      <x:c r="A219" s="11" t="str">
        <x:v>2020-04-30</x:v>
      </x:c>
      <x:c r="B219" s="13" t="n">
        <x:v>0.03514</x:v>
      </x:c>
      <x:c r="C219" s="13" t="n">
        <x:v>0.03529</x:v>
      </x:c>
      <x:c r="D219" s="15" t="n">
        <x:v>1926700.10069</x:v>
      </x:c>
    </x:row>
    <x:row r="220">
      <x:c r="A220" s="11" t="str">
        <x:v>2020-05-01</x:v>
      </x:c>
      <x:c r="B220" s="13" t="n">
        <x:v>0.03531</x:v>
      </x:c>
      <x:c r="C220" s="13" t="n">
        <x:v>0.04224</x:v>
      </x:c>
      <x:c r="D220" s="15" t="n">
        <x:v>8500602.300606</x:v>
      </x:c>
    </x:row>
    <x:row r="221">
      <x:c r="A221" s="11" t="str">
        <x:v>2020-05-02</x:v>
      </x:c>
      <x:c r="B221" s="13" t="n">
        <x:v>0.04201</x:v>
      </x:c>
      <x:c r="C221" s="13" t="n">
        <x:v>0.04387</x:v>
      </x:c>
      <x:c r="D221" s="15" t="n">
        <x:v>7891565.200521</x:v>
      </x:c>
    </x:row>
    <x:row r="222">
      <x:c r="A222" s="11" t="str">
        <x:v>2020-05-03</x:v>
      </x:c>
      <x:c r="B222" s="13" t="n">
        <x:v>0.04396</x:v>
      </x:c>
      <x:c r="C222" s="13" t="n">
        <x:v>0.03927</x:v>
      </x:c>
      <x:c r="D222" s="15" t="n">
        <x:v>3713822.246757</x:v>
      </x:c>
    </x:row>
    <x:row r="223">
      <x:c r="A223" s="11" t="str">
        <x:v>2020-05-04</x:v>
      </x:c>
      <x:c r="B223" s="13" t="n">
        <x:v>0.03944</x:v>
      </x:c>
      <x:c r="C223" s="13" t="n">
        <x:v>0.04164</x:v>
      </x:c>
      <x:c r="D223" s="15" t="n">
        <x:v>3258206.740743</x:v>
      </x:c>
    </x:row>
    <x:row r="224">
      <x:c r="A224" s="11" t="str">
        <x:v>2020-05-05</x:v>
      </x:c>
      <x:c r="B224" s="13" t="n">
        <x:v>0.04163</x:v>
      </x:c>
      <x:c r="C224" s="13" t="n">
        <x:v>0.04005</x:v>
      </x:c>
      <x:c r="D224" s="15" t="n">
        <x:v>2608136.013122</x:v>
      </x:c>
    </x:row>
    <x:row r="225">
      <x:c r="A225" s="11" t="str">
        <x:v>2020-05-06</x:v>
      </x:c>
      <x:c r="B225" s="13" t="n">
        <x:v>0.03996</x:v>
      </x:c>
      <x:c r="C225" s="13" t="n">
        <x:v>0.03852</x:v>
      </x:c>
      <x:c r="D225" s="15" t="n">
        <x:v>1815948.52093</x:v>
      </x:c>
    </x:row>
    <x:row r="226">
      <x:c r="A226" s="11" t="str">
        <x:v>2020-05-07</x:v>
      </x:c>
      <x:c r="B226" s="13" t="n">
        <x:v>0.03853</x:v>
      </x:c>
      <x:c r="C226" s="13" t="n">
        <x:v>0.0398</x:v>
      </x:c>
      <x:c r="D226" s="15" t="n">
        <x:v>1271186.259316</x:v>
      </x:c>
    </x:row>
    <x:row r="227">
      <x:c r="A227" s="11" t="str">
        <x:v>2020-05-08</x:v>
      </x:c>
      <x:c r="B227" s="13" t="n">
        <x:v>0.03987</x:v>
      </x:c>
      <x:c r="C227" s="13" t="n">
        <x:v>0.03943</x:v>
      </x:c>
      <x:c r="D227" s="15" t="n">
        <x:v>1488854.699967</x:v>
      </x:c>
    </x:row>
    <x:row r="228">
      <x:c r="A228" s="11" t="str">
        <x:v>2020-05-09</x:v>
      </x:c>
      <x:c r="B228" s="13" t="n">
        <x:v>0.03941</x:v>
      </x:c>
      <x:c r="C228" s="13" t="n">
        <x:v>0.03922</x:v>
      </x:c>
      <x:c r="D228" s="15" t="n">
        <x:v>1249188.94188</x:v>
      </x:c>
    </x:row>
    <x:row r="229">
      <x:c r="A229" s="11" t="str">
        <x:v>2020-05-10</x:v>
      </x:c>
      <x:c r="B229" s="13" t="n">
        <x:v>0.03894</x:v>
      </x:c>
      <x:c r="C229" s="13" t="n">
        <x:v>0.03438</x:v>
      </x:c>
      <x:c r="D229" s="15" t="n">
        <x:v>2243273.036652</x:v>
      </x:c>
    </x:row>
    <x:row r="230">
      <x:c r="A230" s="11" t="str">
        <x:v>2020-05-11</x:v>
      </x:c>
      <x:c r="B230" s="13" t="n">
        <x:v>0.03438</x:v>
      </x:c>
      <x:c r="C230" s="13" t="n">
        <x:v>0.03378</x:v>
      </x:c>
      <x:c r="D230" s="15" t="n">
        <x:v>1431132.137457</x:v>
      </x:c>
    </x:row>
    <x:row r="231">
      <x:c r="A231" s="11" t="str">
        <x:v>2020-05-12</x:v>
      </x:c>
      <x:c r="B231" s="13" t="n">
        <x:v>0.03365</x:v>
      </x:c>
      <x:c r="C231" s="13" t="n">
        <x:v>0.03559</x:v>
      </x:c>
      <x:c r="D231" s="15" t="n">
        <x:v>1098156.579677</x:v>
      </x:c>
    </x:row>
    <x:row r="232">
      <x:c r="A232" s="11" t="str">
        <x:v>2020-05-13</x:v>
      </x:c>
      <x:c r="B232" s="13" t="n">
        <x:v>0.03549</x:v>
      </x:c>
      <x:c r="C232" s="13" t="n">
        <x:v>0.03564</x:v>
      </x:c>
      <x:c r="D232" s="15" t="n">
        <x:v>795923.674945</x:v>
      </x:c>
    </x:row>
    <x:row r="233">
      <x:c r="A233" s="11" t="str">
        <x:v>2020-05-14</x:v>
      </x:c>
      <x:c r="B233" s="13" t="n">
        <x:v>0.03576</x:v>
      </x:c>
      <x:c r="C233" s="13" t="n">
        <x:v>0.0379</x:v>
      </x:c>
      <x:c r="D233" s="15" t="n">
        <x:v>1747807.137321</x:v>
      </x:c>
    </x:row>
    <x:row r="234">
      <x:c r="A234" s="11" t="str">
        <x:v>2020-05-15</x:v>
      </x:c>
      <x:c r="B234" s="13" t="n">
        <x:v>0.038</x:v>
      </x:c>
      <x:c r="C234" s="13" t="n">
        <x:v>0.03583</x:v>
      </x:c>
      <x:c r="D234" s="15" t="n">
        <x:v>1851212.974989</x:v>
      </x:c>
    </x:row>
    <x:row r="235">
      <x:c r="A235" s="11" t="str">
        <x:v>2020-05-16</x:v>
      </x:c>
      <x:c r="B235" s="13" t="n">
        <x:v>0.03572</x:v>
      </x:c>
      <x:c r="C235" s="13" t="n">
        <x:v>0.03606</x:v>
      </x:c>
      <x:c r="D235" s="15" t="n">
        <x:v>549150.320406</x:v>
      </x:c>
    </x:row>
    <x:row r="236">
      <x:c r="A236" s="11" t="str">
        <x:v>2020-05-17</x:v>
      </x:c>
      <x:c r="B236" s="13" t="n">
        <x:v>0.03606</x:v>
      </x:c>
      <x:c r="C236" s="13" t="n">
        <x:v>0.03614</x:v>
      </x:c>
      <x:c r="D236" s="15" t="n">
        <x:v>556894.369434</x:v>
      </x:c>
    </x:row>
    <x:row r="237">
      <x:c r="A237" s="11" t="str">
        <x:v>2020-05-18</x:v>
      </x:c>
      <x:c r="B237" s="13" t="n">
        <x:v>0.03609</x:v>
      </x:c>
      <x:c r="C237" s="13" t="n">
        <x:v>0.03641</x:v>
      </x:c>
      <x:c r="D237" s="15" t="n">
        <x:v>861416.080251</x:v>
      </x:c>
    </x:row>
    <x:row r="238">
      <x:c r="A238" s="11" t="str">
        <x:v>2020-05-19</x:v>
      </x:c>
      <x:c r="B238" s="13" t="n">
        <x:v>0.03642</x:v>
      </x:c>
      <x:c r="C238" s="13" t="n">
        <x:v>0.03638</x:v>
      </x:c>
      <x:c r="D238" s="15" t="n">
        <x:v>667182.178827</x:v>
      </x:c>
    </x:row>
    <x:row r="239">
      <x:c r="A239" s="11" t="str">
        <x:v>2020-05-20</x:v>
      </x:c>
      <x:c r="B239" s="13" t="n">
        <x:v>0.0363</x:v>
      </x:c>
      <x:c r="C239" s="13" t="n">
        <x:v>0.03845</x:v>
      </x:c>
      <x:c r="D239" s="15" t="n">
        <x:v>2393306.046553</x:v>
      </x:c>
    </x:row>
    <x:row r="240">
      <x:c r="A240" s="11" t="str">
        <x:v>2020-05-21</x:v>
      </x:c>
      <x:c r="B240" s="13" t="n">
        <x:v>0.03844</x:v>
      </x:c>
      <x:c r="C240" s="13" t="n">
        <x:v>0.03606</x:v>
      </x:c>
      <x:c r="D240" s="15" t="n">
        <x:v>1161068.754707</x:v>
      </x:c>
    </x:row>
    <x:row r="241">
      <x:c r="A241" s="11" t="str">
        <x:v>2020-05-22</x:v>
      </x:c>
      <x:c r="B241" s="13" t="n">
        <x:v>0.03606</x:v>
      </x:c>
      <x:c r="C241" s="13" t="n">
        <x:v>0.03759</x:v>
      </x:c>
      <x:c r="D241" s="15" t="n">
        <x:v>1304540.477864</x:v>
      </x:c>
    </x:row>
    <x:row r="242">
      <x:c r="A242" s="11" t="str">
        <x:v>2020-05-23</x:v>
      </x:c>
      <x:c r="B242" s="13" t="n">
        <x:v>0.03759</x:v>
      </x:c>
      <x:c r="C242" s="13" t="n">
        <x:v>0.03693</x:v>
      </x:c>
      <x:c r="D242" s="15" t="n">
        <x:v>1226800.115079</x:v>
      </x:c>
    </x:row>
    <x:row r="243">
      <x:c r="A243" s="11" t="str">
        <x:v>2020-05-24</x:v>
      </x:c>
      <x:c r="B243" s="13" t="n">
        <x:v>0.03694</x:v>
      </x:c>
      <x:c r="C243" s="13" t="n">
        <x:v>0.03683</x:v>
      </x:c>
      <x:c r="D243" s="15" t="n">
        <x:v>1688092.747364</x:v>
      </x:c>
    </x:row>
    <x:row r="244">
      <x:c r="A244" s="11" t="str">
        <x:v>2020-05-25</x:v>
      </x:c>
      <x:c r="B244" s="13" t="n">
        <x:v>0.03688</x:v>
      </x:c>
      <x:c r="C244" s="13" t="n">
        <x:v>0.03978</x:v>
      </x:c>
      <x:c r="D244" s="15" t="n">
        <x:v>2244768.508237</x:v>
      </x:c>
    </x:row>
    <x:row r="245">
      <x:c r="A245" s="11" t="str">
        <x:v>2020-05-26</x:v>
      </x:c>
      <x:c r="B245" s="13" t="n">
        <x:v>0.03978</x:v>
      </x:c>
      <x:c r="C245" s="13" t="n">
        <x:v>0.04495</x:v>
      </x:c>
      <x:c r="D245" s="15" t="n">
        <x:v>9014525.235638</x:v>
      </x:c>
    </x:row>
    <x:row r="246">
      <x:c r="A246" s="11" t="str">
        <x:v>2020-05-27</x:v>
      </x:c>
      <x:c r="B246" s="13" t="n">
        <x:v>0.04499</x:v>
      </x:c>
      <x:c r="C246" s="13" t="n">
        <x:v>0.04977</x:v>
      </x:c>
      <x:c r="D246" s="15" t="n">
        <x:v>5927781.317173</x:v>
      </x:c>
    </x:row>
    <x:row r="247">
      <x:c r="A247" s="11" t="str">
        <x:v>2020-05-28</x:v>
      </x:c>
      <x:c r="B247" s="13" t="n">
        <x:v>0.04982</x:v>
      </x:c>
      <x:c r="C247" s="13" t="n">
        <x:v>0.04556</x:v>
      </x:c>
      <x:c r="D247" s="15" t="n">
        <x:v>5667726.585548</x:v>
      </x:c>
    </x:row>
    <x:row r="248">
      <x:c r="A248" s="11" t="str">
        <x:v>2020-05-29</x:v>
      </x:c>
      <x:c r="B248" s="13" t="n">
        <x:v>0.0456</x:v>
      </x:c>
      <x:c r="C248" s="13" t="n">
        <x:v>0.04526</x:v>
      </x:c>
      <x:c r="D248" s="15" t="n">
        <x:v>2648740.190091</x:v>
      </x:c>
    </x:row>
    <x:row r="249">
      <x:c r="A249" s="11" t="str">
        <x:v>2020-05-30</x:v>
      </x:c>
      <x:c r="B249" s="13" t="n">
        <x:v>0.04525</x:v>
      </x:c>
      <x:c r="C249" s="13" t="n">
        <x:v>0.04581</x:v>
      </x:c>
      <x:c r="D249" s="15" t="n">
        <x:v>1709183.802238</x:v>
      </x:c>
    </x:row>
    <x:row r="250">
      <x:c r="A250" s="11" t="str">
        <x:v>2020-05-31</x:v>
      </x:c>
      <x:c r="B250" s="13" t="n">
        <x:v>0.04581</x:v>
      </x:c>
      <x:c r="C250" s="13" t="n">
        <x:v>0.04384</x:v>
      </x:c>
      <x:c r="D250" s="15" t="n">
        <x:v>2168229.708438</x:v>
      </x:c>
    </x:row>
    <x:row r="251">
      <x:c r="A251" s="11" t="str">
        <x:v>2020-06-01</x:v>
      </x:c>
      <x:c r="B251" s="13" t="n">
        <x:v>0.04382</x:v>
      </x:c>
      <x:c r="C251" s="13" t="n">
        <x:v>0.04417</x:v>
      </x:c>
      <x:c r="D251" s="15" t="n">
        <x:v>2204624.602379</x:v>
      </x:c>
    </x:row>
    <x:row r="252">
      <x:c r="A252" s="11" t="str">
        <x:v>2020-06-02</x:v>
      </x:c>
      <x:c r="B252" s="13" t="n">
        <x:v>0.04421</x:v>
      </x:c>
      <x:c r="C252" s="13" t="n">
        <x:v>0.04274</x:v>
      </x:c>
      <x:c r="D252" s="15" t="n">
        <x:v>1465481.576113</x:v>
      </x:c>
    </x:row>
    <x:row r="253">
      <x:c r="A253" s="11" t="str">
        <x:v>2020-06-03</x:v>
      </x:c>
      <x:c r="B253" s="13" t="n">
        <x:v>0.04262</x:v>
      </x:c>
      <x:c r="C253" s="13" t="n">
        <x:v>0.04342</x:v>
      </x:c>
      <x:c r="D253" s="15" t="n">
        <x:v>1812343.53454</x:v>
      </x:c>
    </x:row>
    <x:row r="254">
      <x:c r="A254" s="11" t="str">
        <x:v>2020-06-04</x:v>
      </x:c>
      <x:c r="B254" s="13" t="n">
        <x:v>0.04345</x:v>
      </x:c>
      <x:c r="C254" s="13" t="n">
        <x:v>0.04482</x:v>
      </x:c>
      <x:c r="D254" s="15" t="n">
        <x:v>1578640.715188</x:v>
      </x:c>
    </x:row>
    <x:row r="255">
      <x:c r="A255" s="11" t="str">
        <x:v>2020-06-05</x:v>
      </x:c>
      <x:c r="B255" s="13" t="n">
        <x:v>0.04488</x:v>
      </x:c>
      <x:c r="C255" s="13" t="n">
        <x:v>0.04418</x:v>
      </x:c>
      <x:c r="D255" s="15" t="n">
        <x:v>892241.738413</x:v>
      </x:c>
    </x:row>
    <x:row r="256">
      <x:c r="A256" s="11" t="str">
        <x:v>2020-06-06</x:v>
      </x:c>
      <x:c r="B256" s="13" t="n">
        <x:v>0.04418</x:v>
      </x:c>
      <x:c r="C256" s="13" t="n">
        <x:v>0.04412</x:v>
      </x:c>
      <x:c r="D256" s="15" t="n">
        <x:v>575198.410988</x:v>
      </x:c>
    </x:row>
    <x:row r="257">
      <x:c r="A257" s="11" t="str">
        <x:v>2020-06-07</x:v>
      </x:c>
      <x:c r="B257" s="13" t="n">
        <x:v>0.04402</x:v>
      </x:c>
      <x:c r="C257" s="13" t="n">
        <x:v>0.04382</x:v>
      </x:c>
      <x:c r="D257" s="15" t="n">
        <x:v>971850.733424</x:v>
      </x:c>
    </x:row>
    <x:row r="258">
      <x:c r="A258" s="11" t="str">
        <x:v>2020-06-08</x:v>
      </x:c>
      <x:c r="B258" s="13" t="n">
        <x:v>0.04394</x:v>
      </x:c>
      <x:c r="C258" s="13" t="n">
        <x:v>0.04414</x:v>
      </x:c>
      <x:c r="D258" s="15" t="n">
        <x:v>570672.437037</x:v>
      </x:c>
    </x:row>
    <x:row r="259">
      <x:c r="A259" s="11" t="str">
        <x:v>2020-06-09</x:v>
      </x:c>
      <x:c r="B259" s="13" t="n">
        <x:v>0.0442</x:v>
      </x:c>
      <x:c r="C259" s="13" t="n">
        <x:v>0.04347</x:v>
      </x:c>
      <x:c r="D259" s="15" t="n">
        <x:v>676662.19394</x:v>
      </x:c>
    </x:row>
    <x:row r="260">
      <x:c r="A260" s="11" t="str">
        <x:v>2020-06-10</x:v>
      </x:c>
      <x:c r="B260" s="13" t="n">
        <x:v>0.04348</x:v>
      </x:c>
      <x:c r="C260" s="13" t="n">
        <x:v>0.04524</x:v>
      </x:c>
      <x:c r="D260" s="15" t="n">
        <x:v>914016.871932</x:v>
      </x:c>
    </x:row>
    <x:row r="261">
      <x:c r="A261" s="11" t="str">
        <x:v>2020-06-11</x:v>
      </x:c>
      <x:c r="B261" s="13" t="n">
        <x:v>0.04523</x:v>
      </x:c>
      <x:c r="C261" s="13" t="n">
        <x:v>0.04032</x:v>
      </x:c>
      <x:c r="D261" s="15" t="n">
        <x:v>1668758.134924</x:v>
      </x:c>
    </x:row>
    <x:row r="262">
      <x:c r="A262" s="11" t="str">
        <x:v>2020-06-12</x:v>
      </x:c>
      <x:c r="B262" s="13" t="n">
        <x:v>0.04021</x:v>
      </x:c>
      <x:c r="C262" s="13" t="n">
        <x:v>0.0422</x:v>
      </x:c>
      <x:c r="D262" s="15" t="n">
        <x:v>1017086.74072</x:v>
      </x:c>
    </x:row>
    <x:row r="263">
      <x:c r="A263" s="11" t="str">
        <x:v>2020-06-13</x:v>
      </x:c>
      <x:c r="B263" s="13" t="n">
        <x:v>0.0422</x:v>
      </x:c>
      <x:c r="C263" s="13" t="n">
        <x:v>0.0424</x:v>
      </x:c>
      <x:c r="D263" s="15" t="n">
        <x:v>760567.992594</x:v>
      </x:c>
    </x:row>
    <x:row r="264">
      <x:c r="A264" s="11" t="str">
        <x:v>2020-06-14</x:v>
      </x:c>
      <x:c r="B264" s="13" t="n">
        <x:v>0.04239</x:v>
      </x:c>
      <x:c r="C264" s="13" t="n">
        <x:v>0.04098</x:v>
      </x:c>
      <x:c r="D264" s="15" t="n">
        <x:v>615622.040871</x:v>
      </x:c>
    </x:row>
    <x:row r="265">
      <x:c r="A265" s="11" t="str">
        <x:v>2020-06-15</x:v>
      </x:c>
      <x:c r="B265" s="13" t="n">
        <x:v>0.04102</x:v>
      </x:c>
      <x:c r="C265" s="13" t="n">
        <x:v>0.04126</x:v>
      </x:c>
      <x:c r="D265" s="15" t="n">
        <x:v>970216.693334</x:v>
      </x:c>
    </x:row>
    <x:row r="266">
      <x:c r="A266" s="11" t="str">
        <x:v>2020-06-16</x:v>
      </x:c>
      <x:c r="B266" s="13" t="n">
        <x:v>0.04126</x:v>
      </x:c>
      <x:c r="C266" s="13" t="n">
        <x:v>0.04181</x:v>
      </x:c>
      <x:c r="D266" s="15" t="n">
        <x:v>933948.42592</x:v>
      </x:c>
    </x:row>
    <x:row r="267">
      <x:c r="A267" s="11" t="str">
        <x:v>2020-06-17</x:v>
      </x:c>
      <x:c r="B267" s="13" t="n">
        <x:v>0.04181</x:v>
      </x:c>
      <x:c r="C267" s="13" t="n">
        <x:v>0.04264</x:v>
      </x:c>
      <x:c r="D267" s="15" t="n">
        <x:v>1044707.570922</x:v>
      </x:c>
    </x:row>
    <x:row r="268">
      <x:c r="A268" s="11" t="str">
        <x:v>2020-06-18</x:v>
      </x:c>
      <x:c r="B268" s="13" t="n">
        <x:v>0.04256</x:v>
      </x:c>
      <x:c r="C268" s="13" t="n">
        <x:v>0.04558</x:v>
      </x:c>
      <x:c r="D268" s="15" t="n">
        <x:v>7654587.593212</x:v>
      </x:c>
    </x:row>
    <x:row r="269">
      <x:c r="A269" s="11" t="str">
        <x:v>2020-06-19</x:v>
      </x:c>
      <x:c r="B269" s="13" t="n">
        <x:v>0.04553</x:v>
      </x:c>
      <x:c r="C269" s="13" t="n">
        <x:v>0.04424</x:v>
      </x:c>
      <x:c r="D269" s="15" t="n">
        <x:v>1621932.31189</x:v>
      </x:c>
    </x:row>
    <x:row r="270">
      <x:c r="A270" s="11" t="str">
        <x:v>2020-06-20</x:v>
      </x:c>
      <x:c r="B270" s="13" t="n">
        <x:v>0.04424</x:v>
      </x:c>
      <x:c r="C270" s="13" t="n">
        <x:v>0.0438</x:v>
      </x:c>
      <x:c r="D270" s="15" t="n">
        <x:v>1076292.932008</x:v>
      </x:c>
    </x:row>
    <x:row r="271">
      <x:c r="A271" s="11" t="str">
        <x:v>2020-06-21</x:v>
      </x:c>
      <x:c r="B271" s="13" t="n">
        <x:v>0.0438</x:v>
      </x:c>
      <x:c r="C271" s="13" t="n">
        <x:v>0.04356</x:v>
      </x:c>
      <x:c r="D271" s="15" t="n">
        <x:v>522258.050283</x:v>
      </x:c>
    </x:row>
    <x:row r="272">
      <x:c r="A272" s="11" t="str">
        <x:v>2020-06-22</x:v>
      </x:c>
      <x:c r="B272" s="13" t="n">
        <x:v>0.04348</x:v>
      </x:c>
      <x:c r="C272" s="13" t="n">
        <x:v>0.04404</x:v>
      </x:c>
      <x:c r="D272" s="15" t="n">
        <x:v>817788.807541</x:v>
      </x:c>
    </x:row>
    <x:row r="273">
      <x:c r="A273" s="11" t="str">
        <x:v>2020-06-23</x:v>
      </x:c>
      <x:c r="B273" s="13" t="n">
        <x:v>0.04399</x:v>
      </x:c>
      <x:c r="C273" s="13" t="n">
        <x:v>0.04239</x:v>
      </x:c>
      <x:c r="D273" s="15" t="n">
        <x:v>1940757.993394</x:v>
      </x:c>
    </x:row>
    <x:row r="274">
      <x:c r="A274" s="11" t="str">
        <x:v>2020-06-24</x:v>
      </x:c>
      <x:c r="B274" s="13" t="n">
        <x:v>0.04233</x:v>
      </x:c>
      <x:c r="C274" s="13" t="n">
        <x:v>0.04166</x:v>
      </x:c>
      <x:c r="D274" s="15" t="n">
        <x:v>905555.150704</x:v>
      </x:c>
    </x:row>
    <x:row r="275">
      <x:c r="A275" s="11" t="str">
        <x:v>2020-06-25</x:v>
      </x:c>
      <x:c r="B275" s="13" t="n">
        <x:v>0.04166</x:v>
      </x:c>
      <x:c r="C275" s="13" t="n">
        <x:v>0.04075</x:v>
      </x:c>
      <x:c r="D275" s="15" t="n">
        <x:v>755278.437606</x:v>
      </x:c>
    </x:row>
    <x:row r="276">
      <x:c r="A276" s="11" t="str">
        <x:v>2020-06-26</x:v>
      </x:c>
      <x:c r="B276" s="13" t="n">
        <x:v>0.04063</x:v>
      </x:c>
      <x:c r="C276" s="13" t="n">
        <x:v>0.03943</x:v>
      </x:c>
      <x:c r="D276" s="15" t="n">
        <x:v>1279189.706052</x:v>
      </x:c>
    </x:row>
    <x:row r="277">
      <x:c r="A277" s="11" t="str">
        <x:v>2020-06-27</x:v>
      </x:c>
      <x:c r="B277" s="13" t="n">
        <x:v>0.03943</x:v>
      </x:c>
      <x:c r="C277" s="13" t="n">
        <x:v>0.03707</x:v>
      </x:c>
      <x:c r="D277" s="15" t="n">
        <x:v>929727.483551</x:v>
      </x:c>
    </x:row>
    <x:row r="278">
      <x:c r="A278" s="11" t="str">
        <x:v>2020-06-28</x:v>
      </x:c>
      <x:c r="B278" s="13" t="n">
        <x:v>0.03726</x:v>
      </x:c>
      <x:c r="C278" s="13" t="n">
        <x:v>0.03817</x:v>
      </x:c>
      <x:c r="D278" s="15" t="n">
        <x:v>1355657.254342</x:v>
      </x:c>
    </x:row>
    <x:row r="279">
      <x:c r="A279" s="11" t="str">
        <x:v>2020-06-29</x:v>
      </x:c>
      <x:c r="B279" s="13" t="n">
        <x:v>0.03828</x:v>
      </x:c>
      <x:c r="C279" s="13" t="n">
        <x:v>0.03855</x:v>
      </x:c>
      <x:c r="D279" s="15" t="n">
        <x:v>633822.97448</x:v>
      </x:c>
    </x:row>
    <x:row r="280">
      <x:c r="A280" s="11" t="str">
        <x:v>2020-06-30</x:v>
      </x:c>
      <x:c r="B280" s="13" t="n">
        <x:v>0.03859</x:v>
      </x:c>
      <x:c r="C280" s="13" t="n">
        <x:v>0.03845</x:v>
      </x:c>
      <x:c r="D280" s="15" t="n">
        <x:v>714820.599602</x:v>
      </x:c>
    </x:row>
    <x:row r="281">
      <x:c r="A281" s="11" t="str">
        <x:v>2020-07-01</x:v>
      </x:c>
      <x:c r="B281" s="13" t="n">
        <x:v>0.03848</x:v>
      </x:c>
      <x:c r="C281" s="13" t="n">
        <x:v>0.0388</x:v>
      </x:c>
      <x:c r="D281" s="15" t="n">
        <x:v>686190.817328</x:v>
      </x:c>
    </x:row>
    <x:row r="282">
      <x:c r="A282" s="11" t="str">
        <x:v>2020-07-02</x:v>
      </x:c>
      <x:c r="B282" s="13" t="n">
        <x:v>0.03892</x:v>
      </x:c>
      <x:c r="C282" s="13" t="n">
        <x:v>0.03812</x:v>
      </x:c>
      <x:c r="D282" s="15" t="n">
        <x:v>936239.527954</x:v>
      </x:c>
    </x:row>
    <x:row r="283">
      <x:c r="A283" s="11" t="str">
        <x:v>2020-07-03</x:v>
      </x:c>
      <x:c r="B283" s="13" t="n">
        <x:v>0.03808</x:v>
      </x:c>
      <x:c r="C283" s="13" t="n">
        <x:v>0.03979</x:v>
      </x:c>
      <x:c r="D283" s="15" t="n">
        <x:v>1218612.59979</x:v>
      </x:c>
    </x:row>
    <x:row r="284">
      <x:c r="A284" s="11" t="str">
        <x:v>2020-07-04</x:v>
      </x:c>
      <x:c r="B284" s="13" t="n">
        <x:v>0.03966</x:v>
      </x:c>
      <x:c r="C284" s="13" t="n">
        <x:v>0.04117</x:v>
      </x:c>
      <x:c r="D284" s="15" t="n">
        <x:v>1200537.335919</x:v>
      </x:c>
    </x:row>
    <x:row r="285">
      <x:c r="A285" s="11" t="str">
        <x:v>2020-07-05</x:v>
      </x:c>
      <x:c r="B285" s="13" t="n">
        <x:v>0.04126</x:v>
      </x:c>
      <x:c r="C285" s="13" t="n">
        <x:v>0.03962</x:v>
      </x:c>
      <x:c r="D285" s="15" t="n">
        <x:v>1157071.71503</x:v>
      </x:c>
    </x:row>
    <x:row r="286">
      <x:c r="A286" s="11" t="str">
        <x:v>2020-07-06</x:v>
      </x:c>
      <x:c r="B286" s="13" t="n">
        <x:v>0.03962</x:v>
      </x:c>
      <x:c r="C286" s="13" t="n">
        <x:v>0.04055</x:v>
      </x:c>
      <x:c r="D286" s="15" t="n">
        <x:v>1428395.117088</x:v>
      </x:c>
    </x:row>
    <x:row r="287">
      <x:c r="A287" s="11" t="str">
        <x:v>2020-07-07</x:v>
      </x:c>
      <x:c r="B287" s="13" t="n">
        <x:v>0.04054</x:v>
      </x:c>
      <x:c r="C287" s="13" t="n">
        <x:v>0.04074</x:v>
      </x:c>
      <x:c r="D287" s="15" t="n">
        <x:v>1352586.227372</x:v>
      </x:c>
    </x:row>
    <x:row r="288">
      <x:c r="A288" s="11" t="str">
        <x:v>2020-07-08</x:v>
      </x:c>
      <x:c r="B288" s="13" t="n">
        <x:v>0.04075</x:v>
      </x:c>
      <x:c r="C288" s="13" t="n">
        <x:v>0.042</x:v>
      </x:c>
      <x:c r="D288" s="15" t="n">
        <x:v>1368120.803149</x:v>
      </x:c>
    </x:row>
    <x:row r="289">
      <x:c r="A289" s="11" t="str">
        <x:v>2020-07-09</x:v>
      </x:c>
      <x:c r="B289" s="13" t="n">
        <x:v>0.04195</x:v>
      </x:c>
      <x:c r="C289" s="13" t="n">
        <x:v>0.04084</x:v>
      </x:c>
      <x:c r="D289" s="15" t="n">
        <x:v>1564673.293857</x:v>
      </x:c>
    </x:row>
    <x:row r="290">
      <x:c r="A290" s="11" t="str">
        <x:v>2020-07-10</x:v>
      </x:c>
      <x:c r="B290" s="13" t="n">
        <x:v>0.04072</x:v>
      </x:c>
      <x:c r="C290" s="13" t="n">
        <x:v>0.04131</x:v>
      </x:c>
      <x:c r="D290" s="15" t="n">
        <x:v>870722.0102</x:v>
      </x:c>
    </x:row>
    <x:row r="291">
      <x:c r="A291" s="11" t="str">
        <x:v>2020-07-11</x:v>
      </x:c>
      <x:c r="B291" s="13" t="n">
        <x:v>0.04131</x:v>
      </x:c>
      <x:c r="C291" s="13" t="n">
        <x:v>0.04155</x:v>
      </x:c>
      <x:c r="D291" s="15" t="n">
        <x:v>767414.643929</x:v>
      </x:c>
    </x:row>
    <x:row r="292">
      <x:c r="A292" s="11" t="str">
        <x:v>2020-07-12</x:v>
      </x:c>
      <x:c r="B292" s="13" t="n">
        <x:v>0.04155</x:v>
      </x:c>
      <x:c r="C292" s="13" t="n">
        <x:v>0.04286</x:v>
      </x:c>
      <x:c r="D292" s="15" t="n">
        <x:v>1565635.56895</x:v>
      </x:c>
    </x:row>
    <x:row r="293">
      <x:c r="A293" s="11" t="str">
        <x:v>2020-07-13</x:v>
      </x:c>
      <x:c r="B293" s="13" t="n">
        <x:v>0.04278</x:v>
      </x:c>
      <x:c r="C293" s="13" t="n">
        <x:v>0.04131</x:v>
      </x:c>
      <x:c r="D293" s="15" t="n">
        <x:v>2683342.895157</x:v>
      </x:c>
    </x:row>
    <x:row r="294">
      <x:c r="A294" s="11" t="str">
        <x:v>2020-07-14</x:v>
      </x:c>
      <x:c r="B294" s="13" t="n">
        <x:v>0.04115</x:v>
      </x:c>
      <x:c r="C294" s="13" t="n">
        <x:v>0.04086</x:v>
      </x:c>
      <x:c r="D294" s="15" t="n">
        <x:v>817622.198053</x:v>
      </x:c>
    </x:row>
    <x:row r="295">
      <x:c r="A295" s="11" t="str">
        <x:v>2020-07-15</x:v>
      </x:c>
      <x:c r="B295" s="13" t="n">
        <x:v>0.04086</x:v>
      </x:c>
      <x:c r="C295" s="13" t="n">
        <x:v>0.04062</x:v>
      </x:c>
      <x:c r="D295" s="15" t="n">
        <x:v>953536.200294</x:v>
      </x:c>
    </x:row>
    <x:row r="296">
      <x:c r="A296" s="11" t="str">
        <x:v>2020-07-16</x:v>
      </x:c>
      <x:c r="B296" s="13" t="n">
        <x:v>0.04049</x:v>
      </x:c>
      <x:c r="C296" s="13" t="n">
        <x:v>0.03896</x:v>
      </x:c>
      <x:c r="D296" s="15" t="n">
        <x:v>1188837.457358</x:v>
      </x:c>
    </x:row>
    <x:row r="297">
      <x:c r="A297" s="11" t="str">
        <x:v>2020-07-17</x:v>
      </x:c>
      <x:c r="B297" s="13" t="n">
        <x:v>0.03897</x:v>
      </x:c>
      <x:c r="C297" s="13" t="n">
        <x:v>0.03933</x:v>
      </x:c>
      <x:c r="D297" s="15" t="n">
        <x:v>462118.249775</x:v>
      </x:c>
    </x:row>
    <x:row r="298">
      <x:c r="A298" s="11" t="str">
        <x:v>2020-07-18</x:v>
      </x:c>
      <x:c r="B298" s="13" t="n">
        <x:v>0.03944</x:v>
      </x:c>
      <x:c r="C298" s="13" t="n">
        <x:v>0.04005</x:v>
      </x:c>
      <x:c r="D298" s="15" t="n">
        <x:v>441197.985735</x:v>
      </x:c>
    </x:row>
    <x:row r="299">
      <x:c r="A299" s="11" t="str">
        <x:v>2020-07-19</x:v>
      </x:c>
      <x:c r="B299" s="13" t="n">
        <x:v>0.04005</x:v>
      </x:c>
      <x:c r="C299" s="13" t="n">
        <x:v>0.04018</x:v>
      </x:c>
      <x:c r="D299" s="15" t="n">
        <x:v>588537.468444</x:v>
      </x:c>
    </x:row>
    <x:row r="300">
      <x:c r="A300" s="11" t="str">
        <x:v>2020-07-20</x:v>
      </x:c>
      <x:c r="B300" s="13" t="n">
        <x:v>0.04014</x:v>
      </x:c>
      <x:c r="C300" s="13" t="n">
        <x:v>0.04066</x:v>
      </x:c>
      <x:c r="D300" s="15" t="n">
        <x:v>1469278.937105</x:v>
      </x:c>
    </x:row>
    <x:row r="301">
      <x:c r="A301" s="11" t="str">
        <x:v>2020-07-21</x:v>
      </x:c>
      <x:c r="B301" s="13" t="n">
        <x:v>0.04077</x:v>
      </x:c>
      <x:c r="C301" s="13" t="n">
        <x:v>0.04165</x:v>
      </x:c>
      <x:c r="D301" s="15" t="n">
        <x:v>1343556.306043</x:v>
      </x:c>
    </x:row>
    <x:row r="302">
      <x:c r="A302" s="11" t="str">
        <x:v>2020-07-22</x:v>
      </x:c>
      <x:c r="B302" s="13" t="n">
        <x:v>0.04151</x:v>
      </x:c>
      <x:c r="C302" s="13" t="n">
        <x:v>0.04226</x:v>
      </x:c>
      <x:c r="D302" s="15" t="n">
        <x:v>2148878.48643</x:v>
      </x:c>
    </x:row>
    <x:row r="303">
      <x:c r="A303" s="11" t="str">
        <x:v>2020-07-23</x:v>
      </x:c>
      <x:c r="B303" s="13" t="n">
        <x:v>0.04225</x:v>
      </x:c>
      <x:c r="C303" s="13" t="n">
        <x:v>0.04249</x:v>
      </x:c>
      <x:c r="D303" s="15" t="n">
        <x:v>2387344.769325</x:v>
      </x:c>
    </x:row>
    <x:row r="304">
      <x:c r="A304" s="11" t="str">
        <x:v>2020-07-24</x:v>
      </x:c>
      <x:c r="B304" s="13" t="n">
        <x:v>0.04249</x:v>
      </x:c>
      <x:c r="C304" s="13" t="n">
        <x:v>0.04286</x:v>
      </x:c>
      <x:c r="D304" s="15" t="n">
        <x:v>1509294.114029</x:v>
      </x:c>
    </x:row>
    <x:row r="305">
      <x:c r="A305" s="11" t="str">
        <x:v>2020-07-25</x:v>
      </x:c>
      <x:c r="B305" s="13" t="n">
        <x:v>0.04286</x:v>
      </x:c>
      <x:c r="C305" s="13" t="n">
        <x:v>0.04299</x:v>
      </x:c>
      <x:c r="D305" s="15" t="n">
        <x:v>1412988.206182</x:v>
      </x:c>
    </x:row>
    <x:row r="306">
      <x:c r="A306" s="11" t="str">
        <x:v>2020-07-26</x:v>
      </x:c>
      <x:c r="B306" s="13" t="n">
        <x:v>0.04289</x:v>
      </x:c>
      <x:c r="C306" s="13" t="n">
        <x:v>0.04116</x:v>
      </x:c>
      <x:c r="D306" s="15" t="n">
        <x:v>1694743.651029</x:v>
      </x:c>
    </x:row>
    <x:row r="307">
      <x:c r="A307" s="11" t="str">
        <x:v>2020-07-27</x:v>
      </x:c>
      <x:c r="B307" s="13" t="n">
        <x:v>0.04107</x:v>
      </x:c>
      <x:c r="C307" s="13" t="n">
        <x:v>0.03981</x:v>
      </x:c>
      <x:c r="D307" s="15" t="n">
        <x:v>1941293.117997</x:v>
      </x:c>
    </x:row>
    <x:row r="308">
      <x:c r="A308" s="11" t="str">
        <x:v>2020-07-28</x:v>
      </x:c>
      <x:c r="B308" s="13" t="n">
        <x:v>0.03987</x:v>
      </x:c>
      <x:c r="C308" s="13" t="n">
        <x:v>0.04295</x:v>
      </x:c>
      <x:c r="D308" s="15" t="n">
        <x:v>2366188.231433</x:v>
      </x:c>
    </x:row>
    <x:row r="309">
      <x:c r="A309" s="11" t="str">
        <x:v>2020-07-29</x:v>
      </x:c>
      <x:c r="B309" s="13" t="n">
        <x:v>0.04295</x:v>
      </x:c>
      <x:c r="C309" s="13" t="n">
        <x:v>0.04381</x:v>
      </x:c>
      <x:c r="D309" s="15" t="n">
        <x:v>2250978.565293</x:v>
      </x:c>
    </x:row>
    <x:row r="310">
      <x:c r="A310" s="11" t="str">
        <x:v>2020-07-30</x:v>
      </x:c>
      <x:c r="B310" s="13" t="n">
        <x:v>0.04368</x:v>
      </x:c>
      <x:c r="C310" s="13" t="n">
        <x:v>0.04258</x:v>
      </x:c>
      <x:c r="D310" s="15" t="n">
        <x:v>2317589.018995</x:v>
      </x:c>
    </x:row>
    <x:row r="311">
      <x:c r="A311" s="11" t="str">
        <x:v>2020-07-31</x:v>
      </x:c>
      <x:c r="B311" s="13" t="n">
        <x:v>0.04269</x:v>
      </x:c>
      <x:c r="C311" s="13" t="n">
        <x:v>0.04455</x:v>
      </x:c>
      <x:c r="D311" s="15" t="n">
        <x:v>2388170.292284</x:v>
      </x:c>
    </x:row>
    <x:row r="312">
      <x:c r="A312" s="11" t="str">
        <x:v>2020-08-01</x:v>
      </x:c>
      <x:c r="B312" s="13" t="n">
        <x:v>0.04468</x:v>
      </x:c>
      <x:c r="C312" s="13" t="n">
        <x:v>0.04587</x:v>
      </x:c>
      <x:c r="D312" s="15" t="n">
        <x:v>2244957.679178</x:v>
      </x:c>
    </x:row>
    <x:row r="313">
      <x:c r="A313" s="11" t="str">
        <x:v>2020-08-02</x:v>
      </x:c>
      <x:c r="B313" s="13" t="n">
        <x:v>0.04576</x:v>
      </x:c>
      <x:c r="C313" s="13" t="n">
        <x:v>0.04366</x:v>
      </x:c>
      <x:c r="D313" s="15" t="n">
        <x:v>2925338.524603</x:v>
      </x:c>
    </x:row>
    <x:row r="314">
      <x:c r="A314" s="11" t="str">
        <x:v>2020-08-03</x:v>
      </x:c>
      <x:c r="B314" s="13" t="n">
        <x:v>0.04365</x:v>
      </x:c>
      <x:c r="C314" s="13" t="n">
        <x:v>0.04408</x:v>
      </x:c>
      <x:c r="D314" s="15" t="n">
        <x:v>1142807.969153</x:v>
      </x:c>
    </x:row>
    <x:row r="315">
      <x:c r="A315" s="11" t="str">
        <x:v>2020-08-04</x:v>
      </x:c>
      <x:c r="B315" s="13" t="n">
        <x:v>0.0441</x:v>
      </x:c>
      <x:c r="C315" s="13" t="n">
        <x:v>0.04317</x:v>
      </x:c>
      <x:c r="D315" s="15" t="n">
        <x:v>1767813.59701</x:v>
      </x:c>
    </x:row>
    <x:row r="316">
      <x:c r="A316" s="11" t="str">
        <x:v>2020-08-05</x:v>
      </x:c>
      <x:c r="B316" s="13" t="n">
        <x:v>0.04317</x:v>
      </x:c>
      <x:c r="C316" s="13" t="n">
        <x:v>0.04346</x:v>
      </x:c>
      <x:c r="D316" s="15" t="n">
        <x:v>1385613.128495</x:v>
      </x:c>
    </x:row>
    <x:row r="317">
      <x:c r="A317" s="11" t="str">
        <x:v>2020-08-06</x:v>
      </x:c>
      <x:c r="B317" s="13" t="n">
        <x:v>0.04346</x:v>
      </x:c>
      <x:c r="C317" s="13" t="n">
        <x:v>0.04434</x:v>
      </x:c>
      <x:c r="D317" s="15" t="n">
        <x:v>2017025.29423</x:v>
      </x:c>
    </x:row>
    <x:row r="318">
      <x:c r="A318" s="11" t="str">
        <x:v>2020-08-07</x:v>
      </x:c>
      <x:c r="B318" s="13" t="n">
        <x:v>0.04433</x:v>
      </x:c>
      <x:c r="C318" s="13" t="n">
        <x:v>0.04379</x:v>
      </x:c>
      <x:c r="D318" s="15" t="n">
        <x:v>2295300.914413</x:v>
      </x:c>
    </x:row>
    <x:row r="319">
      <x:c r="A319" s="11" t="str">
        <x:v>2020-08-08</x:v>
      </x:c>
      <x:c r="B319" s="13" t="n">
        <x:v>0.04369</x:v>
      </x:c>
      <x:c r="C319" s="13" t="n">
        <x:v>0.0451</x:v>
      </x:c>
      <x:c r="D319" s="15" t="n">
        <x:v>1500809.312069</x:v>
      </x:c>
    </x:row>
    <x:row r="320">
      <x:c r="A320" s="11" t="str">
        <x:v>2020-08-09</x:v>
      </x:c>
      <x:c r="B320" s="13" t="n">
        <x:v>0.04507</x:v>
      </x:c>
      <x:c r="C320" s="13" t="n">
        <x:v>0.04513</x:v>
      </x:c>
      <x:c r="D320" s="15" t="n">
        <x:v>2182298.956762</x:v>
      </x:c>
    </x:row>
    <x:row r="321">
      <x:c r="A321" s="11" t="str">
        <x:v>2020-08-10</x:v>
      </x:c>
      <x:c r="B321" s="13" t="n">
        <x:v>0.045</x:v>
      </x:c>
      <x:c r="C321" s="13" t="n">
        <x:v>0.05286</x:v>
      </x:c>
      <x:c r="D321" s="15" t="n">
        <x:v>9280888.793003</x:v>
      </x:c>
    </x:row>
    <x:row r="322">
      <x:c r="A322" s="11" t="str">
        <x:v>2020-08-11</x:v>
      </x:c>
      <x:c r="B322" s="13" t="n">
        <x:v>0.05286</x:v>
      </x:c>
      <x:c r="C322" s="13" t="n">
        <x:v>0.0515</x:v>
      </x:c>
      <x:c r="D322" s="15" t="n">
        <x:v>12425788.023421</x:v>
      </x:c>
    </x:row>
    <x:row r="323">
      <x:c r="A323" s="11" t="str">
        <x:v>2020-08-12</x:v>
      </x:c>
      <x:c r="B323" s="13" t="n">
        <x:v>0.0514</x:v>
      </x:c>
      <x:c r="C323" s="13" t="n">
        <x:v>0.05195</x:v>
      </x:c>
      <x:c r="D323" s="15" t="n">
        <x:v>4216246.077186</x:v>
      </x:c>
    </x:row>
    <x:row r="324">
      <x:c r="A324" s="11" t="str">
        <x:v>2020-08-13</x:v>
      </x:c>
      <x:c r="B324" s="13" t="n">
        <x:v>0.0519</x:v>
      </x:c>
      <x:c r="C324" s="13" t="n">
        <x:v>0.05087</x:v>
      </x:c>
      <x:c r="D324" s="15" t="n">
        <x:v>3953030.16705</x:v>
      </x:c>
    </x:row>
    <x:row r="325">
      <x:c r="A325" s="11" t="str">
        <x:v>2020-08-14</x:v>
      </x:c>
      <x:c r="B325" s="13" t="n">
        <x:v>0.05096</x:v>
      </x:c>
      <x:c r="C325" s="13" t="n">
        <x:v>0.05381</x:v>
      </x:c>
      <x:c r="D325" s="15" t="n">
        <x:v>4311230.670044</x:v>
      </x:c>
    </x:row>
    <x:row r="326">
      <x:c r="A326" s="11" t="str">
        <x:v>2020-08-15</x:v>
      </x:c>
      <x:c r="B326" s="13" t="n">
        <x:v>0.05399</x:v>
      </x:c>
      <x:c r="C326" s="13" t="n">
        <x:v>0.05268</x:v>
      </x:c>
      <x:c r="D326" s="15" t="n">
        <x:v>3401625.963039</x:v>
      </x:c>
    </x:row>
    <x:row r="327">
      <x:c r="A327" s="11" t="str">
        <x:v>2020-08-16</x:v>
      </x:c>
      <x:c r="B327" s="13" t="n">
        <x:v>0.05268</x:v>
      </x:c>
      <x:c r="C327" s="13" t="n">
        <x:v>0.0538</x:v>
      </x:c>
      <x:c r="D327" s="15" t="n">
        <x:v>2742702.769895</x:v>
      </x:c>
    </x:row>
    <x:row r="328">
      <x:c r="A328" s="11" t="str">
        <x:v>2020-08-17</x:v>
      </x:c>
      <x:c r="B328" s="13" t="n">
        <x:v>0.05369</x:v>
      </x:c>
      <x:c r="C328" s="13" t="n">
        <x:v>0.05678</x:v>
      </x:c>
      <x:c r="D328" s="15" t="n">
        <x:v>7789957.68632</x:v>
      </x:c>
    </x:row>
    <x:row r="329">
      <x:c r="A329" s="11" t="str">
        <x:v>2020-08-18</x:v>
      </x:c>
      <x:c r="B329" s="13" t="n">
        <x:v>0.05678</x:v>
      </x:c>
      <x:c r="C329" s="13" t="n">
        <x:v>0.05302</x:v>
      </x:c>
      <x:c r="D329" s="15" t="n">
        <x:v>6289548.726068</x:v>
      </x:c>
    </x:row>
    <x:row r="330">
      <x:c r="A330" s="11" t="str">
        <x:v>2020-08-19</x:v>
      </x:c>
      <x:c r="B330" s="13" t="n">
        <x:v>0.05291</x:v>
      </x:c>
      <x:c r="C330" s="13" t="n">
        <x:v>0.05006</x:v>
      </x:c>
      <x:c r="D330" s="15" t="n">
        <x:v>2801943.731701</x:v>
      </x:c>
    </x:row>
    <x:row r="331">
      <x:c r="A331" s="11" t="str">
        <x:v>2020-08-20</x:v>
      </x:c>
      <x:c r="B331" s="13" t="n">
        <x:v>0.04999</x:v>
      </x:c>
      <x:c r="C331" s="13" t="n">
        <x:v>0.05222</x:v>
      </x:c>
      <x:c r="D331" s="15" t="n">
        <x:v>2139781.571655</x:v>
      </x:c>
    </x:row>
    <x:row r="332">
      <x:c r="A332" s="11" t="str">
        <x:v>2020-08-21</x:v>
      </x:c>
      <x:c r="B332" s="13" t="n">
        <x:v>0.0521</x:v>
      </x:c>
      <x:c r="C332" s="13" t="n">
        <x:v>0.04886</x:v>
      </x:c>
      <x:c r="D332" s="15" t="n">
        <x:v>3004470.380312</x:v>
      </x:c>
    </x:row>
    <x:row r="333">
      <x:c r="A333" s="11" t="str">
        <x:v>2020-08-22</x:v>
      </x:c>
      <x:c r="B333" s="13" t="n">
        <x:v>0.04869</x:v>
      </x:c>
      <x:c r="C333" s="13" t="n">
        <x:v>0.05002</x:v>
      </x:c>
      <x:c r="D333" s="15" t="n">
        <x:v>1935736.707097</x:v>
      </x:c>
    </x:row>
    <x:row r="334">
      <x:c r="A334" s="11" t="str">
        <x:v>2020-08-23</x:v>
      </x:c>
      <x:c r="B334" s="13" t="n">
        <x:v>0.05002</x:v>
      </x:c>
      <x:c r="C334" s="13" t="n">
        <x:v>0.04878</x:v>
      </x:c>
      <x:c r="D334" s="15" t="n">
        <x:v>1333586.531672</x:v>
      </x:c>
    </x:row>
    <x:row r="335">
      <x:c r="A335" s="11" t="str">
        <x:v>2020-08-24</x:v>
      </x:c>
      <x:c r="B335" s="13" t="n">
        <x:v>0.04874</x:v>
      </x:c>
      <x:c r="C335" s="13" t="n">
        <x:v>0.04949</x:v>
      </x:c>
      <x:c r="D335" s="15" t="n">
        <x:v>1989438.167133</x:v>
      </x:c>
    </x:row>
    <x:row r="336">
      <x:c r="A336" s="11" t="str">
        <x:v>2020-08-25</x:v>
      </x:c>
      <x:c r="B336" s="13" t="n">
        <x:v>0.04968</x:v>
      </x:c>
      <x:c r="C336" s="13" t="n">
        <x:v>0.04623</x:v>
      </x:c>
      <x:c r="D336" s="15" t="n">
        <x:v>1671497.259211</x:v>
      </x:c>
    </x:row>
    <x:row r="337">
      <x:c r="A337" s="11" t="str">
        <x:v>2020-08-26</x:v>
      </x:c>
      <x:c r="B337" s="13" t="n">
        <x:v>0.0462</x:v>
      </x:c>
      <x:c r="C337" s="13" t="n">
        <x:v>0.04657</x:v>
      </x:c>
      <x:c r="D337" s="15" t="n">
        <x:v>1936756.679217</x:v>
      </x:c>
    </x:row>
    <x:row r="338">
      <x:c r="A338" s="11" t="str">
        <x:v>2020-08-27</x:v>
      </x:c>
      <x:c r="B338" s="13" t="n">
        <x:v>0.04657</x:v>
      </x:c>
      <x:c r="C338" s="13" t="n">
        <x:v>0.04399</x:v>
      </x:c>
      <x:c r="D338" s="15" t="n">
        <x:v>1596282.332653</x:v>
      </x:c>
    </x:row>
    <x:row r="339">
      <x:c r="A339" s="11" t="str">
        <x:v>2020-08-28</x:v>
      </x:c>
      <x:c r="B339" s="13" t="n">
        <x:v>0.04402</x:v>
      </x:c>
      <x:c r="C339" s="13" t="n">
        <x:v>0.04482</x:v>
      </x:c>
      <x:c r="D339" s="15" t="n">
        <x:v>924089.237002</x:v>
      </x:c>
    </x:row>
    <x:row r="340">
      <x:c r="A340" s="11" t="str">
        <x:v>2020-08-29</x:v>
      </x:c>
      <x:c r="B340" s="13" t="n">
        <x:v>0.045</x:v>
      </x:c>
      <x:c r="C340" s="13" t="n">
        <x:v>0.04537</x:v>
      </x:c>
      <x:c r="D340" s="15" t="n">
        <x:v>1007770.013212</x:v>
      </x:c>
    </x:row>
    <x:row r="341">
      <x:c r="A341" s="11" t="str">
        <x:v>2020-08-30</x:v>
      </x:c>
      <x:c r="B341" s="13" t="n">
        <x:v>0.04535</x:v>
      </x:c>
      <x:c r="C341" s="13" t="n">
        <x:v>0.04697</x:v>
      </x:c>
      <x:c r="D341" s="15" t="n">
        <x:v>1055126.10051</x:v>
      </x:c>
    </x:row>
    <x:row r="342">
      <x:c r="A342" s="11" t="str">
        <x:v>2020-08-31</x:v>
      </x:c>
      <x:c r="B342" s="13" t="n">
        <x:v>0.047</x:v>
      </x:c>
      <x:c r="C342" s="13" t="n">
        <x:v>0.0456</x:v>
      </x:c>
      <x:c r="D342" s="15" t="n">
        <x:v>1170593.124449</x:v>
      </x:c>
    </x:row>
    <x:row r="343">
      <x:c r="A343" s="11" t="str">
        <x:v>2020-09-01</x:v>
      </x:c>
      <x:c r="B343" s="13" t="n">
        <x:v>0.04567</x:v>
      </x:c>
      <x:c r="C343" s="13" t="n">
        <x:v>0.04541</x:v>
      </x:c>
      <x:c r="D343" s="15" t="n">
        <x:v>1474594.759241</x:v>
      </x:c>
    </x:row>
    <x:row r="344">
      <x:c r="A344" s="11" t="str">
        <x:v>2020-09-02</x:v>
      </x:c>
      <x:c r="B344" s="13" t="n">
        <x:v>0.04533</x:v>
      </x:c>
      <x:c r="C344" s="13" t="n">
        <x:v>0.04259</x:v>
      </x:c>
      <x:c r="D344" s="15" t="n">
        <x:v>1322140.02331</x:v>
      </x:c>
    </x:row>
    <x:row r="345">
      <x:c r="A345" s="11" t="str">
        <x:v>2020-09-03</x:v>
      </x:c>
      <x:c r="B345" s="13" t="n">
        <x:v>0.04261</x:v>
      </x:c>
      <x:c r="C345" s="13" t="n">
        <x:v>0.03868</x:v>
      </x:c>
      <x:c r="D345" s="15" t="n">
        <x:v>1820870.81061</x:v>
      </x:c>
    </x:row>
    <x:row r="346">
      <x:c r="A346" s="11" t="str">
        <x:v>2020-09-04</x:v>
      </x:c>
      <x:c r="B346" s="13" t="n">
        <x:v>0.0387</x:v>
      </x:c>
      <x:c r="C346" s="13" t="n">
        <x:v>0.03878</x:v>
      </x:c>
      <x:c r="D346" s="15" t="n">
        <x:v>1530006.488414</x:v>
      </x:c>
    </x:row>
    <x:row r="347">
      <x:c r="A347" s="11" t="str">
        <x:v>2020-09-05</x:v>
      </x:c>
      <x:c r="B347" s="13" t="n">
        <x:v>0.03889</x:v>
      </x:c>
      <x:c r="C347" s="13" t="n">
        <x:v>0.03615</x:v>
      </x:c>
      <x:c r="D347" s="15" t="n">
        <x:v>1319359.567251</x:v>
      </x:c>
    </x:row>
    <x:row r="348">
      <x:c r="A348" s="11" t="str">
        <x:v>2020-09-06</x:v>
      </x:c>
      <x:c r="B348" s="13" t="n">
        <x:v>0.03609</x:v>
      </x:c>
      <x:c r="C348" s="13" t="n">
        <x:v>0.03647</x:v>
      </x:c>
      <x:c r="D348" s="15" t="n">
        <x:v>778358.695186</x:v>
      </x:c>
    </x:row>
    <x:row r="349">
      <x:c r="A349" s="11" t="str">
        <x:v>2020-09-07</x:v>
      </x:c>
      <x:c r="B349" s="13" t="n">
        <x:v>0.03645</x:v>
      </x:c>
      <x:c r="C349" s="13" t="n">
        <x:v>0.0367</x:v>
      </x:c>
      <x:c r="D349" s="15" t="n">
        <x:v>847817.463191</x:v>
      </x:c>
    </x:row>
    <x:row r="350">
      <x:c r="A350" s="11" t="str">
        <x:v>2020-09-08</x:v>
      </x:c>
      <x:c r="B350" s="13" t="n">
        <x:v>0.03678</x:v>
      </x:c>
      <x:c r="C350" s="13" t="n">
        <x:v>0.03629</x:v>
      </x:c>
      <x:c r="D350" s="15" t="n">
        <x:v>983238.208463</x:v>
      </x:c>
    </x:row>
    <x:row r="351">
      <x:c r="A351" s="11" t="str">
        <x:v>2020-09-09</x:v>
      </x:c>
      <x:c r="B351" s="13" t="n">
        <x:v>0.0363</x:v>
      </x:c>
      <x:c r="C351" s="13" t="n">
        <x:v>0.03714</x:v>
      </x:c>
      <x:c r="D351" s="15" t="n">
        <x:v>437682.494423</x:v>
      </x:c>
    </x:row>
    <x:row r="352">
      <x:c r="A352" s="11" t="str">
        <x:v>2020-09-10</x:v>
      </x:c>
      <x:c r="B352" s="13" t="n">
        <x:v>0.03716</x:v>
      </x:c>
      <x:c r="C352" s="13" t="n">
        <x:v>0.03879</x:v>
      </x:c>
      <x:c r="D352" s="15" t="n">
        <x:v>878098.944298</x:v>
      </x:c>
    </x:row>
    <x:row r="353">
      <x:c r="A353" s="11" t="str">
        <x:v>2020-09-11</x:v>
      </x:c>
      <x:c r="B353" s="13" t="n">
        <x:v>0.03879</x:v>
      </x:c>
      <x:c r="C353" s="13" t="n">
        <x:v>0.03852</x:v>
      </x:c>
      <x:c r="D353" s="15" t="n">
        <x:v>484209.609842</x:v>
      </x:c>
    </x:row>
    <x:row r="354">
      <x:c r="A354" s="11" t="str">
        <x:v>2020-09-12</x:v>
      </x:c>
      <x:c r="B354" s="13" t="n">
        <x:v>0.03842</x:v>
      </x:c>
      <x:c r="C354" s="13" t="n">
        <x:v>0.03858</x:v>
      </x:c>
      <x:c r="D354" s="15" t="n">
        <x:v>414592.238289</x:v>
      </x:c>
    </x:row>
    <x:row r="355">
      <x:c r="A355" s="11" t="str">
        <x:v>2020-09-13</x:v>
      </x:c>
      <x:c r="B355" s="13" t="n">
        <x:v>0.03855</x:v>
      </x:c>
      <x:c r="C355" s="13" t="n">
        <x:v>0.03702</x:v>
      </x:c>
      <x:c r="D355" s="15" t="n">
        <x:v>431563.332844</x:v>
      </x:c>
    </x:row>
    <x:row r="356">
      <x:c r="A356" s="11" t="str">
        <x:v>2020-09-14</x:v>
      </x:c>
      <x:c r="B356" s="13" t="n">
        <x:v>0.03686</x:v>
      </x:c>
      <x:c r="C356" s="13" t="n">
        <x:v>0.03741</x:v>
      </x:c>
      <x:c r="D356" s="15" t="n">
        <x:v>450086.221702</x:v>
      </x:c>
    </x:row>
    <x:row r="357">
      <x:c r="A357" s="11" t="str">
        <x:v>2020-09-15</x:v>
      </x:c>
      <x:c r="B357" s="13" t="n">
        <x:v>0.03743</x:v>
      </x:c>
      <x:c r="C357" s="13" t="n">
        <x:v>0.036</x:v>
      </x:c>
      <x:c r="D357" s="15" t="n">
        <x:v>524572.201385</x:v>
      </x:c>
    </x:row>
    <x:row r="358">
      <x:c r="A358" s="11" t="str">
        <x:v>2020-09-16</x:v>
      </x:c>
      <x:c r="B358" s="13" t="n">
        <x:v>0.03576</x:v>
      </x:c>
      <x:c r="C358" s="13" t="n">
        <x:v>0.03619</x:v>
      </x:c>
      <x:c r="D358" s="15" t="n">
        <x:v>501680.825948</x:v>
      </x:c>
    </x:row>
    <x:row r="359">
      <x:c r="A359" s="11" t="str">
        <x:v>2020-09-17</x:v>
      </x:c>
      <x:c r="B359" s="13" t="n">
        <x:v>0.03619</x:v>
      </x:c>
      <x:c r="C359" s="13" t="n">
        <x:v>0.03466</x:v>
      </x:c>
      <x:c r="D359" s="15" t="n">
        <x:v>1931977.12634</x:v>
      </x:c>
    </x:row>
    <x:row r="360">
      <x:c r="A360" s="11" t="str">
        <x:v>2020-09-18</x:v>
      </x:c>
      <x:c r="B360" s="13" t="n">
        <x:v>0.03453</x:v>
      </x:c>
      <x:c r="C360" s="13" t="n">
        <x:v>0.03449</x:v>
      </x:c>
      <x:c r="D360" s="15" t="n">
        <x:v>541054.947967</x:v>
      </x:c>
    </x:row>
    <x:row r="361">
      <x:c r="A361" s="11" t="str">
        <x:v>2020-09-19</x:v>
      </x:c>
      <x:c r="B361" s="13" t="n">
        <x:v>0.03436</x:v>
      </x:c>
      <x:c r="C361" s="13" t="n">
        <x:v>0.0344</x:v>
      </x:c>
      <x:c r="D361" s="15" t="n">
        <x:v>273934.246149</x:v>
      </x:c>
    </x:row>
    <x:row r="362">
      <x:c r="A362" s="11" t="str">
        <x:v>2020-09-20</x:v>
      </x:c>
      <x:c r="B362" s="13" t="n">
        <x:v>0.0344</x:v>
      </x:c>
      <x:c r="C362" s="13" t="n">
        <x:v>0.03361</x:v>
      </x:c>
      <x:c r="D362" s="15" t="n">
        <x:v>354224.693974</x:v>
      </x:c>
    </x:row>
    <x:row r="363">
      <x:c r="A363" s="11" t="str">
        <x:v>2020-09-21</x:v>
      </x:c>
      <x:c r="B363" s="13" t="n">
        <x:v>0.03347</x:v>
      </x:c>
      <x:c r="C363" s="13" t="n">
        <x:v>0.03131</x:v>
      </x:c>
      <x:c r="D363" s="15" t="n">
        <x:v>666056.32853</x:v>
      </x:c>
    </x:row>
    <x:row r="364">
      <x:c r="A364" s="11" t="str">
        <x:v>2020-09-22</x:v>
      </x:c>
      <x:c r="B364" s="13" t="n">
        <x:v>0.03129</x:v>
      </x:c>
      <x:c r="C364" s="13" t="n">
        <x:v>0.03206</x:v>
      </x:c>
      <x:c r="D364" s="15" t="n">
        <x:v>464980.229769</x:v>
      </x:c>
    </x:row>
    <x:row r="365">
      <x:c r="A365" s="11" t="str">
        <x:v>2020-09-23</x:v>
      </x:c>
      <x:c r="B365" s="13" t="n">
        <x:v>0.03206</x:v>
      </x:c>
      <x:c r="C365" s="13" t="n">
        <x:v>0.02965</x:v>
      </x:c>
      <x:c r="D365" s="15" t="n">
        <x:v>522263.196686</x:v>
      </x:c>
    </x:row>
    <x:row r="366">
      <x:c r="A366" s="11" t="str">
        <x:v>2020-09-24</x:v>
      </x:c>
      <x:c r="B366" s="13" t="n">
        <x:v>0.02957</x:v>
      </x:c>
      <x:c r="C366" s="13" t="n">
        <x:v>0.03223</x:v>
      </x:c>
      <x:c r="D366" s="15" t="n">
        <x:v>386358.594911</x:v>
      </x:c>
    </x:row>
    <x:row r="367">
      <x:c r="A367" s="11" t="str">
        <x:v>2020-09-25</x:v>
      </x:c>
      <x:c r="B367" s="13" t="n">
        <x:v>0.03219</x:v>
      </x:c>
      <x:c r="C367" s="13" t="n">
        <x:v>0.03242</x:v>
      </x:c>
      <x:c r="D367" s="15" t="n">
        <x:v>333765.225203</x:v>
      </x:c>
    </x:row>
    <x:row r="368">
      <x:c r="A368" s="11" t="str">
        <x:v>2020-09-26</x:v>
      </x:c>
      <x:c r="B368" s="13" t="n">
        <x:v>0.03234</x:v>
      </x:c>
      <x:c r="C368" s="13" t="n">
        <x:v>0.03235</x:v>
      </x:c>
      <x:c r="D368" s="15" t="n">
        <x:v>391222.109842</x:v>
      </x:c>
    </x:row>
    <x:row r="369">
      <x:c r="A369" s="11" t="str">
        <x:v>2020-09-27</x:v>
      </x:c>
      <x:c r="B369" s="13" t="n">
        <x:v>0.03235</x:v>
      </x:c>
      <x:c r="C369" s="13" t="n">
        <x:v>0.03145</x:v>
      </x:c>
      <x:c r="D369" s="15" t="n">
        <x:v>356836.191256</x:v>
      </x:c>
    </x:row>
    <x:row r="370">
      <x:c r="A370" s="11" t="str">
        <x:v>2020-09-28</x:v>
      </x:c>
      <x:c r="B370" s="13" t="n">
        <x:v>0.03165</x:v>
      </x:c>
      <x:c r="C370" s="13" t="n">
        <x:v>0.0318</x:v>
      </x:c>
      <x:c r="D370" s="15" t="n">
        <x:v>586894.694019</x:v>
      </x:c>
    </x:row>
    <x:row r="371">
      <x:c r="A371" s="11" t="str">
        <x:v>2020-09-29</x:v>
      </x:c>
      <x:c r="B371" s="13" t="n">
        <x:v>0.03179</x:v>
      </x:c>
      <x:c r="C371" s="13" t="n">
        <x:v>0.03193</x:v>
      </x:c>
      <x:c r="D371" s="15" t="n">
        <x:v>330952.598726</x:v>
      </x:c>
    </x:row>
    <x:row r="372">
      <x:c r="A372" s="11" t="str">
        <x:v>2020-09-30</x:v>
      </x:c>
      <x:c r="B372" s="13" t="n">
        <x:v>0.032</x:v>
      </x:c>
      <x:c r="C372" s="13" t="n">
        <x:v>0.03168</x:v>
      </x:c>
      <x:c r="D372" s="15" t="n">
        <x:v>337952.439339</x:v>
      </x:c>
    </x:row>
    <x:row r="373">
      <x:c r="A373" s="11" t="str">
        <x:v>2020-10-01</x:v>
      </x:c>
      <x:c r="B373" s="13" t="n">
        <x:v>0.0318</x:v>
      </x:c>
      <x:c r="C373" s="13" t="n">
        <x:v>0.03103</x:v>
      </x:c>
      <x:c r="D373" s="15" t="n">
        <x:v>433576.021738</x:v>
      </x:c>
    </x:row>
    <x:row r="374">
      <x:c r="A374" s="11" t="str">
        <x:v>2020-10-02</x:v>
      </x:c>
      <x:c r="B374" s="13" t="n">
        <x:v>0.03092</x:v>
      </x:c>
      <x:c r="C374" s="13" t="n">
        <x:v>0.03044</x:v>
      </x:c>
      <x:c r="D374" s="15" t="n">
        <x:v>373590.624298</x:v>
      </x:c>
    </x:row>
    <x:row r="375">
      <x:c r="A375" s="11" t="str">
        <x:v>2020-10-03</x:v>
      </x:c>
      <x:c r="B375" s="13" t="n">
        <x:v>0.03044</x:v>
      </x:c>
      <x:c r="C375" s="13" t="n">
        <x:v>0.03077</x:v>
      </x:c>
      <x:c r="D375" s="15" t="n">
        <x:v>230838.929436</x:v>
      </x:c>
    </x:row>
    <x:row r="376">
      <x:c r="A376" s="11" t="str">
        <x:v>2020-10-04</x:v>
      </x:c>
      <x:c r="B376" s="13" t="n">
        <x:v>0.03076</x:v>
      </x:c>
      <x:c r="C376" s="13" t="n">
        <x:v>0.03091</x:v>
      </x:c>
      <x:c r="D376" s="15" t="n">
        <x:v>213115.731973</x:v>
      </x:c>
    </x:row>
    <x:row r="377">
      <x:c r="A377" s="11" t="str">
        <x:v>2020-10-05</x:v>
      </x:c>
      <x:c r="B377" s="13" t="n">
        <x:v>0.0309</x:v>
      </x:c>
      <x:c r="C377" s="13" t="n">
        <x:v>0.03107</x:v>
      </x:c>
      <x:c r="D377" s="15" t="n">
        <x:v>209140.285172</x:v>
      </x:c>
    </x:row>
    <x:row r="378">
      <x:c r="A378" s="11" t="str">
        <x:v>2020-10-06</x:v>
      </x:c>
      <x:c r="B378" s="13" t="n">
        <x:v>0.03108</x:v>
      </x:c>
      <x:c r="C378" s="13" t="n">
        <x:v>0.02984</x:v>
      </x:c>
      <x:c r="D378" s="15" t="n">
        <x:v>369262.523581</x:v>
      </x:c>
    </x:row>
    <x:row r="379">
      <x:c r="A379" s="11" t="str">
        <x:v>2020-10-07</x:v>
      </x:c>
      <x:c r="B379" s="13" t="n">
        <x:v>0.02995</x:v>
      </x:c>
      <x:c r="C379" s="13" t="n">
        <x:v>0.0302</x:v>
      </x:c>
      <x:c r="D379" s="15" t="n">
        <x:v>182206.364261</x:v>
      </x:c>
    </x:row>
    <x:row r="380">
      <x:c r="A380" s="11" t="str">
        <x:v>2020-10-08</x:v>
      </x:c>
      <x:c r="B380" s="13" t="n">
        <x:v>0.0302</x:v>
      </x:c>
      <x:c r="C380" s="13" t="n">
        <x:v>0.03205</x:v>
      </x:c>
      <x:c r="D380" s="15" t="n">
        <x:v>913602.131037</x:v>
      </x:c>
    </x:row>
    <x:row r="381">
      <x:c r="A381" s="11" t="str">
        <x:v>2020-10-09</x:v>
      </x:c>
      <x:c r="B381" s="13" t="n">
        <x:v>0.03201</x:v>
      </x:c>
      <x:c r="C381" s="13" t="n">
        <x:v>0.03431</x:v>
      </x:c>
      <x:c r="D381" s="15" t="n">
        <x:v>1364980.622648</x:v>
      </x:c>
    </x:row>
    <x:row r="382">
      <x:c r="A382" s="11" t="str">
        <x:v>2020-10-10</x:v>
      </x:c>
      <x:c r="B382" s="13" t="n">
        <x:v>0.03423</x:v>
      </x:c>
      <x:c r="C382" s="13" t="n">
        <x:v>0.0342</x:v>
      </x:c>
      <x:c r="D382" s="15" t="n">
        <x:v>504255.50951</x:v>
      </x:c>
    </x:row>
    <x:row r="383">
      <x:c r="A383" s="11" t="str">
        <x:v>2020-10-11</x:v>
      </x:c>
      <x:c r="B383" s="13" t="n">
        <x:v>0.03433</x:v>
      </x:c>
      <x:c r="C383" s="13" t="n">
        <x:v>0.03408</x:v>
      </x:c>
      <x:c r="D383" s="15" t="n">
        <x:v>270730.685493</x:v>
      </x:c>
    </x:row>
    <x:row r="384">
      <x:c r="A384" s="11" t="str">
        <x:v>2020-10-12</x:v>
      </x:c>
      <x:c r="B384" s="13" t="n">
        <x:v>0.03412</x:v>
      </x:c>
      <x:c r="C384" s="13" t="n">
        <x:v>0.03405</x:v>
      </x:c>
      <x:c r="D384" s="15" t="n">
        <x:v>396538.125782</x:v>
      </x:c>
    </x:row>
    <x:row r="385">
      <x:c r="A385" s="11" t="str">
        <x:v>2020-10-13</x:v>
      </x:c>
      <x:c r="B385" s="13" t="n">
        <x:v>0.03405</x:v>
      </x:c>
      <x:c r="C385" s="13" t="n">
        <x:v>0.03403</x:v>
      </x:c>
      <x:c r="D385" s="15" t="n">
        <x:v>622103.001654</x:v>
      </x:c>
    </x:row>
    <x:row r="386">
      <x:c r="A386" s="11" t="str">
        <x:v>2020-10-14</x:v>
      </x:c>
      <x:c r="B386" s="13" t="n">
        <x:v>0.03392</x:v>
      </x:c>
      <x:c r="C386" s="13" t="n">
        <x:v>0.03475</x:v>
      </x:c>
      <x:c r="D386" s="15" t="n">
        <x:v>440344.131714</x:v>
      </x:c>
    </x:row>
    <x:row r="387">
      <x:c r="A387" s="11" t="str">
        <x:v>2020-10-15</x:v>
      </x:c>
      <x:c r="B387" s="13" t="n">
        <x:v>0.03484</x:v>
      </x:c>
      <x:c r="C387" s="13" t="n">
        <x:v>0.03364</x:v>
      </x:c>
      <x:c r="D387" s="15" t="n">
        <x:v>357122.763942</x:v>
      </x:c>
    </x:row>
    <x:row r="388">
      <x:c r="A388" s="11" t="str">
        <x:v>2020-10-16</x:v>
      </x:c>
      <x:c r="B388" s="13" t="n">
        <x:v>0.03354</x:v>
      </x:c>
      <x:c r="C388" s="13" t="n">
        <x:v>0.03134</x:v>
      </x:c>
      <x:c r="D388" s="15" t="n">
        <x:v>739504.474039</x:v>
      </x:c>
    </x:row>
    <x:row r="389">
      <x:c r="A389" s="11" t="str">
        <x:v>2020-10-17</x:v>
      </x:c>
      <x:c r="B389" s="13" t="n">
        <x:v>0.03134</x:v>
      </x:c>
      <x:c r="C389" s="13" t="n">
        <x:v>0.03126</x:v>
      </x:c>
      <x:c r="D389" s="15" t="n">
        <x:v>404414.331691</x:v>
      </x:c>
    </x:row>
    <x:row r="390">
      <x:c r="A390" s="11" t="str">
        <x:v>2020-10-18</x:v>
      </x:c>
      <x:c r="B390" s="13" t="n">
        <x:v>0.03129</x:v>
      </x:c>
      <x:c r="C390" s="13" t="n">
        <x:v>0.0316</x:v>
      </x:c>
      <x:c r="D390" s="15" t="n">
        <x:v>172788.18763</x:v>
      </x:c>
    </x:row>
    <x:row r="391">
      <x:c r="A391" s="11" t="str">
        <x:v>2020-10-19</x:v>
      </x:c>
      <x:c r="B391" s="13" t="n">
        <x:v>0.0316</x:v>
      </x:c>
      <x:c r="C391" s="13" t="n">
        <x:v>0.03171</x:v>
      </x:c>
      <x:c r="D391" s="15" t="n">
        <x:v>239302.387279</x:v>
      </x:c>
    </x:row>
    <x:row r="392">
      <x:c r="A392" s="11" t="str">
        <x:v>2020-10-20</x:v>
      </x:c>
      <x:c r="B392" s="13" t="n">
        <x:v>0.0316</x:v>
      </x:c>
      <x:c r="C392" s="13" t="n">
        <x:v>0.03034</x:v>
      </x:c>
      <x:c r="D392" s="15" t="n">
        <x:v>400062.257105</x:v>
      </x:c>
    </x:row>
    <x:row r="393">
      <x:c r="A393" s="11" t="str">
        <x:v>2020-10-21</x:v>
      </x:c>
      <x:c r="B393" s="13" t="n">
        <x:v>0.03022</x:v>
      </x:c>
      <x:c r="C393" s="13" t="n">
        <x:v>0.03119</x:v>
      </x:c>
      <x:c r="D393" s="15" t="n">
        <x:v>520149.135929</x:v>
      </x:c>
    </x:row>
    <x:row r="394">
      <x:c r="A394" s="11" t="str">
        <x:v>2020-10-22</x:v>
      </x:c>
      <x:c r="B394" s="13" t="n">
        <x:v>0.03119</x:v>
      </x:c>
      <x:c r="C394" s="13" t="n">
        <x:v>0.03224</x:v>
      </x:c>
      <x:c r="D394" s="15" t="n">
        <x:v>675054.046525</x:v>
      </x:c>
    </x:row>
    <x:row r="395">
      <x:c r="A395" s="11" t="str">
        <x:v>2020-10-23</x:v>
      </x:c>
      <x:c r="B395" s="13" t="n">
        <x:v>0.03225</x:v>
      </x:c>
      <x:c r="C395" s="13" t="n">
        <x:v>0.03301</x:v>
      </x:c>
      <x:c r="D395" s="15" t="n">
        <x:v>857155.294976</x:v>
      </x:c>
    </x:row>
    <x:row r="396">
      <x:c r="A396" s="11" t="str">
        <x:v>2020-10-24</x:v>
      </x:c>
      <x:c r="B396" s="13" t="n">
        <x:v>0.033</x:v>
      </x:c>
      <x:c r="C396" s="13" t="n">
        <x:v>0.03261</x:v>
      </x:c>
      <x:c r="D396" s="15" t="n">
        <x:v>368651.173095</x:v>
      </x:c>
    </x:row>
    <x:row r="397">
      <x:c r="A397" s="11" t="str">
        <x:v>2020-10-25</x:v>
      </x:c>
      <x:c r="B397" s="13" t="n">
        <x:v>0.03273</x:v>
      </x:c>
      <x:c r="C397" s="13" t="n">
        <x:v>0.03229</x:v>
      </x:c>
      <x:c r="D397" s="15" t="n">
        <x:v>451935.946715</x:v>
      </x:c>
    </x:row>
    <x:row r="398">
      <x:c r="A398" s="11" t="str">
        <x:v>2020-10-26</x:v>
      </x:c>
      <x:c r="B398" s="13" t="n">
        <x:v>0.0323</x:v>
      </x:c>
      <x:c r="C398" s="13" t="n">
        <x:v>0.03065</x:v>
      </x:c>
      <x:c r="D398" s="15" t="n">
        <x:v>565469.859564</x:v>
      </x:c>
    </x:row>
    <x:row r="399">
      <x:c r="A399" s="11" t="str">
        <x:v>2020-10-27</x:v>
      </x:c>
      <x:c r="B399" s="13" t="n">
        <x:v>0.03064</x:v>
      </x:c>
      <x:c r="C399" s="13" t="n">
        <x:v>0.03117</x:v>
      </x:c>
      <x:c r="D399" s="15" t="n">
        <x:v>438404.508066</x:v>
      </x:c>
    </x:row>
    <x:row r="400">
      <x:c r="A400" s="11" t="str">
        <x:v>2020-10-28</x:v>
      </x:c>
      <x:c r="B400" s="13" t="n">
        <x:v>0.03117</x:v>
      </x:c>
      <x:c r="C400" s="13" t="n">
        <x:v>0.03003</x:v>
      </x:c>
      <x:c r="D400" s="15" t="n">
        <x:v>309462.055448</x:v>
      </x:c>
    </x:row>
    <x:row r="401">
      <x:c r="A401" s="11" t="str">
        <x:v>2020-10-29</x:v>
      </x:c>
      <x:c r="B401" s="13" t="n">
        <x:v>0.03003</x:v>
      </x:c>
      <x:c r="C401" s="13" t="n">
        <x:v>0.0296</x:v>
      </x:c>
      <x:c r="D401" s="15" t="n">
        <x:v>512208.500186</x:v>
      </x:c>
    </x:row>
    <x:row r="402">
      <x:c r="A402" s="11" t="str">
        <x:v>2020-10-30</x:v>
      </x:c>
      <x:c r="B402" s="13" t="n">
        <x:v>0.02953</x:v>
      </x:c>
      <x:c r="C402" s="13" t="n">
        <x:v>0.02931</x:v>
      </x:c>
      <x:c r="D402" s="15" t="n">
        <x:v>355505.859626</x:v>
      </x:c>
    </x:row>
    <x:row r="403">
      <x:c r="A403" s="11" t="str">
        <x:v>2020-10-31</x:v>
      </x:c>
      <x:c r="B403" s="13" t="n">
        <x:v>0.02921</x:v>
      </x:c>
      <x:c r="C403" s="13" t="n">
        <x:v>0.02948</x:v>
      </x:c>
      <x:c r="D403" s="15" t="n">
        <x:v>200963.244552</x:v>
      </x:c>
    </x:row>
    <x:row r="404">
      <x:c r="A404" s="11" t="str">
        <x:v>2020-11-01</x:v>
      </x:c>
      <x:c r="B404" s="13" t="n">
        <x:v>0.02935</x:v>
      </x:c>
      <x:c r="C404" s="13" t="n">
        <x:v>0.02949</x:v>
      </x:c>
      <x:c r="D404" s="15" t="n">
        <x:v>197704.368077</x:v>
      </x:c>
    </x:row>
    <x:row r="405">
      <x:c r="A405" s="11" t="str">
        <x:v>2020-11-02</x:v>
      </x:c>
      <x:c r="B405" s="13" t="n">
        <x:v>0.02947</x:v>
      </x:c>
      <x:c r="C405" s="13" t="n">
        <x:v>0.02994</x:v>
      </x:c>
      <x:c r="D405" s="15" t="n">
        <x:v>646573.572853</x:v>
      </x:c>
    </x:row>
    <x:row r="406">
      <x:c r="A406" s="11" t="str">
        <x:v>2020-11-03</x:v>
      </x:c>
      <x:c r="B406" s="13" t="n">
        <x:v>0.02981</x:v>
      </x:c>
      <x:c r="C406" s="13" t="n">
        <x:v>0.02846</x:v>
      </x:c>
      <x:c r="D406" s="15" t="n">
        <x:v>343615.369256</x:v>
      </x:c>
    </x:row>
    <x:row r="407">
      <x:c r="A407" s="11" t="str">
        <x:v>2020-11-04</x:v>
      </x:c>
      <x:c r="B407" s="13" t="n">
        <x:v>0.02864</x:v>
      </x:c>
      <x:c r="C407" s="13" t="n">
        <x:v>0.02878</x:v>
      </x:c>
      <x:c r="D407" s="15" t="n">
        <x:v>333236.28775</x:v>
      </x:c>
    </x:row>
    <x:row r="408">
      <x:c r="A408" s="11" t="str">
        <x:v>2020-11-05</x:v>
      </x:c>
      <x:c r="B408" s="13" t="n">
        <x:v>0.02881</x:v>
      </x:c>
      <x:c r="C408" s="13" t="n">
        <x:v>0.02953</x:v>
      </x:c>
      <x:c r="D408" s="15" t="n">
        <x:v>357143.609881</x:v>
      </x:c>
    </x:row>
    <x:row r="409">
      <x:c r="A409" s="11" t="str">
        <x:v>2020-11-06</x:v>
      </x:c>
      <x:c r="B409" s="13" t="n">
        <x:v>0.02965</x:v>
      </x:c>
      <x:c r="C409" s="13" t="n">
        <x:v>0.03127</x:v>
      </x:c>
      <x:c r="D409" s="15" t="n">
        <x:v>634392.010562</x:v>
      </x:c>
    </x:row>
    <x:row r="410">
      <x:c r="A410" s="11" t="str">
        <x:v>2020-11-07</x:v>
      </x:c>
      <x:c r="B410" s="13" t="n">
        <x:v>0.03128</x:v>
      </x:c>
      <x:c r="C410" s="13" t="n">
        <x:v>0.02974</x:v>
      </x:c>
      <x:c r="D410" s="15" t="n">
        <x:v>866674.435072</x:v>
      </x:c>
    </x:row>
    <x:row r="411">
      <x:c r="A411" s="11" t="str">
        <x:v>2020-11-08</x:v>
      </x:c>
      <x:c r="B411" s="13" t="n">
        <x:v>0.0299</x:v>
      </x:c>
      <x:c r="C411" s="13" t="n">
        <x:v>0.03053</x:v>
      </x:c>
      <x:c r="D411" s="15" t="n">
        <x:v>263459.747649</x:v>
      </x:c>
    </x:row>
    <x:row r="412">
      <x:c r="A412" s="11" t="str">
        <x:v>2020-11-09</x:v>
      </x:c>
      <x:c r="B412" s="13" t="n">
        <x:v>0.0306</x:v>
      </x:c>
      <x:c r="C412" s="13" t="n">
        <x:v>0.03151</x:v>
      </x:c>
      <x:c r="D412" s="15" t="n">
        <x:v>443294.030021</x:v>
      </x:c>
    </x:row>
    <x:row r="413">
      <x:c r="A413" s="11" t="str">
        <x:v>2020-11-10</x:v>
      </x:c>
      <x:c r="B413" s="13" t="n">
        <x:v>0.03154</x:v>
      </x:c>
      <x:c r="C413" s="13" t="n">
        <x:v>0.03144</x:v>
      </x:c>
      <x:c r="D413" s="15" t="n">
        <x:v>987694.211809</x:v>
      </x:c>
    </x:row>
    <x:row r="414">
      <x:c r="A414" s="11" t="str">
        <x:v>2020-11-11</x:v>
      </x:c>
      <x:c r="B414" s="13" t="n">
        <x:v>0.03144</x:v>
      </x:c>
      <x:c r="C414" s="13" t="n">
        <x:v>0.0334</x:v>
      </x:c>
      <x:c r="D414" s="15" t="n">
        <x:v>2913919.253969</x:v>
      </x:c>
    </x:row>
    <x:row r="415">
      <x:c r="A415" s="11" t="str">
        <x:v>2020-11-12</x:v>
      </x:c>
      <x:c r="B415" s="13" t="n">
        <x:v>0.03331</x:v>
      </x:c>
      <x:c r="C415" s="13" t="n">
        <x:v>0.03105</x:v>
      </x:c>
      <x:c r="D415" s="15" t="n">
        <x:v>714452.759066</x:v>
      </x:c>
    </x:row>
    <x:row r="416">
      <x:c r="A416" s="11" t="str">
        <x:v>2020-11-13</x:v>
      </x:c>
      <x:c r="B416" s="13" t="n">
        <x:v>0.03109</x:v>
      </x:c>
      <x:c r="C416" s="13" t="n">
        <x:v>0.03222</x:v>
      </x:c>
      <x:c r="D416" s="15" t="n">
        <x:v>520803.703868</x:v>
      </x:c>
    </x:row>
    <x:row r="417">
      <x:c r="A417" s="11" t="str">
        <x:v>2020-11-14</x:v>
      </x:c>
      <x:c r="B417" s="13" t="n">
        <x:v>0.0322</x:v>
      </x:c>
      <x:c r="C417" s="13" t="n">
        <x:v>0.03189</x:v>
      </x:c>
      <x:c r="D417" s="15" t="n">
        <x:v>1030282.141119</x:v>
      </x:c>
    </x:row>
    <x:row r="418">
      <x:c r="A418" s="11" t="str">
        <x:v>2020-11-15</x:v>
      </x:c>
      <x:c r="B418" s="13" t="n">
        <x:v>0.0318</x:v>
      </x:c>
      <x:c r="C418" s="13" t="n">
        <x:v>0.03142</x:v>
      </x:c>
      <x:c r="D418" s="15" t="n">
        <x:v>484156.637931</x:v>
      </x:c>
    </x:row>
    <x:row r="419">
      <x:c r="A419" s="11" t="str">
        <x:v>2020-11-16</x:v>
      </x:c>
      <x:c r="B419" s="13" t="n">
        <x:v>0.03139</x:v>
      </x:c>
      <x:c r="C419" s="13" t="n">
        <x:v>0.032</x:v>
      </x:c>
      <x:c r="D419" s="15" t="n">
        <x:v>490051.935721</x:v>
      </x:c>
    </x:row>
    <x:row r="420">
      <x:c r="A420" s="11" t="str">
        <x:v>2020-11-17</x:v>
      </x:c>
      <x:c r="B420" s="13" t="n">
        <x:v>0.03201</x:v>
      </x:c>
      <x:c r="C420" s="13" t="n">
        <x:v>0.03096</x:v>
      </x:c>
      <x:c r="D420" s="15" t="n">
        <x:v>1408793.640262</x:v>
      </x:c>
    </x:row>
    <x:row r="421">
      <x:c r="A421" s="11" t="str">
        <x:v>2020-11-18</x:v>
      </x:c>
      <x:c r="B421" s="13" t="n">
        <x:v>0.03096</x:v>
      </x:c>
      <x:c r="C421" s="13" t="n">
        <x:v>0.03023</x:v>
      </x:c>
      <x:c r="D421" s="15" t="n">
        <x:v>781177.510908</x:v>
      </x:c>
    </x:row>
    <x:row r="422">
      <x:c r="A422" s="11" t="str">
        <x:v>2020-11-19</x:v>
      </x:c>
      <x:c r="B422" s="13" t="n">
        <x:v>0.03026</x:v>
      </x:c>
      <x:c r="C422" s="13" t="n">
        <x:v>0.03013</x:v>
      </x:c>
      <x:c r="D422" s="15" t="n">
        <x:v>599173.30257</x:v>
      </x:c>
    </x:row>
    <x:row r="423">
      <x:c r="A423" s="11" t="str">
        <x:v>2020-11-20</x:v>
      </x:c>
      <x:c r="B423" s="13" t="n">
        <x:v>0.03024</x:v>
      </x:c>
      <x:c r="C423" s="13" t="n">
        <x:v>0.03066</x:v>
      </x:c>
      <x:c r="D423" s="15" t="n">
        <x:v>708234.058377</x:v>
      </x:c>
    </x:row>
    <x:row r="424">
      <x:c r="A424" s="11" t="str">
        <x:v>2020-11-21</x:v>
      </x:c>
      <x:c r="B424" s="13" t="n">
        <x:v>0.03069</x:v>
      </x:c>
      <x:c r="C424" s="13" t="n">
        <x:v>0.03328</x:v>
      </x:c>
      <x:c r="D424" s="15" t="n">
        <x:v>1082445.528566</x:v>
      </x:c>
    </x:row>
    <x:row r="425">
      <x:c r="A425" s="11" t="str">
        <x:v>2020-11-22</x:v>
      </x:c>
      <x:c r="B425" s="13" t="n">
        <x:v>0.03329</x:v>
      </x:c>
      <x:c r="C425" s="13" t="n">
        <x:v>0.03407</x:v>
      </x:c>
      <x:c r="D425" s="15" t="n">
        <x:v>1174464.373361</x:v>
      </x:c>
    </x:row>
    <x:row r="426">
      <x:c r="A426" s="11" t="str">
        <x:v>2020-11-23</x:v>
      </x:c>
      <x:c r="B426" s="13" t="n">
        <x:v>0.03407</x:v>
      </x:c>
      <x:c r="C426" s="13" t="n">
        <x:v>0.03525</x:v>
      </x:c>
      <x:c r="D426" s="15" t="n">
        <x:v>1877822.46497</x:v>
      </x:c>
    </x:row>
    <x:row r="427">
      <x:c r="A427" s="11" t="str">
        <x:v>2020-11-24</x:v>
      </x:c>
      <x:c r="B427" s="13" t="n">
        <x:v>0.03524</x:v>
      </x:c>
      <x:c r="C427" s="13" t="n">
        <x:v>0.03655</x:v>
      </x:c>
      <x:c r="D427" s="15" t="n">
        <x:v>3130658.345348</x:v>
      </x:c>
    </x:row>
    <x:row r="428">
      <x:c r="A428" s="11" t="str">
        <x:v>2020-11-25</x:v>
      </x:c>
      <x:c r="B428" s="13" t="n">
        <x:v>0.03655</x:v>
      </x:c>
      <x:c r="C428" s="13" t="n">
        <x:v>0.03616</x:v>
      </x:c>
      <x:c r="D428" s="15" t="n">
        <x:v>2205361.754592</x:v>
      </x:c>
    </x:row>
    <x:row r="429">
      <x:c r="A429" s="11" t="str">
        <x:v>2020-11-26</x:v>
      </x:c>
      <x:c r="B429" s="13" t="n">
        <x:v>0.03627</x:v>
      </x:c>
      <x:c r="C429" s="13" t="n">
        <x:v>0.03258</x:v>
      </x:c>
      <x:c r="D429" s="15" t="n">
        <x:v>2125224.351445</x:v>
      </x:c>
    </x:row>
    <x:row r="430">
      <x:c r="A430" s="11" t="str">
        <x:v>2020-11-27</x:v>
      </x:c>
      <x:c r="B430" s="13" t="n">
        <x:v>0.03279</x:v>
      </x:c>
      <x:c r="C430" s="13" t="n">
        <x:v>0.03324</x:v>
      </x:c>
      <x:c r="D430" s="15" t="n">
        <x:v>812336.855953</x:v>
      </x:c>
    </x:row>
    <x:row r="431">
      <x:c r="A431" s="11" t="str">
        <x:v>2020-11-28</x:v>
      </x:c>
      <x:c r="B431" s="13" t="n">
        <x:v>0.03324</x:v>
      </x:c>
      <x:c r="C431" s="13" t="n">
        <x:v>0.03402</x:v>
      </x:c>
      <x:c r="D431" s="15" t="n">
        <x:v>613181.025072</x:v>
      </x:c>
    </x:row>
    <x:row r="432">
      <x:c r="A432" s="11" t="str">
        <x:v>2020-11-29</x:v>
      </x:c>
      <x:c r="B432" s="13" t="n">
        <x:v>0.03402</x:v>
      </x:c>
      <x:c r="C432" s="13" t="n">
        <x:v>0.0337</x:v>
      </x:c>
      <x:c r="D432" s="15" t="n">
        <x:v>465825.802306</x:v>
      </x:c>
    </x:row>
    <x:row r="433">
      <x:c r="A433" s="11" t="str">
        <x:v>2020-11-30</x:v>
      </x:c>
      <x:c r="B433" s="13" t="n">
        <x:v>0.0337</x:v>
      </x:c>
      <x:c r="C433" s="13" t="n">
        <x:v>0.03456</x:v>
      </x:c>
      <x:c r="D433" s="15" t="n">
        <x:v>1435452.745227</x:v>
      </x:c>
    </x:row>
    <x:row r="434">
      <x:c r="A434" s="11" t="str">
        <x:v>2020-12-01</x:v>
      </x:c>
      <x:c r="B434" s="13" t="n">
        <x:v>0.03461</x:v>
      </x:c>
      <x:c r="C434" s="13" t="n">
        <x:v>0.03434</x:v>
      </x:c>
      <x:c r="D434" s="15" t="n">
        <x:v>1548385.698024</x:v>
      </x:c>
    </x:row>
    <x:row r="435">
      <x:c r="A435" s="11" t="str">
        <x:v>2020-12-02</x:v>
      </x:c>
      <x:c r="B435" s="13" t="n">
        <x:v>0.03432</x:v>
      </x:c>
      <x:c r="C435" s="13" t="n">
        <x:v>0.03785</x:v>
      </x:c>
      <x:c r="D435" s="15" t="n">
        <x:v>3296988.019421</x:v>
      </x:c>
    </x:row>
    <x:row r="436">
      <x:c r="A436" s="11" t="str">
        <x:v>2020-12-03</x:v>
      </x:c>
      <x:c r="B436" s="13" t="n">
        <x:v>0.03774</x:v>
      </x:c>
      <x:c r="C436" s="13" t="n">
        <x:v>0.03921</x:v>
      </x:c>
      <x:c r="D436" s="15" t="n">
        <x:v>2432459.456206</x:v>
      </x:c>
    </x:row>
    <x:row r="437">
      <x:c r="A437" s="11" t="str">
        <x:v>2020-12-04</x:v>
      </x:c>
      <x:c r="B437" s="13" t="n">
        <x:v>0.03921</x:v>
      </x:c>
      <x:c r="C437" s="13" t="n">
        <x:v>0.03522</x:v>
      </x:c>
      <x:c r="D437" s="15" t="n">
        <x:v>892226.014158</x:v>
      </x:c>
    </x:row>
    <x:row r="438">
      <x:c r="A438" s="11" t="str">
        <x:v>2020-12-05</x:v>
      </x:c>
      <x:c r="B438" s="13" t="n">
        <x:v>0.03533</x:v>
      </x:c>
      <x:c r="C438" s="13" t="n">
        <x:v>0.03723</x:v>
      </x:c>
      <x:c r="D438" s="15" t="n">
        <x:v>644774.743211</x:v>
      </x:c>
    </x:row>
    <x:row r="439">
      <x:c r="A439" s="11" t="str">
        <x:v>2020-12-06</x:v>
      </x:c>
      <x:c r="B439" s="13" t="n">
        <x:v>0.03726</x:v>
      </x:c>
      <x:c r="C439" s="13" t="n">
        <x:v>0.03696</x:v>
      </x:c>
      <x:c r="D439" s="15" t="n">
        <x:v>370909.319225</x:v>
      </x:c>
    </x:row>
    <x:row r="440">
      <x:c r="A440" s="11" t="str">
        <x:v>2020-12-07</x:v>
      </x:c>
      <x:c r="B440" s="13" t="n">
        <x:v>0.03708</x:v>
      </x:c>
      <x:c r="C440" s="13" t="n">
        <x:v>0.03957</x:v>
      </x:c>
      <x:c r="D440" s="15" t="n">
        <x:v>1995882.498522</x:v>
      </x:c>
    </x:row>
    <x:row r="441">
      <x:c r="A441" s="11" t="str">
        <x:v>2020-12-08</x:v>
      </x:c>
      <x:c r="B441" s="13" t="n">
        <x:v>0.03952</x:v>
      </x:c>
      <x:c r="C441" s="13" t="n">
        <x:v>0.03624</x:v>
      </x:c>
      <x:c r="D441" s="15" t="n">
        <x:v>1208535.159413</x:v>
      </x:c>
    </x:row>
    <x:row r="442">
      <x:c r="A442" s="11" t="str">
        <x:v>2020-12-09</x:v>
      </x:c>
      <x:c r="B442" s="13" t="n">
        <x:v>0.03621</x:v>
      </x:c>
      <x:c r="C442" s="13" t="n">
        <x:v>0.0365</x:v>
      </x:c>
      <x:c r="D442" s="15" t="n">
        <x:v>1099183.245847</x:v>
      </x:c>
    </x:row>
    <x:row r="443">
      <x:c r="A443" s="11" t="str">
        <x:v>2020-12-10</x:v>
      </x:c>
      <x:c r="B443" s="13" t="n">
        <x:v>0.03656</x:v>
      </x:c>
      <x:c r="C443" s="13" t="n">
        <x:v>0.03583</x:v>
      </x:c>
      <x:c r="D443" s="15" t="n">
        <x:v>890884.542016</x:v>
      </x:c>
    </x:row>
    <x:row r="444">
      <x:c r="A444" s="11" t="str">
        <x:v>2020-12-11</x:v>
      </x:c>
      <x:c r="B444" s="13" t="n">
        <x:v>0.03569</x:v>
      </x:c>
      <x:c r="C444" s="13" t="n">
        <x:v>0.03337</x:v>
      </x:c>
      <x:c r="D444" s="15" t="n">
        <x:v>940339.735304</x:v>
      </x:c>
    </x:row>
    <x:row r="445">
      <x:c r="A445" s="11" t="str">
        <x:v>2020-12-12</x:v>
      </x:c>
      <x:c r="B445" s="13" t="n">
        <x:v>0.03336</x:v>
      </x:c>
      <x:c r="C445" s="13" t="n">
        <x:v>0.0347</x:v>
      </x:c>
      <x:c r="D445" s="15" t="n">
        <x:v>623084.605736</x:v>
      </x:c>
    </x:row>
    <x:row r="446">
      <x:c r="A446" s="11" t="str">
        <x:v>2020-12-13</x:v>
      </x:c>
      <x:c r="B446" s="13" t="n">
        <x:v>0.03476</x:v>
      </x:c>
      <x:c r="C446" s="13" t="n">
        <x:v>0.03515</x:v>
      </x:c>
      <x:c r="D446" s="15" t="n">
        <x:v>501467.409202</x:v>
      </x:c>
    </x:row>
    <x:row r="447">
      <x:c r="A447" s="11" t="str">
        <x:v>2020-12-14</x:v>
      </x:c>
      <x:c r="B447" s="13" t="n">
        <x:v>0.03519</x:v>
      </x:c>
      <x:c r="C447" s="13" t="n">
        <x:v>0.03458</x:v>
      </x:c>
      <x:c r="D447" s="15" t="n">
        <x:v>479268.185332</x:v>
      </x:c>
    </x:row>
    <x:row r="448">
      <x:c r="A448" s="11" t="str">
        <x:v>2020-12-15</x:v>
      </x:c>
      <x:c r="B448" s="13" t="n">
        <x:v>0.03452</x:v>
      </x:c>
      <x:c r="C448" s="13" t="n">
        <x:v>0.03464</x:v>
      </x:c>
      <x:c r="D448" s="15" t="n">
        <x:v>561421.739957</x:v>
      </x:c>
    </x:row>
    <x:row r="449">
      <x:c r="A449" s="11" t="str">
        <x:v>2020-12-16</x:v>
      </x:c>
      <x:c r="B449" s="13" t="n">
        <x:v>0.03467</x:v>
      </x:c>
      <x:c r="C449" s="13" t="n">
        <x:v>0.0354</x:v>
      </x:c>
      <x:c r="D449" s="15" t="n">
        <x:v>1324603.438757</x:v>
      </x:c>
    </x:row>
    <x:row r="450">
      <x:c r="A450" s="11" t="str">
        <x:v>2020-12-17</x:v>
      </x:c>
      <x:c r="B450" s="13" t="n">
        <x:v>0.03541</x:v>
      </x:c>
      <x:c r="C450" s="13" t="n">
        <x:v>0.03468</x:v>
      </x:c>
      <x:c r="D450" s="15" t="n">
        <x:v>2067193.698014</x:v>
      </x:c>
    </x:row>
    <x:row r="451">
      <x:c r="A451" s="11" t="str">
        <x:v>2020-12-18</x:v>
      </x:c>
      <x:c r="B451" s="13" t="n">
        <x:v>0.03466</x:v>
      </x:c>
      <x:c r="C451" s="13" t="n">
        <x:v>0.03558</x:v>
      </x:c>
      <x:c r="D451" s="15" t="n">
        <x:v>1393236.581679</x:v>
      </x:c>
    </x:row>
    <x:row r="452">
      <x:c r="A452" s="11" t="str">
        <x:v>2020-12-19</x:v>
      </x:c>
      <x:c r="B452" s="13" t="n">
        <x:v>0.03554</x:v>
      </x:c>
      <x:c r="C452" s="13" t="n">
        <x:v>0.03578</x:v>
      </x:c>
      <x:c r="D452" s="15" t="n">
        <x:v>2602717.922838</x:v>
      </x:c>
    </x:row>
    <x:row r="453">
      <x:c r="A453" s="11" t="str">
        <x:v>2020-12-20</x:v>
      </x:c>
      <x:c r="B453" s="13" t="n">
        <x:v>0.03578</x:v>
      </x:c>
      <x:c r="C453" s="13" t="n">
        <x:v>0.03692</x:v>
      </x:c>
      <x:c r="D453" s="15" t="n">
        <x:v>1896707.60546</x:v>
      </x:c>
    </x:row>
    <x:row r="454">
      <x:c r="A454" s="11" t="str">
        <x:v>2020-12-21</x:v>
      </x:c>
      <x:c r="B454" s="13" t="n">
        <x:v>0.03692</x:v>
      </x:c>
      <x:c r="C454" s="13" t="n">
        <x:v>0.03668</x:v>
      </x:c>
      <x:c r="D454" s="15" t="n">
        <x:v>1947072.928471</x:v>
      </x:c>
    </x:row>
    <x:row r="455">
      <x:c r="A455" s="11" t="str">
        <x:v>2020-12-22</x:v>
      </x:c>
      <x:c r="B455" s="13" t="n">
        <x:v>0.03654</x:v>
      </x:c>
      <x:c r="C455" s="13" t="n">
        <x:v>0.0369</x:v>
      </x:c>
      <x:c r="D455" s="15" t="n">
        <x:v>1957004.186396</x:v>
      </x:c>
    </x:row>
    <x:row r="456">
      <x:c r="A456" s="11" t="str">
        <x:v>2020-12-23</x:v>
      </x:c>
      <x:c r="B456" s="13" t="n">
        <x:v>0.03685</x:v>
      </x:c>
      <x:c r="C456" s="13" t="n">
        <x:v>0.03015</x:v>
      </x:c>
      <x:c r="D456" s="15" t="n">
        <x:v>1991475.222959</x:v>
      </x:c>
    </x:row>
    <x:row r="457">
      <x:c r="A457" s="11" t="str">
        <x:v>2020-12-24</x:v>
      </x:c>
      <x:c r="B457" s="13" t="n">
        <x:v>0.03014</x:v>
      </x:c>
      <x:c r="C457" s="13" t="n">
        <x:v>0.03294</x:v>
      </x:c>
      <x:c r="D457" s="15" t="n">
        <x:v>1379226.664158</x:v>
      </x:c>
    </x:row>
    <x:row r="458">
      <x:c r="A458" s="11" t="str">
        <x:v>2020-12-25</x:v>
      </x:c>
      <x:c r="B458" s="13" t="n">
        <x:v>0.03297</x:v>
      </x:c>
      <x:c r="C458" s="13" t="n">
        <x:v>0.03229</x:v>
      </x:c>
      <x:c r="D458" s="15" t="n">
        <x:v>830105.506316</x:v>
      </x:c>
    </x:row>
    <x:row r="459">
      <x:c r="A459" s="11" t="str">
        <x:v>2020-12-26</x:v>
      </x:c>
      <x:c r="B459" s="13" t="n">
        <x:v>0.03233</x:v>
      </x:c>
      <x:c r="C459" s="13" t="n">
        <x:v>0.03231</x:v>
      </x:c>
      <x:c r="D459" s="15" t="n">
        <x:v>976360.295537</x:v>
      </x:c>
    </x:row>
    <x:row r="460">
      <x:c r="A460" s="11" t="str">
        <x:v>2020-12-27</x:v>
      </x:c>
      <x:c r="B460" s="13" t="n">
        <x:v>0.03245</x:v>
      </x:c>
      <x:c r="C460" s="13" t="n">
        <x:v>0.0316</x:v>
      </x:c>
      <x:c r="D460" s="15" t="n">
        <x:v>1442364.112156</x:v>
      </x:c>
    </x:row>
    <x:row r="461">
      <x:c r="A461" s="11" t="str">
        <x:v>2020-12-28</x:v>
      </x:c>
      <x:c r="B461" s="13" t="n">
        <x:v>0.0317</x:v>
      </x:c>
      <x:c r="C461" s="13" t="n">
        <x:v>0.03373</x:v>
      </x:c>
      <x:c r="D461" s="15" t="n">
        <x:v>2585396.555645</x:v>
      </x:c>
    </x:row>
    <x:row r="462">
      <x:c r="A462" s="11" t="str">
        <x:v>2020-12-29</x:v>
      </x:c>
      <x:c r="B462" s="13" t="n">
        <x:v>0.03372</x:v>
      </x:c>
      <x:c r="C462" s="13" t="n">
        <x:v>0.03273</x:v>
      </x:c>
      <x:c r="D462" s="15" t="n">
        <x:v>1689404.481463</x:v>
      </x:c>
    </x:row>
    <x:row r="463">
      <x:c r="A463" s="11" t="str">
        <x:v>2020-12-30</x:v>
      </x:c>
      <x:c r="B463" s="13" t="n">
        <x:v>0.0327</x:v>
      </x:c>
      <x:c r="C463" s="13" t="n">
        <x:v>0.03251</x:v>
      </x:c>
      <x:c r="D463" s="15" t="n">
        <x:v>1261278.628231</x:v>
      </x:c>
    </x:row>
    <x:row r="464">
      <x:c r="A464" s="11" t="str">
        <x:v>2020-12-31</x:v>
      </x:c>
      <x:c r="B464" s="13" t="n">
        <x:v>0.03254</x:v>
      </x:c>
      <x:c r="C464" s="13" t="n">
        <x:v>0.03184</x:v>
      </x:c>
      <x:c r="D464" s="15" t="n">
        <x:v>804724.154307</x:v>
      </x:c>
    </x:row>
    <x:row r="465">
      <x:c r="A465" s="11" t="str">
        <x:v>2021-01-01</x:v>
      </x:c>
      <x:c r="B465" s="13" t="n">
        <x:v>0.03183</x:v>
      </x:c>
      <x:c r="C465" s="13" t="n">
        <x:v>0.03298</x:v>
      </x:c>
      <x:c r="D465" s="15" t="n">
        <x:v>1531221.431045</x:v>
      </x:c>
    </x:row>
    <x:row r="466">
      <x:c r="A466" s="11" t="str">
        <x:v>2021-01-02</x:v>
      </x:c>
      <x:c r="B466" s="13" t="n">
        <x:v>0.03298</x:v>
      </x:c>
      <x:c r="C466" s="13" t="n">
        <x:v>0.03335</x:v>
      </x:c>
      <x:c r="D466" s="15" t="n">
        <x:v>1495886.33084</x:v>
      </x:c>
    </x:row>
    <x:row r="467">
      <x:c r="A467" s="11" t="str">
        <x:v>2021-01-03</x:v>
      </x:c>
      <x:c r="B467" s="13" t="n">
        <x:v>0.03335</x:v>
      </x:c>
      <x:c r="C467" s="13" t="n">
        <x:v>0.03305</x:v>
      </x:c>
      <x:c r="D467" s="15" t="n">
        <x:v>1702953.958187</x:v>
      </x:c>
    </x:row>
    <x:row r="468">
      <x:c r="A468" s="11" t="str">
        <x:v>2021-01-04</x:v>
      </x:c>
      <x:c r="B468" s="13" t="n">
        <x:v>0.03309</x:v>
      </x:c>
      <x:c r="C468" s="13" t="n">
        <x:v>0.03245</x:v>
      </x:c>
      <x:c r="D468" s="15" t="n">
        <x:v>2589865.073559</x:v>
      </x:c>
    </x:row>
    <x:row r="469">
      <x:c r="A469" s="11" t="str">
        <x:v>2021-01-05</x:v>
      </x:c>
      <x:c r="B469" s="13" t="n">
        <x:v>0.03243</x:v>
      </x:c>
      <x:c r="C469" s="13" t="n">
        <x:v>0.03754</x:v>
      </x:c>
      <x:c r="D469" s="15" t="n">
        <x:v>8734802.466711</x:v>
      </x:c>
    </x:row>
    <x:row r="470">
      <x:c r="A470" s="11" t="str">
        <x:v>2021-01-06</x:v>
      </x:c>
      <x:c r="B470" s="13" t="n">
        <x:v>0.03743</x:v>
      </x:c>
      <x:c r="C470" s="13" t="n">
        <x:v>0.03834</x:v>
      </x:c>
      <x:c r="D470" s="15" t="n">
        <x:v>7764286.677227</x:v>
      </x:c>
    </x:row>
    <x:row r="471">
      <x:c r="A471" s="11" t="str">
        <x:v>2021-01-07</x:v>
      </x:c>
      <x:c r="B471" s="13" t="n">
        <x:v>0.03824</x:v>
      </x:c>
      <x:c r="C471" s="13" t="n">
        <x:v>0.03824</x:v>
      </x:c>
      <x:c r="D471" s="15" t="n">
        <x:v>7011092.375391</x:v>
      </x:c>
    </x:row>
    <x:row r="472">
      <x:c r="A472" s="11" t="str">
        <x:v>2021-01-08</x:v>
      </x:c>
      <x:c r="B472" s="13" t="n">
        <x:v>0.03832</x:v>
      </x:c>
      <x:c r="C472" s="13" t="n">
        <x:v>0.06091</x:v>
      </x:c>
      <x:c r="D472" s="15" t="n">
        <x:v>61310098.469406</x:v>
      </x:c>
    </x:row>
    <x:row r="473">
      <x:c r="A473" s="11" t="str">
        <x:v>2021-01-09</x:v>
      </x:c>
      <x:c r="B473" s="13" t="n">
        <x:v>0.0612</x:v>
      </x:c>
      <x:c r="C473" s="13" t="n">
        <x:v>0.05074</x:v>
      </x:c>
      <x:c r="D473" s="15" t="n">
        <x:v>16306820.930243</x:v>
      </x:c>
    </x:row>
    <x:row r="474">
      <x:c r="A474" s="11" t="str">
        <x:v>2021-01-10</x:v>
      </x:c>
      <x:c r="B474" s="13" t="n">
        <x:v>0.05075</x:v>
      </x:c>
      <x:c r="C474" s="13" t="n">
        <x:v>0.04941</x:v>
      </x:c>
      <x:c r="D474" s="15" t="n">
        <x:v>8717969.593017</x:v>
      </x:c>
    </x:row>
    <x:row r="475">
      <x:c r="A475" s="11" t="str">
        <x:v>2021-01-11</x:v>
      </x:c>
      <x:c r="B475" s="13" t="n">
        <x:v>0.04892</x:v>
      </x:c>
      <x:c r="C475" s="13" t="n">
        <x:v>0.0428</x:v>
      </x:c>
      <x:c r="D475" s="15" t="n">
        <x:v>6134179.833791</x:v>
      </x:c>
    </x:row>
    <x:row r="476">
      <x:c r="A476" s="11" t="str">
        <x:v>2021-01-12</x:v>
      </x:c>
      <x:c r="B476" s="13" t="n">
        <x:v>0.04284</x:v>
      </x:c>
      <x:c r="C476" s="13" t="n">
        <x:v>0.04698</x:v>
      </x:c>
      <x:c r="D476" s="15" t="n">
        <x:v>7040400.753973</x:v>
      </x:c>
    </x:row>
    <x:row r="477">
      <x:c r="A477" s="11" t="str">
        <x:v>2021-01-13</x:v>
      </x:c>
      <x:c r="B477" s="13" t="n">
        <x:v>0.04698</x:v>
      </x:c>
      <x:c r="C477" s="13" t="n">
        <x:v>0.05325</x:v>
      </x:c>
      <x:c r="D477" s="15" t="n">
        <x:v>9277995.881903</x:v>
      </x:c>
    </x:row>
    <x:row r="478">
      <x:c r="A478" s="11" t="str">
        <x:v>2021-01-14</x:v>
      </x:c>
      <x:c r="B478" s="13" t="n">
        <x:v>0.05325</x:v>
      </x:c>
      <x:c r="C478" s="13" t="n">
        <x:v>0.05689</x:v>
      </x:c>
      <x:c r="D478" s="15" t="n">
        <x:v>10897982.480936</x:v>
      </x:c>
    </x:row>
    <x:row r="479">
      <x:c r="A479" s="11" t="str">
        <x:v>2021-01-15</x:v>
      </x:c>
      <x:c r="B479" s="13" t="n">
        <x:v>0.05689</x:v>
      </x:c>
      <x:c r="C479" s="13" t="n">
        <x:v>0.05511</x:v>
      </x:c>
      <x:c r="D479" s="15" t="n">
        <x:v>7870777.146027</x:v>
      </x:c>
    </x:row>
    <x:row r="480">
      <x:c r="A480" s="11" t="str">
        <x:v>2021-01-16</x:v>
      </x:c>
      <x:c r="B480" s="13" t="n">
        <x:v>0.05523</x:v>
      </x:c>
      <x:c r="C480" s="13" t="n">
        <x:v>0.05952</x:v>
      </x:c>
      <x:c r="D480" s="15" t="n">
        <x:v>11667392.995516</x:v>
      </x:c>
    </x:row>
    <x:row r="481">
      <x:c r="A481" s="11" t="str">
        <x:v>2021-01-17</x:v>
      </x:c>
      <x:c r="B481" s="13" t="n">
        <x:v>0.05961</x:v>
      </x:c>
      <x:c r="C481" s="13" t="n">
        <x:v>0.06136</x:v>
      </x:c>
      <x:c r="D481" s="15" t="n">
        <x:v>12340667.330042</x:v>
      </x:c>
    </x:row>
    <x:row r="482">
      <x:c r="A482" s="11" t="str">
        <x:v>2021-01-18</x:v>
      </x:c>
      <x:c r="B482" s="13" t="n">
        <x:v>0.06136</x:v>
      </x:c>
      <x:c r="C482" s="13" t="n">
        <x:v>0.06454</x:v>
      </x:c>
      <x:c r="D482" s="15" t="n">
        <x:v>8623470.443255</x:v>
      </x:c>
    </x:row>
    <x:row r="483">
      <x:c r="A483" s="11" t="str">
        <x:v>2021-01-19</x:v>
      </x:c>
      <x:c r="B483" s="13" t="n">
        <x:v>0.06469</x:v>
      </x:c>
      <x:c r="C483" s="13" t="n">
        <x:v>0.07166</x:v>
      </x:c>
      <x:c r="D483" s="15" t="n">
        <x:v>14115934.736122</x:v>
      </x:c>
    </x:row>
    <x:row r="484">
      <x:c r="A484" s="11" t="str">
        <x:v>2021-01-20</x:v>
      </x:c>
      <x:c r="B484" s="13" t="n">
        <x:v>0.07164</x:v>
      </x:c>
      <x:c r="C484" s="13" t="n">
        <x:v>0.10057</x:v>
      </x:c>
      <x:c r="D484" s="15" t="n">
        <x:v>109261770.806273</x:v>
      </x:c>
    </x:row>
    <x:row r="485">
      <x:c r="A485" s="11" t="str">
        <x:v>2021-01-21</x:v>
      </x:c>
      <x:c r="B485" s="13" t="n">
        <x:v>0.10053</x:v>
      </x:c>
      <x:c r="C485" s="13" t="n">
        <x:v>0.09332</x:v>
      </x:c>
      <x:c r="D485" s="15" t="n">
        <x:v>67615655.883074</x:v>
      </x:c>
    </x:row>
    <x:row r="486">
      <x:c r="A486" s="11" t="str">
        <x:v>2021-01-22</x:v>
      </x:c>
      <x:c r="B486" s="13" t="n">
        <x:v>0.09386</x:v>
      </x:c>
      <x:c r="C486" s="13" t="n">
        <x:v>0.09718</x:v>
      </x:c>
      <x:c r="D486" s="15" t="n">
        <x:v>35360922.90933</x:v>
      </x:c>
    </x:row>
    <x:row r="487">
      <x:c r="A487" s="11" t="str">
        <x:v>2021-01-23</x:v>
      </x:c>
      <x:c r="B487" s="13" t="n">
        <x:v>0.09718</x:v>
      </x:c>
      <x:c r="C487" s="13" t="n">
        <x:v>0.09573</x:v>
      </x:c>
      <x:c r="D487" s="15" t="n">
        <x:v>18295109.148366</x:v>
      </x:c>
    </x:row>
    <x:row r="488">
      <x:c r="A488" s="11" t="str">
        <x:v>2021-01-24</x:v>
      </x:c>
      <x:c r="B488" s="13" t="n">
        <x:v>0.09572</x:v>
      </x:c>
      <x:c r="C488" s="13" t="n">
        <x:v>0.09383</x:v>
      </x:c>
      <x:c r="D488" s="15" t="n">
        <x:v>13062008.835579</x:v>
      </x:c>
    </x:row>
    <x:row r="489">
      <x:c r="A489" s="11" t="str">
        <x:v>2021-01-25</x:v>
      </x:c>
      <x:c r="B489" s="13" t="n">
        <x:v>0.09384</x:v>
      </x:c>
      <x:c r="C489" s="13" t="n">
        <x:v>0.09125</x:v>
      </x:c>
      <x:c r="D489" s="15" t="n">
        <x:v>12616124.167498</x:v>
      </x:c>
    </x:row>
    <x:row r="490">
      <x:c r="A490" s="11" t="str">
        <x:v>2021-01-26</x:v>
      </x:c>
      <x:c r="B490" s="13" t="n">
        <x:v>0.09123</x:v>
      </x:c>
      <x:c r="C490" s="13" t="n">
        <x:v>0.08978</x:v>
      </x:c>
      <x:c r="D490" s="15" t="n">
        <x:v>13385868.483889</x:v>
      </x:c>
    </x:row>
    <x:row r="491">
      <x:c r="A491" s="11" t="str">
        <x:v>2021-01-27</x:v>
      </x:c>
      <x:c r="B491" s="13" t="n">
        <x:v>0.0898</x:v>
      </x:c>
      <x:c r="C491" s="13" t="n">
        <x:v>0.07946</x:v>
      </x:c>
      <x:c r="D491" s="15" t="n">
        <x:v>11449614.18318</x:v>
      </x:c>
    </x:row>
    <x:row r="492">
      <x:c r="A492" s="11" t="str">
        <x:v>2021-01-28</x:v>
      </x:c>
      <x:c r="B492" s="13" t="n">
        <x:v>0.07939</x:v>
      </x:c>
      <x:c r="C492" s="13" t="n">
        <x:v>0.09156</x:v>
      </x:c>
      <x:c r="D492" s="15" t="n">
        <x:v>18640531.996445</x:v>
      </x:c>
    </x:row>
    <x:row r="493">
      <x:c r="A493" s="11" t="str">
        <x:v>2021-01-29</x:v>
      </x:c>
      <x:c r="B493" s="13" t="n">
        <x:v>0.09192</x:v>
      </x:c>
      <x:c r="C493" s="13" t="n">
        <x:v>0.08714</x:v>
      </x:c>
      <x:c r="D493" s="15" t="n">
        <x:v>14681453.749178</x:v>
      </x:c>
    </x:row>
    <x:row r="494">
      <x:c r="A494" s="11" t="str">
        <x:v>2021-01-30</x:v>
      </x:c>
      <x:c r="B494" s="13" t="n">
        <x:v>0.087</x:v>
      </x:c>
      <x:c r="C494" s="13" t="n">
        <x:v>0.08151</x:v>
      </x:c>
      <x:c r="D494" s="15" t="n">
        <x:v>13702563.508723</x:v>
      </x:c>
    </x:row>
    <x:row r="495">
      <x:c r="A495" s="11" t="str">
        <x:v>2021-01-31</x:v>
      </x:c>
      <x:c r="B495" s="13" t="n">
        <x:v>0.08142</x:v>
      </x:c>
      <x:c r="C495" s="13" t="n">
        <x:v>0.08251</x:v>
      </x:c>
      <x:c r="D495" s="15" t="n">
        <x:v>24915281.212912</x:v>
      </x:c>
    </x:row>
    <x:row r="496">
      <x:c r="A496" s="11" t="str">
        <x:v>2021-02-01</x:v>
      </x:c>
      <x:c r="B496" s="13" t="n">
        <x:v>0.08262</x:v>
      </x:c>
      <x:c r="C496" s="13" t="n">
        <x:v>0.08913</x:v>
      </x:c>
      <x:c r="D496" s="15" t="n">
        <x:v>19490461.350417</x:v>
      </x:c>
    </x:row>
    <x:row r="497">
      <x:c r="A497" s="11" t="str">
        <x:v>2021-02-02</x:v>
      </x:c>
      <x:c r="B497" s="13" t="n">
        <x:v>0.08898</x:v>
      </x:c>
      <x:c r="C497" s="13" t="n">
        <x:v>0.09318</x:v>
      </x:c>
      <x:c r="D497" s="15" t="n">
        <x:v>26627468.425294</x:v>
      </x:c>
    </x:row>
    <x:row r="498">
      <x:c r="A498" s="11" t="str">
        <x:v>2021-02-03</x:v>
      </x:c>
      <x:c r="B498" s="13" t="n">
        <x:v>0.09313</x:v>
      </x:c>
      <x:c r="C498" s="13" t="n">
        <x:v>0.09632</x:v>
      </x:c>
      <x:c r="D498" s="15" t="n">
        <x:v>18905076.754187</x:v>
      </x:c>
    </x:row>
    <x:row r="499">
      <x:c r="A499" s="11" t="str">
        <x:v>2021-02-04</x:v>
      </x:c>
      <x:c r="B499" s="13" t="n">
        <x:v>0.09631</x:v>
      </x:c>
      <x:c r="C499" s="13" t="n">
        <x:v>0.09002</x:v>
      </x:c>
      <x:c r="D499" s="15" t="n">
        <x:v>14129808.430796</x:v>
      </x:c>
    </x:row>
    <x:row r="500">
      <x:c r="A500" s="11" t="str">
        <x:v>2021-02-05</x:v>
      </x:c>
      <x:c r="B500" s="13" t="n">
        <x:v>0.08978</x:v>
      </x:c>
      <x:c r="C500" s="13" t="n">
        <x:v>0.0995</x:v>
      </x:c>
      <x:c r="D500" s="15" t="n">
        <x:v>16476041.457273</x:v>
      </x:c>
    </x:row>
    <x:row r="501">
      <x:c r="A501" s="11" t="str">
        <x:v>2021-02-06</x:v>
      </x:c>
      <x:c r="B501" s="13" t="n">
        <x:v>0.0995</x:v>
      </x:c>
      <x:c r="C501" s="13" t="n">
        <x:v>0.10366</x:v>
      </x:c>
      <x:c r="D501" s="15" t="n">
        <x:v>25406892.064922</x:v>
      </x:c>
    </x:row>
    <x:row r="502">
      <x:c r="A502" s="11" t="str">
        <x:v>2021-02-07</x:v>
      </x:c>
      <x:c r="B502" s="13" t="n">
        <x:v>0.10349</x:v>
      </x:c>
      <x:c r="C502" s="13" t="n">
        <x:v>0.0967</x:v>
      </x:c>
      <x:c r="D502" s="15" t="n">
        <x:v>16491665.93773</x:v>
      </x:c>
    </x:row>
    <x:row r="503">
      <x:c r="A503" s="11" t="str">
        <x:v>2021-02-08</x:v>
      </x:c>
      <x:c r="B503" s="13" t="n">
        <x:v>0.09653</x:v>
      </x:c>
      <x:c r="C503" s="13" t="n">
        <x:v>0.10014</x:v>
      </x:c>
      <x:c r="D503" s="15" t="n">
        <x:v>14189437.169506</x:v>
      </x:c>
    </x:row>
    <x:row r="504">
      <x:c r="A504" s="11" t="str">
        <x:v>2021-02-09</x:v>
      </x:c>
      <x:c r="B504" s="13" t="n">
        <x:v>0.10013</x:v>
      </x:c>
      <x:c r="C504" s="13" t="n">
        <x:v>0.105</x:v>
      </x:c>
      <x:c r="D504" s="15" t="n">
        <x:v>26078050.829111</x:v>
      </x:c>
    </x:row>
    <x:row r="505">
      <x:c r="A505" s="11" t="str">
        <x:v>2021-02-10</x:v>
      </x:c>
      <x:c r="B505" s="13" t="n">
        <x:v>0.105</x:v>
      </x:c>
      <x:c r="C505" s="13" t="n">
        <x:v>0.10906</x:v>
      </x:c>
      <x:c r="D505" s="15" t="n">
        <x:v>21985999.626109</x:v>
      </x:c>
    </x:row>
    <x:row r="506">
      <x:c r="A506" s="11" t="str">
        <x:v>2021-02-11</x:v>
      </x:c>
      <x:c r="B506" s="13" t="n">
        <x:v>0.10866</x:v>
      </x:c>
      <x:c r="C506" s="13" t="n">
        <x:v>0.13401</x:v>
      </x:c>
      <x:c r="D506" s="15" t="n">
        <x:v>49877424.952253</x:v>
      </x:c>
    </x:row>
    <x:row r="507">
      <x:c r="A507" s="11" t="str">
        <x:v>2021-02-12</x:v>
      </x:c>
      <x:c r="B507" s="13" t="n">
        <x:v>0.13433</x:v>
      </x:c>
      <x:c r="C507" s="13" t="n">
        <x:v>0.1377</x:v>
      </x:c>
      <x:c r="D507" s="15" t="n">
        <x:v>24527445.249813</x:v>
      </x:c>
    </x:row>
    <x:row r="508">
      <x:c r="A508" s="11" t="str">
        <x:v>2021-02-13</x:v>
      </x:c>
      <x:c r="B508" s="13" t="n">
        <x:v>0.13782</x:v>
      </x:c>
      <x:c r="C508" s="13" t="n">
        <x:v>0.13849</x:v>
      </x:c>
      <x:c r="D508" s="15" t="n">
        <x:v>22877167.880816</x:v>
      </x:c>
    </x:row>
    <x:row r="509">
      <x:c r="A509" s="11" t="str">
        <x:v>2021-02-14</x:v>
      </x:c>
      <x:c r="B509" s="13" t="n">
        <x:v>0.1385</x:v>
      </x:c>
      <x:c r="C509" s="13" t="n">
        <x:v>0.12699</x:v>
      </x:c>
      <x:c r="D509" s="15" t="n">
        <x:v>14229482.312339</x:v>
      </x:c>
    </x:row>
    <x:row r="510">
      <x:c r="A510" s="11" t="str">
        <x:v>2021-02-15</x:v>
      </x:c>
      <x:c r="B510" s="13" t="n">
        <x:v>0.12697</x:v>
      </x:c>
      <x:c r="C510" s="13" t="n">
        <x:v>0.144</x:v>
      </x:c>
      <x:c r="D510" s="15" t="n">
        <x:v>37009455.353267</x:v>
      </x:c>
    </x:row>
    <x:row r="511">
      <x:c r="A511" s="11" t="str">
        <x:v>2021-02-16</x:v>
      </x:c>
      <x:c r="B511" s="13" t="n">
        <x:v>0.144</x:v>
      </x:c>
      <x:c r="C511" s="13" t="n">
        <x:v>0.13702</x:v>
      </x:c>
      <x:c r="D511" s="15" t="n">
        <x:v>24434135.751143</x:v>
      </x:c>
    </x:row>
    <x:row r="512">
      <x:c r="A512" s="11" t="str">
        <x:v>2021-02-17</x:v>
      </x:c>
      <x:c r="B512" s="13" t="n">
        <x:v>0.13679</x:v>
      </x:c>
      <x:c r="C512" s="13" t="n">
        <x:v>0.1387</x:v>
      </x:c>
      <x:c r="D512" s="15" t="n">
        <x:v>15831456.224398</x:v>
      </x:c>
    </x:row>
    <x:row r="513">
      <x:c r="A513" s="11" t="str">
        <x:v>2021-02-18</x:v>
      </x:c>
      <x:c r="B513" s="13" t="n">
        <x:v>0.13905</x:v>
      </x:c>
      <x:c r="C513" s="13" t="n">
        <x:v>0.14945</x:v>
      </x:c>
      <x:c r="D513" s="15" t="n">
        <x:v>17219164.456851</x:v>
      </x:c>
    </x:row>
    <x:row r="514">
      <x:c r="A514" s="11" t="str">
        <x:v>2021-02-19</x:v>
      </x:c>
      <x:c r="B514" s="13" t="n">
        <x:v>0.14946</x:v>
      </x:c>
      <x:c r="C514" s="13" t="n">
        <x:v>0.1524</x:v>
      </x:c>
      <x:c r="D514" s="15" t="n">
        <x:v>21655328.183854</x:v>
      </x:c>
    </x:row>
    <x:row r="515">
      <x:c r="A515" s="11" t="str">
        <x:v>2021-02-20</x:v>
      </x:c>
      <x:c r="B515" s="13" t="n">
        <x:v>0.15239</x:v>
      </x:c>
      <x:c r="C515" s="13" t="n">
        <x:v>0.14004</x:v>
      </x:c>
      <x:c r="D515" s="15" t="n">
        <x:v>20491270.827135</x:v>
      </x:c>
    </x:row>
    <x:row r="516">
      <x:c r="A516" s="11" t="str">
        <x:v>2021-02-21</x:v>
      </x:c>
      <x:c r="B516" s="13" t="n">
        <x:v>0.14032</x:v>
      </x:c>
      <x:c r="C516" s="13" t="n">
        <x:v>0.14573</x:v>
      </x:c>
      <x:c r="D516" s="15" t="n">
        <x:v>14600846.616229</x:v>
      </x:c>
    </x:row>
    <x:row r="517">
      <x:c r="A517" s="11" t="str">
        <x:v>2021-02-22</x:v>
      </x:c>
      <x:c r="B517" s="13" t="n">
        <x:v>0.14583</x:v>
      </x:c>
      <x:c r="C517" s="13" t="n">
        <x:v>0.13629</x:v>
      </x:c>
      <x:c r="D517" s="15" t="n">
        <x:v>22495945.413179</x:v>
      </x:c>
    </x:row>
    <x:row r="518">
      <x:c r="A518" s="11" t="str">
        <x:v>2021-02-23</x:v>
      </x:c>
      <x:c r="B518" s="13" t="n">
        <x:v>0.13596</x:v>
      </x:c>
      <x:c r="C518" s="13" t="n">
        <x:v>0.11919</x:v>
      </x:c>
      <x:c r="D518" s="15" t="n">
        <x:v>28707620.384491</x:v>
      </x:c>
    </x:row>
    <x:row r="519">
      <x:c r="A519" s="11" t="str">
        <x:v>2021-02-24</x:v>
      </x:c>
      <x:c r="B519" s="13" t="n">
        <x:v>0.1192</x:v>
      </x:c>
      <x:c r="C519" s="13" t="n">
        <x:v>0.12859</x:v>
      </x:c>
      <x:c r="D519" s="15" t="n">
        <x:v>31608566.376277</x:v>
      </x:c>
    </x:row>
    <x:row r="520">
      <x:c r="A520" s="11" t="str">
        <x:v>2021-02-25</x:v>
      </x:c>
      <x:c r="B520" s="13" t="n">
        <x:v>0.12834</x:v>
      </x:c>
      <x:c r="C520" s="13" t="n">
        <x:v>0.11756</x:v>
      </x:c>
      <x:c r="D520" s="15" t="n">
        <x:v>28061161.070979</x:v>
      </x:c>
    </x:row>
    <x:row r="521">
      <x:c r="A521" s="11" t="str">
        <x:v>2021-02-26</x:v>
      </x:c>
      <x:c r="B521" s="13" t="n">
        <x:v>0.11758</x:v>
      </x:c>
      <x:c r="C521" s="13" t="n">
        <x:v>0.11807</x:v>
      </x:c>
      <x:c r="D521" s="15" t="n">
        <x:v>17463897.249084</x:v>
      </x:c>
    </x:row>
    <x:row r="522">
      <x:c r="A522" s="11" t="str">
        <x:v>2021-02-27</x:v>
      </x:c>
      <x:c r="B522" s="13" t="n">
        <x:v>0.11834</x:v>
      </x:c>
      <x:c r="C522" s="13" t="n">
        <x:v>0.11877</x:v>
      </x:c>
      <x:c r="D522" s="15" t="n">
        <x:v>8343298.220657</x:v>
      </x:c>
    </x:row>
    <x:row r="523">
      <x:c r="A523" s="11" t="str">
        <x:v>2021-02-28</x:v>
      </x:c>
      <x:c r="B523" s="13" t="n">
        <x:v>0.11895</x:v>
      </x:c>
      <x:c r="C523" s="13" t="n">
        <x:v>0.11484</x:v>
      </x:c>
      <x:c r="D523" s="15" t="n">
        <x:v>11330406.813496</x:v>
      </x:c>
    </x:row>
    <x:row r="524">
      <x:c r="A524" s="11" t="str">
        <x:v>2021-03-01</x:v>
      </x:c>
      <x:c r="B524" s="13" t="n">
        <x:v>0.11484</x:v>
      </x:c>
      <x:c r="C524" s="13" t="n">
        <x:v>0.12492</x:v>
      </x:c>
      <x:c r="D524" s="15" t="n">
        <x:v>44083689.301451</x:v>
      </x:c>
    </x:row>
    <x:row r="525">
      <x:c r="A525" s="11" t="str">
        <x:v>2021-03-02</x:v>
      </x:c>
      <x:c r="B525" s="13" t="n">
        <x:v>0.12489</x:v>
      </x:c>
      <x:c r="C525" s="13" t="n">
        <x:v>0.12275</x:v>
      </x:c>
      <x:c r="D525" s="15" t="n">
        <x:v>10924828.37198</x:v>
      </x:c>
    </x:row>
    <x:row r="526">
      <x:c r="A526" s="11" t="str">
        <x:v>2021-03-03</x:v>
      </x:c>
      <x:c r="B526" s="13" t="n">
        <x:v>0.1225</x:v>
      </x:c>
      <x:c r="C526" s="13" t="n">
        <x:v>0.12835</x:v>
      </x:c>
      <x:c r="D526" s="15" t="n">
        <x:v>12613550.751763</x:v>
      </x:c>
    </x:row>
    <x:row r="527">
      <x:c r="A527" s="11" t="str">
        <x:v>2021-03-04</x:v>
      </x:c>
      <x:c r="B527" s="13" t="n">
        <x:v>0.12841</x:v>
      </x:c>
      <x:c r="C527" s="13" t="n">
        <x:v>0.15856</x:v>
      </x:c>
      <x:c r="D527" s="15" t="n">
        <x:v>100993629.932986</x:v>
      </x:c>
    </x:row>
    <x:row r="528">
      <x:c r="A528" s="11" t="str">
        <x:v>2021-03-05</x:v>
      </x:c>
      <x:c r="B528" s="13" t="n">
        <x:v>0.15855</x:v>
      </x:c>
      <x:c r="C528" s="13" t="n">
        <x:v>0.14865</x:v>
      </x:c>
      <x:c r="D528" s="15" t="n">
        <x:v>31443423.990491</x:v>
      </x:c>
    </x:row>
    <x:row r="529">
      <x:c r="A529" s="11" t="str">
        <x:v>2021-03-06</x:v>
      </x:c>
      <x:c r="B529" s="13" t="n">
        <x:v>0.14866</x:v>
      </x:c>
      <x:c r="C529" s="13" t="n">
        <x:v>0.14512</x:v>
      </x:c>
      <x:c r="D529" s="15" t="n">
        <x:v>17121968.8195</x:v>
      </x:c>
    </x:row>
    <x:row r="530">
      <x:c r="A530" s="11" t="str">
        <x:v>2021-03-07</x:v>
      </x:c>
      <x:c r="B530" s="13" t="n">
        <x:v>0.14512</x:v>
      </x:c>
      <x:c r="C530" s="13" t="n">
        <x:v>0.15255</x:v>
      </x:c>
      <x:c r="D530" s="15" t="n">
        <x:v>18748951.130566</x:v>
      </x:c>
    </x:row>
    <x:row r="531">
      <x:c r="A531" s="11" t="str">
        <x:v>2021-03-08</x:v>
      </x:c>
      <x:c r="B531" s="13" t="n">
        <x:v>0.15221</x:v>
      </x:c>
      <x:c r="C531" s="13" t="n">
        <x:v>0.1741</x:v>
      </x:c>
      <x:c r="D531" s="15" t="n">
        <x:v>49013961.716421</x:v>
      </x:c>
    </x:row>
    <x:row r="532">
      <x:c r="A532" s="11" t="str">
        <x:v>2021-03-09</x:v>
      </x:c>
      <x:c r="B532" s="13" t="n">
        <x:v>0.17413</x:v>
      </x:c>
      <x:c r="C532" s="13" t="n">
        <x:v>0.20977</x:v>
      </x:c>
      <x:c r="D532" s="15" t="n">
        <x:v>72792311.805837</x:v>
      </x:c>
    </x:row>
    <x:row r="533">
      <x:c r="A533" s="11" t="str">
        <x:v>2021-03-10</x:v>
      </x:c>
      <x:c r="B533" s="13" t="n">
        <x:v>0.20977</x:v>
      </x:c>
      <x:c r="C533" s="13" t="n">
        <x:v>0.22</x:v>
      </x:c>
      <x:c r="D533" s="15" t="n">
        <x:v>77311913.124328</x:v>
      </x:c>
    </x:row>
    <x:row r="534">
      <x:c r="A534" s="11" t="str">
        <x:v>2021-03-11</x:v>
      </x:c>
      <x:c r="B534" s="13" t="n">
        <x:v>0.221</x:v>
      </x:c>
      <x:c r="C534" s="13" t="n">
        <x:v>0.26945</x:v>
      </x:c>
      <x:c r="D534" s="15" t="n">
        <x:v>133649028.21819</x:v>
      </x:c>
    </x:row>
    <x:row r="535">
      <x:c r="A535" s="11" t="str">
        <x:v>2021-03-12</x:v>
      </x:c>
      <x:c r="B535" s="13" t="n">
        <x:v>0.26912</x:v>
      </x:c>
      <x:c r="C535" s="13" t="n">
        <x:v>0.27162</x:v>
      </x:c>
      <x:c r="D535" s="15" t="n">
        <x:v>78592896.323086</x:v>
      </x:c>
    </x:row>
    <x:row r="536">
      <x:c r="A536" s="11" t="str">
        <x:v>2021-03-13</x:v>
      </x:c>
      <x:c r="B536" s="13" t="n">
        <x:v>0.27162</x:v>
      </x:c>
      <x:c r="C536" s="13" t="n">
        <x:v>0.27756</x:v>
      </x:c>
      <x:c r="D536" s="15" t="n">
        <x:v>52856716.123786</x:v>
      </x:c>
    </x:row>
    <x:row r="537">
      <x:c r="A537" s="11" t="str">
        <x:v>2021-03-14</x:v>
      </x:c>
      <x:c r="B537" s="13" t="n">
        <x:v>0.27752</x:v>
      </x:c>
      <x:c r="C537" s="13" t="n">
        <x:v>0.36336</x:v>
      </x:c>
      <x:c r="D537" s="15" t="n">
        <x:v>246285693.955322</x:v>
      </x:c>
    </x:row>
    <x:row r="538">
      <x:c r="A538" s="11" t="str">
        <x:v>2021-03-15</x:v>
      </x:c>
      <x:c r="B538" s="13" t="n">
        <x:v>0.36337</x:v>
      </x:c>
      <x:c r="C538" s="13" t="n">
        <x:v>0.40195</x:v>
      </x:c>
      <x:c r="D538" s="15" t="n">
        <x:v>209263373.095159</x:v>
      </x:c>
    </x:row>
    <x:row r="539">
      <x:c r="A539" s="11" t="str">
        <x:v>2021-03-16</x:v>
      </x:c>
      <x:c r="B539" s="13" t="n">
        <x:v>0.40194</x:v>
      </x:c>
      <x:c r="C539" s="13" t="n">
        <x:v>0.34302</x:v>
      </x:c>
      <x:c r="D539" s="15" t="n">
        <x:v>120330345.865452</x:v>
      </x:c>
    </x:row>
    <x:row r="540">
      <x:c r="A540" s="11" t="str">
        <x:v>2021-03-17</x:v>
      </x:c>
      <x:c r="B540" s="13" t="n">
        <x:v>0.34329</x:v>
      </x:c>
      <x:c r="C540" s="13" t="n">
        <x:v>0.36001</x:v>
      </x:c>
      <x:c r="D540" s="15" t="n">
        <x:v>149561963.589468</x:v>
      </x:c>
    </x:row>
    <x:row r="541">
      <x:c r="A541" s="11" t="str">
        <x:v>2021-03-18</x:v>
      </x:c>
      <x:c r="B541" s="13" t="n">
        <x:v>0.36003</x:v>
      </x:c>
      <x:c r="C541" s="13" t="n">
        <x:v>0.34357</x:v>
      </x:c>
      <x:c r="D541" s="15" t="n">
        <x:v>58535440.876445</x:v>
      </x:c>
    </x:row>
    <x:row r="542">
      <x:c r="A542" s="11" t="str">
        <x:v>2021-03-19</x:v>
      </x:c>
      <x:c r="B542" s="13" t="n">
        <x:v>0.34379</x:v>
      </x:c>
      <x:c r="C542" s="13" t="n">
        <x:v>0.3441</x:v>
      </x:c>
      <x:c r="D542" s="15" t="n">
        <x:v>41724378.08563</x:v>
      </x:c>
    </x:row>
    <x:row r="543">
      <x:c r="A543" s="11" t="str">
        <x:v>2021-03-20</x:v>
      </x:c>
      <x:c r="B543" s="13" t="n">
        <x:v>0.34378</x:v>
      </x:c>
      <x:c r="C543" s="13" t="n">
        <x:v>0.31641</x:v>
      </x:c>
      <x:c r="D543" s="15" t="n">
        <x:v>37966273.472753</x:v>
      </x:c>
    </x:row>
    <x:row r="544">
      <x:c r="A544" s="11" t="str">
        <x:v>2021-03-21</x:v>
      </x:c>
      <x:c r="B544" s="13" t="n">
        <x:v>0.31668</x:v>
      </x:c>
      <x:c r="C544" s="13" t="n">
        <x:v>0.34149</x:v>
      </x:c>
      <x:c r="D544" s="15" t="n">
        <x:v>49554631.238533</x:v>
      </x:c>
    </x:row>
    <x:row r="545">
      <x:c r="A545" s="11" t="str">
        <x:v>2021-03-22</x:v>
      </x:c>
      <x:c r="B545" s="13" t="n">
        <x:v>0.34123</x:v>
      </x:c>
      <x:c r="C545" s="13" t="n">
        <x:v>0.31379</x:v>
      </x:c>
      <x:c r="D545" s="15" t="n">
        <x:v>51668411.401069</x:v>
      </x:c>
    </x:row>
    <x:row r="546">
      <x:c r="A546" s="11" t="str">
        <x:v>2021-03-23</x:v>
      </x:c>
      <x:c r="B546" s="13" t="n">
        <x:v>0.31369</x:v>
      </x:c>
      <x:c r="C546" s="13" t="n">
        <x:v>0.32063</x:v>
      </x:c>
      <x:c r="D546" s="15" t="n">
        <x:v>37138003.687164</x:v>
      </x:c>
    </x:row>
    <x:row r="547">
      <x:c r="A547" s="11" t="str">
        <x:v>2021-03-24</x:v>
      </x:c>
      <x:c r="B547" s="13" t="n">
        <x:v>0.31994</x:v>
      </x:c>
      <x:c r="C547" s="13" t="n">
        <x:v>0.29765</x:v>
      </x:c>
      <x:c r="D547" s="15" t="n">
        <x:v>40957169.447194</x:v>
      </x:c>
    </x:row>
    <x:row r="548">
      <x:c r="A548" s="11" t="str">
        <x:v>2021-03-25</x:v>
      </x:c>
      <x:c r="B548" s="13" t="n">
        <x:v>0.2973</x:v>
      </x:c>
      <x:c r="C548" s="13" t="n">
        <x:v>0.3016</x:v>
      </x:c>
      <x:c r="D548" s="15" t="n">
        <x:v>31020316.710101</x:v>
      </x:c>
    </x:row>
    <x:row r="549">
      <x:c r="A549" s="11" t="str">
        <x:v>2021-03-26</x:v>
      </x:c>
      <x:c r="B549" s="13" t="n">
        <x:v>0.30146</x:v>
      </x:c>
      <x:c r="C549" s="13" t="n">
        <x:v>0.34575</x:v>
      </x:c>
      <x:c r="D549" s="15" t="n">
        <x:v>29987503.906589</x:v>
      </x:c>
    </x:row>
    <x:row r="550">
      <x:c r="A550" s="11" t="str">
        <x:v>2021-03-27</x:v>
      </x:c>
      <x:c r="B550" s="13" t="n">
        <x:v>0.34575</x:v>
      </x:c>
      <x:c r="C550" s="13" t="n">
        <x:v>0.33828</x:v>
      </x:c>
      <x:c r="D550" s="15" t="n">
        <x:v>32609346.245022</x:v>
      </x:c>
    </x:row>
    <x:row r="551">
      <x:c r="A551" s="11" t="str">
        <x:v>2021-03-28</x:v>
      </x:c>
      <x:c r="B551" s="13" t="n">
        <x:v>0.33807</x:v>
      </x:c>
      <x:c r="C551" s="13" t="n">
        <x:v>0.3384</x:v>
      </x:c>
      <x:c r="D551" s="15" t="n">
        <x:v>21772758.914762</x:v>
      </x:c>
    </x:row>
    <x:row r="552">
      <x:c r="A552" s="11" t="str">
        <x:v>2021-03-29</x:v>
      </x:c>
      <x:c r="B552" s="13" t="n">
        <x:v>0.33839</x:v>
      </x:c>
      <x:c r="C552" s="13" t="n">
        <x:v>0.37028</x:v>
      </x:c>
      <x:c r="D552" s="15" t="n">
        <x:v>145398528.276021</x:v>
      </x:c>
    </x:row>
    <x:row r="553">
      <x:c r="A553" s="11" t="str">
        <x:v>2021-03-30</x:v>
      </x:c>
      <x:c r="B553" s="13" t="n">
        <x:v>0.37056</x:v>
      </x:c>
      <x:c r="C553" s="13" t="n">
        <x:v>0.38566</x:v>
      </x:c>
      <x:c r="D553" s="15" t="n">
        <x:v>87757237.526154</x:v>
      </x:c>
    </x:row>
    <x:row r="554">
      <x:c r="A554" s="11" t="str">
        <x:v>2021-03-31</x:v>
      </x:c>
      <x:c r="B554" s="13" t="n">
        <x:v>0.38567</x:v>
      </x:c>
      <x:c r="C554" s="13" t="n">
        <x:v>0.36058</x:v>
      </x:c>
      <x:c r="D554" s="15" t="n">
        <x:v>58136560.245594</x:v>
      </x:c>
    </x:row>
    <x:row r="555">
      <x:c r="A555" s="11" t="str">
        <x:v>2021-04-01</x:v>
      </x:c>
      <x:c r="B555" s="13" t="n">
        <x:v>0.36058</x:v>
      </x:c>
      <x:c r="C555" s="13" t="n">
        <x:v>0.34544</x:v>
      </x:c>
      <x:c r="D555" s="15" t="n">
        <x:v>43922391.458159</x:v>
      </x:c>
    </x:row>
    <x:row r="556">
      <x:c r="A556" s="11" t="str">
        <x:v>2021-04-02</x:v>
      </x:c>
      <x:c r="B556" s="13" t="n">
        <x:v>0.34529</x:v>
      </x:c>
      <x:c r="C556" s="13" t="n">
        <x:v>0.35209</x:v>
      </x:c>
      <x:c r="D556" s="15" t="n">
        <x:v>34078845.804093</x:v>
      </x:c>
    </x:row>
    <x:row r="557">
      <x:c r="A557" s="11" t="str">
        <x:v>2021-04-03</x:v>
      </x:c>
      <x:c r="B557" s="13" t="n">
        <x:v>0.3524</x:v>
      </x:c>
      <x:c r="C557" s="13" t="n">
        <x:v>0.31154</x:v>
      </x:c>
      <x:c r="D557" s="15" t="n">
        <x:v>42054403.392181</x:v>
      </x:c>
    </x:row>
    <x:row r="558">
      <x:c r="A558" s="11" t="str">
        <x:v>2021-04-04</x:v>
      </x:c>
      <x:c r="B558" s="13" t="n">
        <x:v>0.31145</x:v>
      </x:c>
      <x:c r="C558" s="13" t="n">
        <x:v>0.32477</x:v>
      </x:c>
      <x:c r="D558" s="15" t="n">
        <x:v>27440102.94374</x:v>
      </x:c>
    </x:row>
    <x:row r="559">
      <x:c r="A559" s="11" t="str">
        <x:v>2021-04-05</x:v>
      </x:c>
      <x:c r="B559" s="13" t="n">
        <x:v>0.32477</x:v>
      </x:c>
      <x:c r="C559" s="13" t="n">
        <x:v>0.31731</x:v>
      </x:c>
      <x:c r="D559" s="15" t="n">
        <x:v>48456295.743062</x:v>
      </x:c>
    </x:row>
    <x:row r="560">
      <x:c r="A560" s="11" t="str">
        <x:v>2021-04-06</x:v>
      </x:c>
      <x:c r="B560" s="13" t="n">
        <x:v>0.3176</x:v>
      </x:c>
      <x:c r="C560" s="13" t="n">
        <x:v>0.326</x:v>
      </x:c>
      <x:c r="D560" s="15" t="n">
        <x:v>67451103.867429</x:v>
      </x:c>
    </x:row>
    <x:row r="561">
      <x:c r="A561" s="11" t="str">
        <x:v>2021-04-07</x:v>
      </x:c>
      <x:c r="B561" s="13" t="n">
        <x:v>0.32602</x:v>
      </x:c>
      <x:c r="C561" s="13" t="n">
        <x:v>0.29919</x:v>
      </x:c>
      <x:c r="D561" s="15" t="n">
        <x:v>43331376.627497</x:v>
      </x:c>
    </x:row>
    <x:row r="562">
      <x:c r="A562" s="11" t="str">
        <x:v>2021-04-08</x:v>
      </x:c>
      <x:c r="B562" s="13" t="n">
        <x:v>0.29946</x:v>
      </x:c>
      <x:c r="C562" s="13" t="n">
        <x:v>0.32759</x:v>
      </x:c>
      <x:c r="D562" s="15" t="n">
        <x:v>36128953.789907</x:v>
      </x:c>
    </x:row>
    <x:row r="563">
      <x:c r="A563" s="11" t="str">
        <x:v>2021-04-09</x:v>
      </x:c>
      <x:c r="B563" s="13" t="n">
        <x:v>0.32755</x:v>
      </x:c>
      <x:c r="C563" s="13" t="n">
        <x:v>0.3384</x:v>
      </x:c>
      <x:c r="D563" s="15" t="n">
        <x:v>63982875.200668</x:v>
      </x:c>
    </x:row>
    <x:row r="564">
      <x:c r="A564" s="11" t="str">
        <x:v>2021-04-10</x:v>
      </x:c>
      <x:c r="B564" s="13" t="n">
        <x:v>0.33845</x:v>
      </x:c>
      <x:c r="C564" s="13" t="n">
        <x:v>0.33098</x:v>
      </x:c>
      <x:c r="D564" s="15" t="n">
        <x:v>40413012.165725</x:v>
      </x:c>
    </x:row>
    <x:row r="565">
      <x:c r="A565" s="11" t="str">
        <x:v>2021-04-11</x:v>
      </x:c>
      <x:c r="B565" s="13" t="n">
        <x:v>0.33138</x:v>
      </x:c>
      <x:c r="C565" s="13" t="n">
        <x:v>0.34813</x:v>
      </x:c>
      <x:c r="D565" s="15" t="n">
        <x:v>85188472.803271</x:v>
      </x:c>
    </x:row>
    <x:row r="566">
      <x:c r="A566" s="11" t="str">
        <x:v>2021-04-12</x:v>
      </x:c>
      <x:c r="B566" s="13" t="n">
        <x:v>0.34841</x:v>
      </x:c>
      <x:c r="C566" s="13" t="n">
        <x:v>0.35717</x:v>
      </x:c>
      <x:c r="D566" s="15" t="n">
        <x:v>53872572.041355</x:v>
      </x:c>
    </x:row>
    <x:row r="567">
      <x:c r="A567" s="11" t="str">
        <x:v>2021-04-13</x:v>
      </x:c>
      <x:c r="B567" s="13" t="n">
        <x:v>0.35721</x:v>
      </x:c>
      <x:c r="C567" s="13" t="n">
        <x:v>0.4101</x:v>
      </x:c>
      <x:c r="D567" s="15" t="n">
        <x:v>68733408.297672</x:v>
      </x:c>
    </x:row>
    <x:row r="568">
      <x:c r="A568" s="11" t="str">
        <x:v>2021-04-14</x:v>
      </x:c>
      <x:c r="B568" s="13" t="n">
        <x:v>0.41007</x:v>
      </x:c>
      <x:c r="C568" s="13" t="n">
        <x:v>0.37449</x:v>
      </x:c>
      <x:c r="D568" s="15" t="n">
        <x:v>113084325.552463</x:v>
      </x:c>
    </x:row>
    <x:row r="569">
      <x:c r="A569" s="11" t="str">
        <x:v>2021-04-15</x:v>
      </x:c>
      <x:c r="B569" s="13" t="n">
        <x:v>0.37444</x:v>
      </x:c>
      <x:c r="C569" s="13" t="n">
        <x:v>0.3801</x:v>
      </x:c>
      <x:c r="D569" s="15" t="n">
        <x:v>69093300.17643</x:v>
      </x:c>
    </x:row>
    <x:row r="570">
      <x:c r="A570" s="11" t="str">
        <x:v>2021-04-16</x:v>
      </x:c>
      <x:c r="B570" s="13" t="n">
        <x:v>0.38022</x:v>
      </x:c>
      <x:c r="C570" s="13" t="n">
        <x:v>0.34894</x:v>
      </x:c>
      <x:c r="D570" s="15" t="n">
        <x:v>73320888.352535</x:v>
      </x:c>
    </x:row>
    <x:row r="571">
      <x:c r="A571" s="11" t="str">
        <x:v>2021-04-17</x:v>
      </x:c>
      <x:c r="B571" s="13" t="n">
        <x:v>0.34913</x:v>
      </x:c>
      <x:c r="C571" s="13" t="n">
        <x:v>0.34218</x:v>
      </x:c>
      <x:c r="D571" s="15" t="n">
        <x:v>54759815.602047</x:v>
      </x:c>
    </x:row>
    <x:row r="572">
      <x:c r="A572" s="11" t="str">
        <x:v>2021-04-18</x:v>
      </x:c>
      <x:c r="B572" s="13" t="n">
        <x:v>0.34189</x:v>
      </x:c>
      <x:c r="C572" s="13" t="n">
        <x:v>0.30956</x:v>
      </x:c>
      <x:c r="D572" s="15" t="n">
        <x:v>71025271.361035</x:v>
      </x:c>
    </x:row>
    <x:row r="573">
      <x:c r="A573" s="11" t="str">
        <x:v>2021-04-19</x:v>
      </x:c>
      <x:c r="B573" s="13" t="n">
        <x:v>0.30931</x:v>
      </x:c>
      <x:c r="C573" s="13" t="n">
        <x:v>0.2881</x:v>
      </x:c>
      <x:c r="D573" s="15" t="n">
        <x:v>64905477.145686</x:v>
      </x:c>
    </x:row>
    <x:row r="574">
      <x:c r="A574" s="11" t="str">
        <x:v>2021-04-20</x:v>
      </x:c>
      <x:c r="B574" s="13" t="n">
        <x:v>0.28804</x:v>
      </x:c>
      <x:c r="C574" s="13" t="n">
        <x:v>0.32387</x:v>
      </x:c>
      <x:c r="D574" s="15" t="n">
        <x:v>96405696.771951</x:v>
      </x:c>
    </x:row>
    <x:row r="575">
      <x:c r="A575" s="11" t="str">
        <x:v>2021-04-21</x:v>
      </x:c>
      <x:c r="B575" s="13" t="n">
        <x:v>0.32431</x:v>
      </x:c>
      <x:c r="C575" s="13" t="n">
        <x:v>0.29119</x:v>
      </x:c>
      <x:c r="D575" s="15" t="n">
        <x:v>55385127.938374</x:v>
      </x:c>
    </x:row>
    <x:row r="576">
      <x:c r="A576" s="11" t="str">
        <x:v>2021-04-22</x:v>
      </x:c>
      <x:c r="B576" s="13" t="n">
        <x:v>0.29121</x:v>
      </x:c>
      <x:c r="C576" s="13" t="n">
        <x:v>0.2578</x:v>
      </x:c>
      <x:c r="D576" s="15" t="n">
        <x:v>48212758.331749</x:v>
      </x:c>
    </x:row>
    <x:row r="577">
      <x:c r="A577" s="11" t="str">
        <x:v>2021-04-23</x:v>
      </x:c>
      <x:c r="B577" s="13" t="n">
        <x:v>0.2578</x:v>
      </x:c>
      <x:c r="C577" s="13" t="n">
        <x:v>0.2686</x:v>
      </x:c>
      <x:c r="D577" s="15" t="n">
        <x:v>67414852.886364</x:v>
      </x:c>
    </x:row>
    <x:row r="578">
      <x:c r="A578" s="11" t="str">
        <x:v>2021-04-24</x:v>
      </x:c>
      <x:c r="B578" s="13" t="n">
        <x:v>0.26842</x:v>
      </x:c>
      <x:c r="C578" s="13" t="n">
        <x:v>0.24355</x:v>
      </x:c>
      <x:c r="D578" s="15" t="n">
        <x:v>27434537.516847</x:v>
      </x:c>
    </x:row>
    <x:row r="579">
      <x:c r="A579" s="11" t="str">
        <x:v>2021-04-25</x:v>
      </x:c>
      <x:c r="B579" s="13" t="n">
        <x:v>0.24384</x:v>
      </x:c>
      <x:c r="C579" s="13" t="n">
        <x:v>0.246</x:v>
      </x:c>
      <x:c r="D579" s="15" t="n">
        <x:v>26385716.321801</x:v>
      </x:c>
    </x:row>
    <x:row r="580">
      <x:c r="A580" s="11" t="str">
        <x:v>2021-04-26</x:v>
      </x:c>
      <x:c r="B580" s="13" t="n">
        <x:v>0.24632</x:v>
      </x:c>
      <x:c r="C580" s="13" t="n">
        <x:v>0.2848</x:v>
      </x:c>
      <x:c r="D580" s="15" t="n">
        <x:v>42158529.817007</x:v>
      </x:c>
    </x:row>
    <x:row r="581">
      <x:c r="A581" s="11" t="str">
        <x:v>2021-04-27</x:v>
      </x:c>
      <x:c r="B581" s="13" t="n">
        <x:v>0.28503</x:v>
      </x:c>
      <x:c r="C581" s="13" t="n">
        <x:v>0.30405</x:v>
      </x:c>
      <x:c r="D581" s="15" t="n">
        <x:v>41398618.192131</x:v>
      </x:c>
    </x:row>
    <x:row r="582">
      <x:c r="A582" s="11" t="str">
        <x:v>2021-04-28</x:v>
      </x:c>
      <x:c r="B582" s="13" t="n">
        <x:v>0.30364</x:v>
      </x:c>
      <x:c r="C582" s="13" t="n">
        <x:v>0.2872</x:v>
      </x:c>
      <x:c r="D582" s="15" t="n">
        <x:v>30210063.975122</x:v>
      </x:c>
    </x:row>
    <x:row r="583">
      <x:c r="A583" s="11" t="str">
        <x:v>2021-04-29</x:v>
      </x:c>
      <x:c r="B583" s="13" t="n">
        <x:v>0.2872</x:v>
      </x:c>
      <x:c r="C583" s="13" t="n">
        <x:v>0.28646</x:v>
      </x:c>
      <x:c r="D583" s="15" t="n">
        <x:v>44286382.952416</x:v>
      </x:c>
    </x:row>
    <x:row r="584">
      <x:c r="A584" s="11" t="str">
        <x:v>2021-04-30</x:v>
      </x:c>
      <x:c r="B584" s="13" t="n">
        <x:v>0.28623</x:v>
      </x:c>
      <x:c r="C584" s="13" t="n">
        <x:v>0.29998</x:v>
      </x:c>
      <x:c r="D584" s="15" t="n">
        <x:v>29086914.068077</x:v>
      </x:c>
    </x:row>
    <x:row r="585">
      <x:c r="A585" s="11" t="str">
        <x:v>2021-05-01</x:v>
      </x:c>
      <x:c r="B585" s="13" t="n">
        <x:v>0.29997</x:v>
      </x:c>
      <x:c r="C585" s="13" t="n">
        <x:v>0.32681</x:v>
      </x:c>
      <x:c r="D585" s="15" t="n">
        <x:v>51975756.235237</x:v>
      </x:c>
    </x:row>
    <x:row r="586">
      <x:c r="A586" s="11" t="str">
        <x:v>2021-05-02</x:v>
      </x:c>
      <x:c r="B586" s="13" t="n">
        <x:v>0.32681</x:v>
      </x:c>
      <x:c r="C586" s="13" t="n">
        <x:v>0.32893</x:v>
      </x:c>
      <x:c r="D586" s="15" t="n">
        <x:v>51308766.728932</x:v>
      </x:c>
    </x:row>
    <x:row r="587">
      <x:c r="A587" s="11" t="str">
        <x:v>2021-05-03</x:v>
      </x:c>
      <x:c r="B587" s="13" t="n">
        <x:v>0.32891</x:v>
      </x:c>
      <x:c r="C587" s="13" t="n">
        <x:v>0.32239</x:v>
      </x:c>
      <x:c r="D587" s="15" t="n">
        <x:v>40636264.697038</x:v>
      </x:c>
    </x:row>
    <x:row r="588">
      <x:c r="A588" s="11" t="str">
        <x:v>2021-05-04</x:v>
      </x:c>
      <x:c r="B588" s="13" t="n">
        <x:v>0.32221</x:v>
      </x:c>
      <x:c r="C588" s="13" t="n">
        <x:v>0.27819</x:v>
      </x:c>
      <x:c r="D588" s="15" t="n">
        <x:v>52390197.203927</x:v>
      </x:c>
    </x:row>
    <x:row r="589">
      <x:c r="A589" s="11" t="str">
        <x:v>2021-05-05</x:v>
      </x:c>
      <x:c r="B589" s="13" t="n">
        <x:v>0.2782</x:v>
      </x:c>
      <x:c r="C589" s="13" t="n">
        <x:v>0.31512</x:v>
      </x:c>
      <x:c r="D589" s="15" t="n">
        <x:v>39910462.420289</x:v>
      </x:c>
    </x:row>
    <x:row r="590">
      <x:c r="A590" s="11" t="str">
        <x:v>2021-05-06</x:v>
      </x:c>
      <x:c r="B590" s="13" t="n">
        <x:v>0.31472</x:v>
      </x:c>
      <x:c r="C590" s="13" t="n">
        <x:v>0.29817</x:v>
      </x:c>
      <x:c r="D590" s="15" t="n">
        <x:v>45424465.533612</x:v>
      </x:c>
    </x:row>
    <x:row r="591">
      <x:c r="A591" s="11" t="str">
        <x:v>2021-05-07</x:v>
      </x:c>
      <x:c r="B591" s="13" t="n">
        <x:v>0.29817</x:v>
      </x:c>
      <x:c r="C591" s="13" t="n">
        <x:v>0.30576</x:v>
      </x:c>
      <x:c r="D591" s="15" t="n">
        <x:v>41558568.840982</x:v>
      </x:c>
    </x:row>
    <x:row r="592">
      <x:c r="A592" s="11" t="str">
        <x:v>2021-05-08</x:v>
      </x:c>
      <x:c r="B592" s="13" t="n">
        <x:v>0.30595</x:v>
      </x:c>
      <x:c r="C592" s="13" t="n">
        <x:v>0.29762</x:v>
      </x:c>
      <x:c r="D592" s="15" t="n">
        <x:v>28948048.947217</x:v>
      </x:c>
    </x:row>
    <x:row r="593">
      <x:c r="A593" s="11" t="str">
        <x:v>2021-05-09</x:v>
      </x:c>
      <x:c r="B593" s="13" t="n">
        <x:v>0.29801</x:v>
      </x:c>
      <x:c r="C593" s="13" t="n">
        <x:v>0.29185</x:v>
      </x:c>
      <x:c r="D593" s="15" t="n">
        <x:v>29820828.051388</x:v>
      </x:c>
    </x:row>
    <x:row r="594">
      <x:c r="A594" s="11" t="str">
        <x:v>2021-05-10</x:v>
      </x:c>
      <x:c r="B594" s="13" t="n">
        <x:v>0.292</x:v>
      </x:c>
      <x:c r="C594" s="13" t="n">
        <x:v>0.26414</x:v>
      </x:c>
      <x:c r="D594" s="15" t="n">
        <x:v>43452468.25599</x:v>
      </x:c>
    </x:row>
    <x:row r="595">
      <x:c r="A595" s="11" t="str">
        <x:v>2021-05-11</x:v>
      </x:c>
      <x:c r="B595" s="13" t="n">
        <x:v>0.26414</x:v>
      </x:c>
      <x:c r="C595" s="13" t="n">
        <x:v>0.28286</x:v>
      </x:c>
      <x:c r="D595" s="15" t="n">
        <x:v>28575011.702431</x:v>
      </x:c>
    </x:row>
    <x:row r="596">
      <x:c r="A596" s="11" t="str">
        <x:v>2021-05-12</x:v>
      </x:c>
      <x:c r="B596" s="13" t="n">
        <x:v>0.28327</x:v>
      </x:c>
      <x:c r="C596" s="13" t="n">
        <x:v>0.23982</x:v>
      </x:c>
      <x:c r="D596" s="15" t="n">
        <x:v>31990765.951741</x:v>
      </x:c>
    </x:row>
    <x:row r="597">
      <x:c r="A597" s="11" t="str">
        <x:v>2021-05-13</x:v>
      </x:c>
      <x:c r="B597" s="13" t="n">
        <x:v>0.23981</x:v>
      </x:c>
      <x:c r="C597" s="13" t="n">
        <x:v>0.33435</x:v>
      </x:c>
      <x:c r="D597" s="15" t="n">
        <x:v>314519171.221589</x:v>
      </x:c>
    </x:row>
    <x:row r="598">
      <x:c r="A598" s="11" t="str">
        <x:v>2021-05-14</x:v>
      </x:c>
      <x:c r="B598" s="13" t="n">
        <x:v>0.33435</x:v>
      </x:c>
      <x:c r="C598" s="13" t="n">
        <x:v>0.33511</x:v>
      </x:c>
      <x:c r="D598" s="15" t="n">
        <x:v>276693258.454442</x:v>
      </x:c>
    </x:row>
    <x:row r="599">
      <x:c r="A599" s="11" t="str">
        <x:v>2021-05-15</x:v>
      </x:c>
      <x:c r="B599" s="13" t="n">
        <x:v>0.33512</x:v>
      </x:c>
      <x:c r="C599" s="13" t="n">
        <x:v>0.31385</x:v>
      </x:c>
      <x:c r="D599" s="15" t="n">
        <x:v>104193455.165776</x:v>
      </x:c>
    </x:row>
    <x:row r="600">
      <x:c r="A600" s="11" t="str">
        <x:v>2021-05-16</x:v>
      </x:c>
      <x:c r="B600" s="13" t="n">
        <x:v>0.31302</x:v>
      </x:c>
      <x:c r="C600" s="13" t="n">
        <x:v>0.32843</x:v>
      </x:c>
      <x:c r="D600" s="15" t="n">
        <x:v>148662477.843702</x:v>
      </x:c>
    </x:row>
    <x:row r="601">
      <x:c r="A601" s="11" t="str">
        <x:v>2021-05-17</x:v>
      </x:c>
      <x:c r="B601" s="13" t="n">
        <x:v>0.32887</x:v>
      </x:c>
      <x:c r="C601" s="13" t="n">
        <x:v>0.292</x:v>
      </x:c>
      <x:c r="D601" s="15" t="n">
        <x:v>95804049.314667</x:v>
      </x:c>
    </x:row>
    <x:row r="602">
      <x:c r="A602" s="11" t="str">
        <x:v>2021-05-18</x:v>
      </x:c>
      <x:c r="B602" s="13" t="n">
        <x:v>0.292</x:v>
      </x:c>
      <x:c r="C602" s="13" t="n">
        <x:v>0.33637</x:v>
      </x:c>
      <x:c r="D602" s="15" t="n">
        <x:v>91314522.818605</x:v>
      </x:c>
    </x:row>
    <x:row r="603">
      <x:c r="A603" s="11" t="str">
        <x:v>2021-05-19</x:v>
      </x:c>
      <x:c r="B603" s="13" t="n">
        <x:v>0.33686</x:v>
      </x:c>
      <x:c r="C603" s="13" t="n">
        <x:v>0.2147</x:v>
      </x:c>
      <x:c r="D603" s="15" t="n">
        <x:v>156203118.59268</x:v>
      </x:c>
    </x:row>
    <x:row r="604">
      <x:c r="A604" s="11" t="str">
        <x:v>2021-05-20</x:v>
      </x:c>
      <x:c r="B604" s="13" t="n">
        <x:v>0.2151</x:v>
      </x:c>
      <x:c r="C604" s="13" t="n">
        <x:v>0.27436</x:v>
      </x:c>
      <x:c r="D604" s="15" t="n">
        <x:v>91792842.338052</x:v>
      </x:c>
    </x:row>
    <x:row r="605">
      <x:c r="A605" s="11" t="str">
        <x:v>2021-05-21</x:v>
      </x:c>
      <x:c r="B605" s="13" t="n">
        <x:v>0.27501</x:v>
      </x:c>
      <x:c r="C605" s="13" t="n">
        <x:v>0.23718</x:v>
      </x:c>
      <x:c r="D605" s="15" t="n">
        <x:v>79684061.83616</x:v>
      </x:c>
    </x:row>
    <x:row r="606">
      <x:c r="A606" s="11" t="str">
        <x:v>2021-05-22</x:v>
      </x:c>
      <x:c r="B606" s="13" t="n">
        <x:v>0.23664</x:v>
      </x:c>
      <x:c r="C606" s="13" t="n">
        <x:v>0.2687</x:v>
      </x:c>
      <x:c r="D606" s="15" t="n">
        <x:v>129656926.24437</x:v>
      </x:c>
    </x:row>
    <x:row r="607">
      <x:c r="A607" s="11" t="str">
        <x:v>2021-05-23</x:v>
      </x:c>
      <x:c r="B607" s="13" t="n">
        <x:v>0.2686</x:v>
      </x:c>
      <x:c r="C607" s="13" t="n">
        <x:v>0.23188</x:v>
      </x:c>
      <x:c r="D607" s="15" t="n">
        <x:v>83301800.809006</x:v>
      </x:c>
    </x:row>
    <x:row r="608">
      <x:c r="A608" s="11" t="str">
        <x:v>2021-05-24</x:v>
      </x:c>
      <x:c r="B608" s="13" t="n">
        <x:v>0.23199</x:v>
      </x:c>
      <x:c r="C608" s="13" t="n">
        <x:v>0.25474</x:v>
      </x:c>
      <x:c r="D608" s="15" t="n">
        <x:v>62275505.700085</x:v>
      </x:c>
    </x:row>
    <x:row r="609">
      <x:c r="A609" s="11" t="str">
        <x:v>2021-05-25</x:v>
      </x:c>
      <x:c r="B609" s="13" t="n">
        <x:v>0.2549</x:v>
      </x:c>
      <x:c r="C609" s="13" t="n">
        <x:v>0.25289</x:v>
      </x:c>
      <x:c r="D609" s="15" t="n">
        <x:v>48430840.070912</x:v>
      </x:c>
    </x:row>
    <x:row r="610">
      <x:c r="A610" s="11" t="str">
        <x:v>2021-05-26</x:v>
      </x:c>
      <x:c r="B610" s="13" t="n">
        <x:v>0.25278</x:v>
      </x:c>
      <x:c r="C610" s="13" t="n">
        <x:v>0.27321</x:v>
      </x:c>
      <x:c r="D610" s="15" t="n">
        <x:v>53536814.354483</x:v>
      </x:c>
    </x:row>
    <x:row r="611">
      <x:c r="A611" s="11" t="str">
        <x:v>2021-05-27</x:v>
      </x:c>
      <x:c r="B611" s="13" t="n">
        <x:v>0.27321</x:v>
      </x:c>
      <x:c r="C611" s="13" t="n">
        <x:v>0.2545</x:v>
      </x:c>
      <x:c r="D611" s="15" t="n">
        <x:v>37434697.244583</x:v>
      </x:c>
    </x:row>
    <x:row r="612">
      <x:c r="A612" s="11" t="str">
        <x:v>2021-05-28</x:v>
      </x:c>
      <x:c r="B612" s="13" t="n">
        <x:v>0.25453</x:v>
      </x:c>
      <x:c r="C612" s="13" t="n">
        <x:v>0.21785</x:v>
      </x:c>
      <x:c r="D612" s="15" t="n">
        <x:v>51665010.624135</x:v>
      </x:c>
    </x:row>
    <x:row r="613">
      <x:c r="A613" s="11" t="str">
        <x:v>2021-05-29</x:v>
      </x:c>
      <x:c r="B613" s="13" t="n">
        <x:v>0.21787</x:v>
      </x:c>
      <x:c r="C613" s="13" t="n">
        <x:v>0.20901</x:v>
      </x:c>
      <x:c r="D613" s="15" t="n">
        <x:v>28084191.416535</x:v>
      </x:c>
    </x:row>
    <x:row r="614">
      <x:c r="A614" s="11" t="str">
        <x:v>2021-05-30</x:v>
      </x:c>
      <x:c r="B614" s="13" t="n">
        <x:v>0.20849</x:v>
      </x:c>
      <x:c r="C614" s="13" t="n">
        <x:v>0.21821</x:v>
      </x:c>
      <x:c r="D614" s="15" t="n">
        <x:v>21420559.786909</x:v>
      </x:c>
    </x:row>
    <x:row r="615">
      <x:c r="A615" s="11" t="str">
        <x:v>2021-05-31</x:v>
      </x:c>
      <x:c r="B615" s="13" t="n">
        <x:v>0.2181</x:v>
      </x:c>
      <x:c r="C615" s="13" t="n">
        <x:v>0.23348</x:v>
      </x:c>
      <x:c r="D615" s="15" t="n">
        <x:v>27343821.277542</x:v>
      </x:c>
    </x:row>
    <x:row r="616">
      <x:c r="A616" s="11" t="str">
        <x:v>2021-06-01</x:v>
      </x:c>
      <x:c r="B616" s="13" t="n">
        <x:v>0.23327</x:v>
      </x:c>
      <x:c r="C616" s="13" t="n">
        <x:v>0.22672</x:v>
      </x:c>
      <x:c r="D616" s="15" t="n">
        <x:v>19225487.024171</x:v>
      </x:c>
    </x:row>
    <x:row r="617">
      <x:c r="A617" s="11" t="str">
        <x:v>2021-06-02</x:v>
      </x:c>
      <x:c r="B617" s="13" t="n">
        <x:v>0.22705</x:v>
      </x:c>
      <x:c r="C617" s="13" t="n">
        <x:v>0.23186</x:v>
      </x:c>
      <x:c r="D617" s="15" t="n">
        <x:v>22979814.221602</x:v>
      </x:c>
    </x:row>
    <x:row r="618">
      <x:c r="A618" s="11" t="str">
        <x:v>2021-06-03</x:v>
      </x:c>
      <x:c r="B618" s="13" t="n">
        <x:v>0.23159</x:v>
      </x:c>
      <x:c r="C618" s="13" t="n">
        <x:v>0.25779</x:v>
      </x:c>
      <x:c r="D618" s="15" t="n">
        <x:v>37089734.9071</x:v>
      </x:c>
    </x:row>
    <x:row r="619">
      <x:c r="A619" s="11" t="str">
        <x:v>2021-06-04</x:v>
      </x:c>
      <x:c r="B619" s="13" t="n">
        <x:v>0.2578</x:v>
      </x:c>
      <x:c r="C619" s="13" t="n">
        <x:v>0.23253</x:v>
      </x:c>
      <x:c r="D619" s="15" t="n">
        <x:v>34565231.254161</x:v>
      </x:c>
    </x:row>
    <x:row r="620">
      <x:c r="A620" s="11" t="str">
        <x:v>2021-06-05</x:v>
      </x:c>
      <x:c r="B620" s="13" t="n">
        <x:v>0.23211</x:v>
      </x:c>
      <x:c r="C620" s="13" t="n">
        <x:v>0.22173</x:v>
      </x:c>
      <x:c r="D620" s="15" t="n">
        <x:v>21206862.182361</x:v>
      </x:c>
    </x:row>
    <x:row r="621">
      <x:c r="A621" s="11" t="str">
        <x:v>2021-06-06</x:v>
      </x:c>
      <x:c r="B621" s="13" t="n">
        <x:v>0.22157</x:v>
      </x:c>
      <x:c r="C621" s="13" t="n">
        <x:v>0.229</x:v>
      </x:c>
      <x:c r="D621" s="15" t="n">
        <x:v>11070438.748114</x:v>
      </x:c>
    </x:row>
    <x:row r="622">
      <x:c r="A622" s="11" t="str">
        <x:v>2021-06-07</x:v>
      </x:c>
      <x:c r="B622" s="13" t="n">
        <x:v>0.22875</x:v>
      </x:c>
      <x:c r="C622" s="13" t="n">
        <x:v>0.20732</x:v>
      </x:c>
      <x:c r="D622" s="15" t="n">
        <x:v>17620150.943553</x:v>
      </x:c>
    </x:row>
    <x:row r="623">
      <x:c r="A623" s="11" t="str">
        <x:v>2021-06-08</x:v>
      </x:c>
      <x:c r="B623" s="13" t="n">
        <x:v>0.20717</x:v>
      </x:c>
      <x:c r="C623" s="13" t="n">
        <x:v>0.21577</x:v>
      </x:c>
      <x:c r="D623" s="15" t="n">
        <x:v>29624812.254975</x:v>
      </x:c>
    </x:row>
    <x:row r="624">
      <x:c r="A624" s="11" t="str">
        <x:v>2021-06-09</x:v>
      </x:c>
      <x:c r="B624" s="13" t="n">
        <x:v>0.21571</x:v>
      </x:c>
      <x:c r="C624" s="13" t="n">
        <x:v>0.21776</x:v>
      </x:c>
      <x:c r="D624" s="15" t="n">
        <x:v>23176776.328842</x:v>
      </x:c>
    </x:row>
    <x:row r="625">
      <x:c r="A625" s="11" t="str">
        <x:v>2021-06-10</x:v>
      </x:c>
      <x:c r="B625" s="13" t="n">
        <x:v>0.21779</x:v>
      </x:c>
      <x:c r="C625" s="13" t="n">
        <x:v>0.20562</x:v>
      </x:c>
      <x:c r="D625" s="15" t="n">
        <x:v>19386793.303727</x:v>
      </x:c>
    </x:row>
    <x:row r="626">
      <x:c r="A626" s="11" t="str">
        <x:v>2021-06-11</x:v>
      </x:c>
      <x:c r="B626" s="13" t="n">
        <x:v>0.20586</x:v>
      </x:c>
      <x:c r="C626" s="13" t="n">
        <x:v>0.20049</x:v>
      </x:c>
      <x:c r="D626" s="15" t="n">
        <x:v>15118585.488172</x:v>
      </x:c>
    </x:row>
    <x:row r="627">
      <x:c r="A627" s="11" t="str">
        <x:v>2021-06-12</x:v>
      </x:c>
      <x:c r="B627" s="13" t="n">
        <x:v>0.20043</x:v>
      </x:c>
      <x:c r="C627" s="13" t="n">
        <x:v>0.18935</x:v>
      </x:c>
      <x:c r="D627" s="15" t="n">
        <x:v>20765075.675875</x:v>
      </x:c>
    </x:row>
    <x:row r="628">
      <x:c r="A628" s="11" t="str">
        <x:v>2021-06-13</x:v>
      </x:c>
      <x:c r="B628" s="13" t="n">
        <x:v>0.18931</x:v>
      </x:c>
      <x:c r="C628" s="13" t="n">
        <x:v>0.1967</x:v>
      </x:c>
      <x:c r="D628" s="15" t="n">
        <x:v>12952908.301673</x:v>
      </x:c>
    </x:row>
    <x:row r="629">
      <x:c r="A629" s="11" t="str">
        <x:v>2021-06-14</x:v>
      </x:c>
      <x:c r="B629" s="13" t="n">
        <x:v>0.1968</x:v>
      </x:c>
      <x:c r="C629" s="13" t="n">
        <x:v>0.20481</x:v>
      </x:c>
      <x:c r="D629" s="15" t="n">
        <x:v>24251099.158806</x:v>
      </x:c>
    </x:row>
    <x:row r="630">
      <x:c r="A630" s="11" t="str">
        <x:v>2021-06-15</x:v>
      </x:c>
      <x:c r="B630" s="13" t="n">
        <x:v>0.20479</x:v>
      </x:c>
      <x:c r="C630" s="13" t="n">
        <x:v>0.21209</x:v>
      </x:c>
      <x:c r="D630" s="15" t="n">
        <x:v>20768803.974153</x:v>
      </x:c>
    </x:row>
    <x:row r="631">
      <x:c r="A631" s="11" t="str">
        <x:v>2021-06-16</x:v>
      </x:c>
      <x:c r="B631" s="13" t="n">
        <x:v>0.21211</x:v>
      </x:c>
      <x:c r="C631" s="13" t="n">
        <x:v>0.20572</x:v>
      </x:c>
      <x:c r="D631" s="15" t="n">
        <x:v>19625746.176495</x:v>
      </x:c>
    </x:row>
    <x:row r="632">
      <x:c r="A632" s="11" t="str">
        <x:v>2021-06-17</x:v>
      </x:c>
      <x:c r="B632" s="13" t="n">
        <x:v>0.20551</x:v>
      </x:c>
      <x:c r="C632" s="13" t="n">
        <x:v>0.20822</x:v>
      </x:c>
      <x:c r="D632" s="15" t="n">
        <x:v>18945314.834081</x:v>
      </x:c>
    </x:row>
    <x:row r="633">
      <x:c r="A633" s="11" t="str">
        <x:v>2021-06-18</x:v>
      </x:c>
      <x:c r="B633" s="13" t="n">
        <x:v>0.20821</x:v>
      </x:c>
      <x:c r="C633" s="13" t="n">
        <x:v>0.20716</x:v>
      </x:c>
      <x:c r="D633" s="15" t="n">
        <x:v>35597764.241359</x:v>
      </x:c>
    </x:row>
    <x:row r="634">
      <x:c r="A634" s="11" t="str">
        <x:v>2021-06-19</x:v>
      </x:c>
      <x:c r="B634" s="13" t="n">
        <x:v>0.20733</x:v>
      </x:c>
      <x:c r="C634" s="13" t="n">
        <x:v>0.19551</x:v>
      </x:c>
      <x:c r="D634" s="15" t="n">
        <x:v>13260149.604116</x:v>
      </x:c>
    </x:row>
    <x:row r="635">
      <x:c r="A635" s="11" t="str">
        <x:v>2021-06-20</x:v>
      </x:c>
      <x:c r="B635" s="13" t="n">
        <x:v>0.1954</x:v>
      </x:c>
      <x:c r="C635" s="13" t="n">
        <x:v>0.19307</x:v>
      </x:c>
      <x:c r="D635" s="15" t="n">
        <x:v>13781409.45641</x:v>
      </x:c>
    </x:row>
    <x:row r="636">
      <x:c r="A636" s="11" t="str">
        <x:v>2021-06-21</x:v>
      </x:c>
      <x:c r="B636" s="13" t="n">
        <x:v>0.19327</x:v>
      </x:c>
      <x:c r="C636" s="13" t="n">
        <x:v>0.17393</x:v>
      </x:c>
      <x:c r="D636" s="15" t="n">
        <x:v>37310371.444545</x:v>
      </x:c>
    </x:row>
    <x:row r="637">
      <x:c r="A637" s="11" t="str">
        <x:v>2021-06-22</x:v>
      </x:c>
      <x:c r="B637" s="13" t="n">
        <x:v>0.17442</x:v>
      </x:c>
      <x:c r="C637" s="13" t="n">
        <x:v>0.16639</x:v>
      </x:c>
      <x:c r="D637" s="15" t="n">
        <x:v>40662547.831594</x:v>
      </x:c>
    </x:row>
    <x:row r="638">
      <x:c r="A638" s="11" t="str">
        <x:v>2021-06-23</x:v>
      </x:c>
      <x:c r="B638" s="13" t="n">
        <x:v>0.16672</x:v>
      </x:c>
      <x:c r="C638" s="13" t="n">
        <x:v>0.18223</x:v>
      </x:c>
      <x:c r="D638" s="15" t="n">
        <x:v>22616676.394291</x:v>
      </x:c>
    </x:row>
    <x:row r="639">
      <x:c r="A639" s="11" t="str">
        <x:v>2021-06-24</x:v>
      </x:c>
      <x:c r="B639" s="13" t="n">
        <x:v>0.18208</x:v>
      </x:c>
      <x:c r="C639" s="13" t="n">
        <x:v>0.19238</x:v>
      </x:c>
      <x:c r="D639" s="15" t="n">
        <x:v>14041584.238736</x:v>
      </x:c>
    </x:row>
    <x:row r="640">
      <x:c r="A640" s="11" t="str">
        <x:v>2021-06-25</x:v>
      </x:c>
      <x:c r="B640" s="13" t="n">
        <x:v>0.19238</x:v>
      </x:c>
      <x:c r="C640" s="13" t="n">
        <x:v>0.16484</x:v>
      </x:c>
      <x:c r="D640" s="15" t="n">
        <x:v>23265949.263412</x:v>
      </x:c>
    </x:row>
    <x:row r="641">
      <x:c r="A641" s="11" t="str">
        <x:v>2021-06-26</x:v>
      </x:c>
      <x:c r="B641" s="13" t="n">
        <x:v>0.16493</x:v>
      </x:c>
      <x:c r="C641" s="13" t="n">
        <x:v>0.17902</x:v>
      </x:c>
      <x:c r="D641" s="15" t="n">
        <x:v>34198164.671017</x:v>
      </x:c>
    </x:row>
    <x:row r="642">
      <x:c r="A642" s="11" t="str">
        <x:v>2021-06-27</x:v>
      </x:c>
      <x:c r="B642" s="13" t="n">
        <x:v>0.17904</x:v>
      </x:c>
      <x:c r="C642" s="13" t="n">
        <x:v>0.18251</x:v>
      </x:c>
      <x:c r="D642" s="15" t="n">
        <x:v>11522530.943947</x:v>
      </x:c>
    </x:row>
    <x:row r="643">
      <x:c r="A643" s="11" t="str">
        <x:v>2021-06-28</x:v>
      </x:c>
      <x:c r="B643" s="13" t="n">
        <x:v>0.18244</x:v>
      </x:c>
      <x:c r="C643" s="13" t="n">
        <x:v>0.18288</x:v>
      </x:c>
      <x:c r="D643" s="15" t="n">
        <x:v>13954280.781949</x:v>
      </x:c>
    </x:row>
    <x:row r="644">
      <x:c r="A644" s="11" t="str">
        <x:v>2021-06-29</x:v>
      </x:c>
      <x:c r="B644" s="13" t="n">
        <x:v>0.18288</x:v>
      </x:c>
      <x:c r="C644" s="13" t="n">
        <x:v>0.19088</x:v>
      </x:c>
      <x:c r="D644" s="15" t="n">
        <x:v>17198493.408523</x:v>
      </x:c>
    </x:row>
    <x:row r="645">
      <x:c r="A645" s="11" t="str">
        <x:v>2021-06-30</x:v>
      </x:c>
      <x:c r="B645" s="13" t="n">
        <x:v>0.19088</x:v>
      </x:c>
      <x:c r="C645" s="13" t="n">
        <x:v>0.1956</x:v>
      </x:c>
      <x:c r="D645" s="15" t="n">
        <x:v>16000040.610507</x:v>
      </x:c>
    </x:row>
    <x:row r="646">
      <x:c r="A646" s="11" t="str">
        <x:v>2021-07-01</x:v>
      </x:c>
      <x:c r="B646" s="13" t="n">
        <x:v>0.1956</x:v>
      </x:c>
      <x:c r="C646" s="13" t="n">
        <x:v>0.21162</x:v>
      </x:c>
      <x:c r="D646" s="15" t="n">
        <x:v>40397848.419537</x:v>
      </x:c>
    </x:row>
    <x:row r="647">
      <x:c r="A647" s="11" t="str">
        <x:v>2021-07-02</x:v>
      </x:c>
      <x:c r="B647" s="13" t="n">
        <x:v>0.21142</x:v>
      </x:c>
      <x:c r="C647" s="13" t="n">
        <x:v>0.19292</x:v>
      </x:c>
      <x:c r="D647" s="15" t="n">
        <x:v>17452508.242411</x:v>
      </x:c>
    </x:row>
    <x:row r="648">
      <x:c r="A648" s="11" t="str">
        <x:v>2021-07-03</x:v>
      </x:c>
      <x:c r="B648" s="13" t="n">
        <x:v>0.19297</x:v>
      </x:c>
      <x:c r="C648" s="13" t="n">
        <x:v>0.19363</x:v>
      </x:c>
      <x:c r="D648" s="15" t="n">
        <x:v>12664566.89169</x:v>
      </x:c>
    </x:row>
    <x:row r="649">
      <x:c r="A649" s="11" t="str">
        <x:v>2021-07-04</x:v>
      </x:c>
      <x:c r="B649" s="13" t="n">
        <x:v>0.19369</x:v>
      </x:c>
      <x:c r="C649" s="13" t="n">
        <x:v>0.19458</x:v>
      </x:c>
      <x:c r="D649" s="15" t="n">
        <x:v>10079151.854097</x:v>
      </x:c>
    </x:row>
    <x:row r="650">
      <x:c r="A650" s="11" t="str">
        <x:v>2021-07-05</x:v>
      </x:c>
      <x:c r="B650" s="13" t="n">
        <x:v>0.19457</x:v>
      </x:c>
      <x:c r="C650" s="13" t="n">
        <x:v>0.18437</x:v>
      </x:c>
      <x:c r="D650" s="15" t="n">
        <x:v>10014078.309612</x:v>
      </x:c>
    </x:row>
    <x:row r="651">
      <x:c r="A651" s="11" t="str">
        <x:v>2021-07-06</x:v>
      </x:c>
      <x:c r="B651" s="13" t="n">
        <x:v>0.18421</x:v>
      </x:c>
      <x:c r="C651" s="13" t="n">
        <x:v>0.18526</x:v>
      </x:c>
      <x:c r="D651" s="15" t="n">
        <x:v>11866105.314836</x:v>
      </x:c>
    </x:row>
    <x:row r="652">
      <x:c r="A652" s="11" t="str">
        <x:v>2021-07-07</x:v>
      </x:c>
      <x:c r="B652" s="13" t="n">
        <x:v>0.18515</x:v>
      </x:c>
      <x:c r="C652" s="13" t="n">
        <x:v>0.18568</x:v>
      </x:c>
      <x:c r="D652" s="15" t="n">
        <x:v>9298588.876062</x:v>
      </x:c>
    </x:row>
    <x:row r="653">
      <x:c r="A653" s="11" t="str">
        <x:v>2021-07-08</x:v>
      </x:c>
      <x:c r="B653" s="13" t="n">
        <x:v>0.18557</x:v>
      </x:c>
      <x:c r="C653" s="13" t="n">
        <x:v>0.1709</x:v>
      </x:c>
      <x:c r="D653" s="15" t="n">
        <x:v>9035392.200065</x:v>
      </x:c>
    </x:row>
    <x:row r="654">
      <x:c r="A654" s="11" t="str">
        <x:v>2021-07-09</x:v>
      </x:c>
      <x:c r="B654" s="13" t="n">
        <x:v>0.17112</x:v>
      </x:c>
      <x:c r="C654" s="13" t="n">
        <x:v>0.17516</x:v>
      </x:c>
      <x:c r="D654" s="15" t="n">
        <x:v>9399754.612575</x:v>
      </x:c>
    </x:row>
    <x:row r="655">
      <x:c r="A655" s="11" t="str">
        <x:v>2021-07-10</x:v>
      </x:c>
      <x:c r="B655" s="13" t="n">
        <x:v>0.17507</x:v>
      </x:c>
      <x:c r="C655" s="13" t="n">
        <x:v>0.16908</x:v>
      </x:c>
      <x:c r="D655" s="15" t="n">
        <x:v>6138000.84427</x:v>
      </x:c>
    </x:row>
    <x:row r="656">
      <x:c r="A656" s="11" t="str">
        <x:v>2021-07-11</x:v>
      </x:c>
      <x:c r="B656" s="13" t="n">
        <x:v>0.16915</x:v>
      </x:c>
      <x:c r="C656" s="13" t="n">
        <x:v>0.17122</x:v>
      </x:c>
      <x:c r="D656" s="15" t="n">
        <x:v>3518868.087087</x:v>
      </x:c>
    </x:row>
    <x:row r="657">
      <x:c r="A657" s="11" t="str">
        <x:v>2021-07-12</x:v>
      </x:c>
      <x:c r="B657" s="13" t="n">
        <x:v>0.17152</x:v>
      </x:c>
      <x:c r="C657" s="13" t="n">
        <x:v>0.16792</x:v>
      </x:c>
      <x:c r="D657" s="15" t="n">
        <x:v>6269906.78977</x:v>
      </x:c>
    </x:row>
    <x:row r="658">
      <x:c r="A658" s="11" t="str">
        <x:v>2021-07-13</x:v>
      </x:c>
      <x:c r="B658" s="13" t="n">
        <x:v>0.1676</x:v>
      </x:c>
      <x:c r="C658" s="13" t="n">
        <x:v>0.17603</x:v>
      </x:c>
      <x:c r="D658" s="15" t="n">
        <x:v>21976001.858822</x:v>
      </x:c>
    </x:row>
    <x:row r="659">
      <x:c r="A659" s="11" t="str">
        <x:v>2021-07-14</x:v>
      </x:c>
      <x:c r="B659" s="13" t="n">
        <x:v>0.17587</x:v>
      </x:c>
      <x:c r="C659" s="13" t="n">
        <x:v>0.17028</x:v>
      </x:c>
      <x:c r="D659" s="15" t="n">
        <x:v>8938526.919749</x:v>
      </x:c>
    </x:row>
    <x:row r="660">
      <x:c r="A660" s="11" t="str">
        <x:v>2021-07-15</x:v>
      </x:c>
      <x:c r="B660" s="13" t="n">
        <x:v>0.17028</x:v>
      </x:c>
      <x:c r="C660" s="13" t="n">
        <x:v>0.1745</x:v>
      </x:c>
      <x:c r="D660" s="15" t="n">
        <x:v>17906187.932325</x:v>
      </x:c>
    </x:row>
    <x:row r="661">
      <x:c r="A661" s="11" t="str">
        <x:v>2021-07-16</x:v>
      </x:c>
      <x:c r="B661" s="13" t="n">
        <x:v>0.17472</x:v>
      </x:c>
      <x:c r="C661" s="13" t="n">
        <x:v>0.18249</x:v>
      </x:c>
      <x:c r="D661" s="15" t="n">
        <x:v>40632190.195811</x:v>
      </x:c>
    </x:row>
    <x:row r="662">
      <x:c r="A662" s="11" t="str">
        <x:v>2021-07-17</x:v>
      </x:c>
      <x:c r="B662" s="13" t="n">
        <x:v>0.18246</x:v>
      </x:c>
      <x:c r="C662" s="13" t="n">
        <x:v>0.18735</x:v>
      </x:c>
      <x:c r="D662" s="15" t="n">
        <x:v>18173971.691412</x:v>
      </x:c>
    </x:row>
    <x:row r="663">
      <x:c r="A663" s="11" t="str">
        <x:v>2021-07-18</x:v>
      </x:c>
      <x:c r="B663" s="13" t="n">
        <x:v>0.18735</x:v>
      </x:c>
      <x:c r="C663" s="13" t="n">
        <x:v>0.1806</x:v>
      </x:c>
      <x:c r="D663" s="15" t="n">
        <x:v>8693157.241399</x:v>
      </x:c>
    </x:row>
    <x:row r="664">
      <x:c r="A664" s="11" t="str">
        <x:v>2021-07-19</x:v>
      </x:c>
      <x:c r="B664" s="13" t="n">
        <x:v>0.18064</x:v>
      </x:c>
      <x:c r="C664" s="13" t="n">
        <x:v>0.17297</x:v>
      </x:c>
      <x:c r="D664" s="15" t="n">
        <x:v>6823947.111696</x:v>
      </x:c>
    </x:row>
    <x:row r="665">
      <x:c r="A665" s="11" t="str">
        <x:v>2021-07-20</x:v>
      </x:c>
      <x:c r="B665" s="13" t="n">
        <x:v>0.17295</x:v>
      </x:c>
      <x:c r="C665" s="13" t="n">
        <x:v>0.15795</x:v>
      </x:c>
      <x:c r="D665" s="15" t="n">
        <x:v>11345172.25822</x:v>
      </x:c>
    </x:row>
    <x:row r="666">
      <x:c r="A666" s="11" t="str">
        <x:v>2021-07-21</x:v>
      </x:c>
      <x:c r="B666" s="13" t="n">
        <x:v>0.15782</x:v>
      </x:c>
      <x:c r="C666" s="13" t="n">
        <x:v>0.16949</x:v>
      </x:c>
      <x:c r="D666" s="15" t="n">
        <x:v>12199840.351698</x:v>
      </x:c>
    </x:row>
    <x:row r="667">
      <x:c r="A667" s="11" t="str">
        <x:v>2021-07-22</x:v>
      </x:c>
      <x:c r="B667" s="13" t="n">
        <x:v>0.16945</x:v>
      </x:c>
      <x:c r="C667" s="13" t="n">
        <x:v>0.17329</x:v>
      </x:c>
      <x:c r="D667" s="15" t="n">
        <x:v>11061244.012565</x:v>
      </x:c>
    </x:row>
    <x:row r="668">
      <x:c r="A668" s="11" t="str">
        <x:v>2021-07-23</x:v>
      </x:c>
      <x:c r="B668" s="13" t="n">
        <x:v>0.17355</x:v>
      </x:c>
      <x:c r="C668" s="13" t="n">
        <x:v>0.17436</x:v>
      </x:c>
      <x:c r="D668" s="15" t="n">
        <x:v>7082741.241439</x:v>
      </x:c>
    </x:row>
    <x:row r="669">
      <x:c r="A669" s="11" t="str">
        <x:v>2021-07-24</x:v>
      </x:c>
      <x:c r="B669" s="13" t="n">
        <x:v>0.17462</x:v>
      </x:c>
      <x:c r="C669" s="13" t="n">
        <x:v>0.17985</x:v>
      </x:c>
      <x:c r="D669" s="15" t="n">
        <x:v>8484180.903798</x:v>
      </x:c>
    </x:row>
    <x:row r="670">
      <x:c r="A670" s="11" t="str">
        <x:v>2021-07-25</x:v>
      </x:c>
      <x:c r="B670" s="13" t="n">
        <x:v>0.17989</x:v>
      </x:c>
      <x:c r="C670" s="13" t="n">
        <x:v>0.17688</x:v>
      </x:c>
      <x:c r="D670" s="15" t="n">
        <x:v>7376290.169898</x:v>
      </x:c>
    </x:row>
    <x:row r="671">
      <x:c r="A671" s="11" t="str">
        <x:v>2021-07-26</x:v>
      </x:c>
      <x:c r="B671" s="13" t="n">
        <x:v>0.177</x:v>
      </x:c>
      <x:c r="C671" s="13" t="n">
        <x:v>0.18353</x:v>
      </x:c>
      <x:c r="D671" s="15" t="n">
        <x:v>39273406.673628</x:v>
      </x:c>
    </x:row>
    <x:row r="672">
      <x:c r="A672" s="11" t="str">
        <x:v>2021-07-27</x:v>
      </x:c>
      <x:c r="B672" s="13" t="n">
        <x:v>0.18339</x:v>
      </x:c>
      <x:c r="C672" s="13" t="n">
        <x:v>0.19777</x:v>
      </x:c>
      <x:c r="D672" s="15" t="n">
        <x:v>21088722.315438</x:v>
      </x:c>
    </x:row>
    <x:row r="673">
      <x:c r="A673" s="11" t="str">
        <x:v>2021-07-28</x:v>
      </x:c>
      <x:c r="B673" s="13" t="n">
        <x:v>0.19774</x:v>
      </x:c>
      <x:c r="C673" s="13" t="n">
        <x:v>0.1971</x:v>
      </x:c>
      <x:c r="D673" s="15" t="n">
        <x:v>14043017.218113</x:v>
      </x:c>
    </x:row>
    <x:row r="674">
      <x:c r="A674" s="11" t="str">
        <x:v>2021-07-29</x:v>
      </x:c>
      <x:c r="B674" s="13" t="n">
        <x:v>0.19701</x:v>
      </x:c>
      <x:c r="C674" s="13" t="n">
        <x:v>0.20398</x:v>
      </x:c>
      <x:c r="D674" s="15" t="n">
        <x:v>8709268.469004</x:v>
      </x:c>
    </x:row>
    <x:row r="675">
      <x:c r="A675" s="11" t="str">
        <x:v>2021-07-30</x:v>
      </x:c>
      <x:c r="B675" s="13" t="n">
        <x:v>0.20406</x:v>
      </x:c>
      <x:c r="C675" s="13" t="n">
        <x:v>0.21454</x:v>
      </x:c>
      <x:c r="D675" s="15" t="n">
        <x:v>17621076.939151</x:v>
      </x:c>
    </x:row>
    <x:row r="676">
      <x:c r="A676" s="11" t="str">
        <x:v>2021-07-31</x:v>
      </x:c>
      <x:c r="B676" s="13" t="n">
        <x:v>0.21447</x:v>
      </x:c>
      <x:c r="C676" s="13" t="n">
        <x:v>0.21443</x:v>
      </x:c>
      <x:c r="D676" s="15" t="n">
        <x:v>9766378.765833</x:v>
      </x:c>
    </x:row>
    <x:row r="677">
      <x:c r="A677" s="11" t="str">
        <x:v>2021-08-01</x:v>
      </x:c>
      <x:c r="B677" s="13" t="n">
        <x:v>0.21409</x:v>
      </x:c>
      <x:c r="C677" s="13" t="n">
        <x:v>0.2044</x:v>
      </x:c>
      <x:c r="D677" s="15" t="n">
        <x:v>9737423.559699</x:v>
      </x:c>
    </x:row>
    <x:row r="678">
      <x:c r="A678" s="11" t="str">
        <x:v>2021-08-02</x:v>
      </x:c>
      <x:c r="B678" s="13" t="n">
        <x:v>0.20453</x:v>
      </x:c>
      <x:c r="C678" s="13" t="n">
        <x:v>0.20908</x:v>
      </x:c>
      <x:c r="D678" s="15" t="n">
        <x:v>8898767.860077</x:v>
      </x:c>
    </x:row>
    <x:row r="679">
      <x:c r="A679" s="11" t="str">
        <x:v>2021-08-03</x:v>
      </x:c>
      <x:c r="B679" s="13" t="n">
        <x:v>0.20886</x:v>
      </x:c>
      <x:c r="C679" s="13" t="n">
        <x:v>0.21506</x:v>
      </x:c>
      <x:c r="D679" s="15" t="n">
        <x:v>22203534.143415</x:v>
      </x:c>
    </x:row>
    <x:row r="680">
      <x:c r="A680" s="11" t="str">
        <x:v>2021-08-04</x:v>
      </x:c>
      <x:c r="B680" s="13" t="n">
        <x:v>0.21489</x:v>
      </x:c>
      <x:c r="C680" s="13" t="n">
        <x:v>0.21798</x:v>
      </x:c>
      <x:c r="D680" s="15" t="n">
        <x:v>11057434.036031</x:v>
      </x:c>
    </x:row>
    <x:row r="681">
      <x:c r="A681" s="11" t="str">
        <x:v>2021-08-05</x:v>
      </x:c>
      <x:c r="B681" s="13" t="n">
        <x:v>0.21779</x:v>
      </x:c>
      <x:c r="C681" s="13" t="n">
        <x:v>0.21924</x:v>
      </x:c>
      <x:c r="D681" s="15" t="n">
        <x:v>12311239.951524</x:v>
      </x:c>
    </x:row>
    <x:row r="682">
      <x:c r="A682" s="11" t="str">
        <x:v>2021-08-06</x:v>
      </x:c>
      <x:c r="B682" s="13" t="n">
        <x:v>0.21916</x:v>
      </x:c>
      <x:c r="C682" s="13" t="n">
        <x:v>0.21832</x:v>
      </x:c>
      <x:c r="D682" s="15" t="n">
        <x:v>11637443.285153</x:v>
      </x:c>
    </x:row>
    <x:row r="683">
      <x:c r="A683" s="11" t="str">
        <x:v>2021-08-07</x:v>
      </x:c>
      <x:c r="B683" s="13" t="n">
        <x:v>0.21832</x:v>
      </x:c>
      <x:c r="C683" s="13" t="n">
        <x:v>0.22519</x:v>
      </x:c>
      <x:c r="D683" s="15" t="n">
        <x:v>18269796.056161</x:v>
      </x:c>
    </x:row>
    <x:row r="684">
      <x:c r="A684" s="11" t="str">
        <x:v>2021-08-08</x:v>
      </x:c>
      <x:c r="B684" s="13" t="n">
        <x:v>0.22518</x:v>
      </x:c>
      <x:c r="C684" s="13" t="n">
        <x:v>0.2133</x:v>
      </x:c>
      <x:c r="D684" s="15" t="n">
        <x:v>11535947.317028</x:v>
      </x:c>
    </x:row>
    <x:row r="685">
      <x:c r="A685" s="11" t="str">
        <x:v>2021-08-09</x:v>
      </x:c>
      <x:c r="B685" s="13" t="n">
        <x:v>0.21337</x:v>
      </x:c>
      <x:c r="C685" s="13" t="n">
        <x:v>0.22123</x:v>
      </x:c>
      <x:c r="D685" s="15" t="n">
        <x:v>10572389.943157</x:v>
      </x:c>
    </x:row>
    <x:row r="686">
      <x:c r="A686" s="11" t="str">
        <x:v>2021-08-10</x:v>
      </x:c>
      <x:c r="B686" s="13" t="n">
        <x:v>0.2212</x:v>
      </x:c>
      <x:c r="C686" s="13" t="n">
        <x:v>0.225</x:v>
      </x:c>
      <x:c r="D686" s="15" t="n">
        <x:v>16641528.870841</x:v>
      </x:c>
    </x:row>
    <x:row r="687">
      <x:c r="A687" s="11" t="str">
        <x:v>2021-08-11</x:v>
      </x:c>
      <x:c r="B687" s="13" t="n">
        <x:v>0.22503</x:v>
      </x:c>
      <x:c r="C687" s="13" t="n">
        <x:v>0.22756</x:v>
      </x:c>
      <x:c r="D687" s="15" t="n">
        <x:v>28334968.927775</x:v>
      </x:c>
    </x:row>
    <x:row r="688">
      <x:c r="A688" s="11" t="str">
        <x:v>2021-08-12</x:v>
      </x:c>
      <x:c r="B688" s="13" t="n">
        <x:v>0.22757</x:v>
      </x:c>
      <x:c r="C688" s="13" t="n">
        <x:v>0.21827</x:v>
      </x:c>
      <x:c r="D688" s="15" t="n">
        <x:v>15851600.278369</x:v>
      </x:c>
    </x:row>
    <x:row r="689">
      <x:c r="A689" s="11" t="str">
        <x:v>2021-08-13</x:v>
      </x:c>
      <x:c r="B689" s="13" t="n">
        <x:v>0.21855</x:v>
      </x:c>
      <x:c r="C689" s="13" t="n">
        <x:v>0.23123</x:v>
      </x:c>
      <x:c r="D689" s="15" t="n">
        <x:v>14839601.894079</x:v>
      </x:c>
    </x:row>
    <x:row r="690">
      <x:c r="A690" s="11" t="str">
        <x:v>2021-08-14</x:v>
      </x:c>
      <x:c r="B690" s="13" t="n">
        <x:v>0.23123</x:v>
      </x:c>
      <x:c r="C690" s="13" t="n">
        <x:v>0.26285</x:v>
      </x:c>
      <x:c r="D690" s="15" t="n">
        <x:v>80150304.166428</x:v>
      </x:c>
    </x:row>
    <x:row r="691">
      <x:c r="A691" s="11" t="str">
        <x:v>2021-08-15</x:v>
      </x:c>
      <x:c r="B691" s="13" t="n">
        <x:v>0.2631</x:v>
      </x:c>
      <x:c r="C691" s="13" t="n">
        <x:v>0.25186</x:v>
      </x:c>
      <x:c r="D691" s="15" t="n">
        <x:v>35963089.881425</x:v>
      </x:c>
    </x:row>
    <x:row r="692">
      <x:c r="A692" s="11" t="str">
        <x:v>2021-08-16</x:v>
      </x:c>
      <x:c r="B692" s="13" t="n">
        <x:v>0.25186</x:v>
      </x:c>
      <x:c r="C692" s="13" t="n">
        <x:v>0.24242</x:v>
      </x:c>
      <x:c r="D692" s="15" t="n">
        <x:v>28581173.493265</x:v>
      </x:c>
    </x:row>
    <x:row r="693">
      <x:c r="A693" s="11" t="str">
        <x:v>2021-08-17</x:v>
      </x:c>
      <x:c r="B693" s="13" t="n">
        <x:v>0.24227</x:v>
      </x:c>
      <x:c r="C693" s="13" t="n">
        <x:v>0.22717</x:v>
      </x:c>
      <x:c r="D693" s="15" t="n">
        <x:v>29718133.991862</x:v>
      </x:c>
    </x:row>
    <x:row r="694">
      <x:c r="A694" s="11" t="str">
        <x:v>2021-08-18</x:v>
      </x:c>
      <x:c r="B694" s="13" t="n">
        <x:v>0.22723</x:v>
      </x:c>
      <x:c r="C694" s="13" t="n">
        <x:v>0.22323</x:v>
      </x:c>
      <x:c r="D694" s="15" t="n">
        <x:v>17495400.593951</x:v>
      </x:c>
    </x:row>
    <x:row r="695">
      <x:c r="A695" s="11" t="str">
        <x:v>2021-08-19</x:v>
      </x:c>
      <x:c r="B695" s="13" t="n">
        <x:v>0.22348</x:v>
      </x:c>
      <x:c r="C695" s="13" t="n">
        <x:v>0.23733</x:v>
      </x:c>
      <x:c r="D695" s="15" t="n">
        <x:v>18080510.243499</x:v>
      </x:c>
    </x:row>
    <x:row r="696">
      <x:c r="A696" s="11" t="str">
        <x:v>2021-08-20</x:v>
      </x:c>
      <x:c r="B696" s="13" t="n">
        <x:v>0.23718</x:v>
      </x:c>
      <x:c r="C696" s="13" t="n">
        <x:v>0.2471</x:v>
      </x:c>
      <x:c r="D696" s="15" t="n">
        <x:v>22226028.906245</x:v>
      </x:c>
    </x:row>
    <x:row r="697">
      <x:c r="A697" s="11" t="str">
        <x:v>2021-08-21</x:v>
      </x:c>
      <x:c r="B697" s="13" t="n">
        <x:v>0.24699</x:v>
      </x:c>
      <x:c r="C697" s="13" t="n">
        <x:v>0.24229</x:v>
      </x:c>
      <x:c r="D697" s="15" t="n">
        <x:v>17004238.910743</x:v>
      </x:c>
    </x:row>
    <x:row r="698">
      <x:c r="A698" s="11" t="str">
        <x:v>2021-08-22</x:v>
      </x:c>
      <x:c r="B698" s="13" t="n">
        <x:v>0.24223</x:v>
      </x:c>
      <x:c r="C698" s="13" t="n">
        <x:v>0.24139</x:v>
      </x:c>
      <x:c r="D698" s="15" t="n">
        <x:v>16714408.048232</x:v>
      </x:c>
    </x:row>
    <x:row r="699">
      <x:c r="A699" s="11" t="str">
        <x:v>2021-08-23</x:v>
      </x:c>
      <x:c r="B699" s="13" t="n">
        <x:v>0.24139</x:v>
      </x:c>
      <x:c r="C699" s="13" t="n">
        <x:v>0.26095</x:v>
      </x:c>
      <x:c r="D699" s="15" t="n">
        <x:v>32179413.771097</x:v>
      </x:c>
    </x:row>
    <x:row r="700">
      <x:c r="A700" s="11" t="str">
        <x:v>2021-08-24</x:v>
      </x:c>
      <x:c r="B700" s="13" t="n">
        <x:v>0.26097</x:v>
      </x:c>
      <x:c r="C700" s="13" t="n">
        <x:v>0.25286</x:v>
      </x:c>
      <x:c r="D700" s="15" t="n">
        <x:v>65505099.173689</x:v>
      </x:c>
    </x:row>
    <x:row r="701">
      <x:c r="A701" s="11" t="str">
        <x:v>2021-08-25</x:v>
      </x:c>
      <x:c r="B701" s="13" t="n">
        <x:v>0.25261</x:v>
      </x:c>
      <x:c r="C701" s="13" t="n">
        <x:v>0.2582</x:v>
      </x:c>
      <x:c r="D701" s="15" t="n">
        <x:v>26984304.669805</x:v>
      </x:c>
    </x:row>
    <x:row r="702">
      <x:c r="A702" s="11" t="str">
        <x:v>2021-08-26</x:v>
      </x:c>
      <x:c r="B702" s="13" t="n">
        <x:v>0.25823</x:v>
      </x:c>
      <x:c r="C702" s="13" t="n">
        <x:v>0.2379</x:v>
      </x:c>
      <x:c r="D702" s="15" t="n">
        <x:v>21778248.864121</x:v>
      </x:c>
    </x:row>
    <x:row r="703">
      <x:c r="A703" s="11" t="str">
        <x:v>2021-08-27</x:v>
      </x:c>
      <x:c r="B703" s="13" t="n">
        <x:v>0.238</x:v>
      </x:c>
      <x:c r="C703" s="13" t="n">
        <x:v>0.2542</x:v>
      </x:c>
      <x:c r="D703" s="15" t="n">
        <x:v>17255653.175885</x:v>
      </x:c>
    </x:row>
    <x:row r="704">
      <x:c r="A704" s="11" t="str">
        <x:v>2021-08-28</x:v>
      </x:c>
      <x:c r="B704" s="13" t="n">
        <x:v>0.2543</x:v>
      </x:c>
      <x:c r="C704" s="13" t="n">
        <x:v>0.2608</x:v>
      </x:c>
      <x:c r="D704" s="15" t="n">
        <x:v>20089966.982213</x:v>
      </x:c>
    </x:row>
    <x:row r="705">
      <x:c r="A705" s="11" t="str">
        <x:v>2021-08-29</x:v>
      </x:c>
      <x:c r="B705" s="13" t="n">
        <x:v>0.2612</x:v>
      </x:c>
      <x:c r="C705" s="13" t="n">
        <x:v>0.2521</x:v>
      </x:c>
      <x:c r="D705" s="15" t="n">
        <x:v>16781940.5995</x:v>
      </x:c>
    </x:row>
    <x:row r="706">
      <x:c r="A706" s="11" t="str">
        <x:v>2021-08-30</x:v>
      </x:c>
      <x:c r="B706" s="13" t="n">
        <x:v>0.252</x:v>
      </x:c>
      <x:c r="C706" s="13" t="n">
        <x:v>0.2446</x:v>
      </x:c>
      <x:c r="D706" s="15" t="n">
        <x:v>15611634.3806</x:v>
      </x:c>
    </x:row>
    <x:row r="707">
      <x:c r="A707" s="11" t="str">
        <x:v>2021-08-31</x:v>
      </x:c>
      <x:c r="B707" s="13" t="n">
        <x:v>0.2447</x:v>
      </x:c>
      <x:c r="C707" s="13" t="n">
        <x:v>0.2517</x:v>
      </x:c>
      <x:c r="D707" s="15" t="n">
        <x:v>39330358.798694</x:v>
      </x:c>
    </x:row>
    <x:row r="708">
      <x:c r="A708" s="11" t="str">
        <x:v>2021-09-01</x:v>
      </x:c>
      <x:c r="B708" s="13" t="n">
        <x:v>0.2518</x:v>
      </x:c>
      <x:c r="C708" s="13" t="n">
        <x:v>0.2641</x:v>
      </x:c>
      <x:c r="D708" s="15" t="n">
        <x:v>25948377.0366</x:v>
      </x:c>
    </x:row>
    <x:row r="709">
      <x:c r="A709" s="11" t="str">
        <x:v>2021-09-02</x:v>
      </x:c>
      <x:c r="B709" s="13" t="n">
        <x:v>0.2641</x:v>
      </x:c>
      <x:c r="C709" s="13" t="n">
        <x:v>0.2745</x:v>
      </x:c>
      <x:c r="D709" s="15" t="n">
        <x:v>38893999.729811</x:v>
      </x:c>
    </x:row>
    <x:row r="710">
      <x:c r="A710" s="11" t="str">
        <x:v>2021-09-03</x:v>
      </x:c>
      <x:c r="B710" s="13" t="n">
        <x:v>0.2745</x:v>
      </x:c>
      <x:c r="C710" s="13" t="n">
        <x:v>0.2859</x:v>
      </x:c>
      <x:c r="D710" s="15" t="n">
        <x:v>32874971.585989</x:v>
      </x:c>
    </x:row>
    <x:row r="711">
      <x:c r="A711" s="11" t="str">
        <x:v>2021-09-04</x:v>
      </x:c>
      <x:c r="B711" s="13" t="n">
        <x:v>0.2859</x:v>
      </x:c>
      <x:c r="C711" s="13" t="n">
        <x:v>0.318</x:v>
      </x:c>
      <x:c r="D711" s="15" t="n">
        <x:v>51829552.746643</x:v>
      </x:c>
    </x:row>
    <x:row r="712">
      <x:c r="A712" s="11" t="str">
        <x:v>2021-09-05</x:v>
      </x:c>
      <x:c r="B712" s="13" t="n">
        <x:v>0.318</x:v>
      </x:c>
      <x:c r="C712" s="13" t="n">
        <x:v>0.3075</x:v>
      </x:c>
      <x:c r="D712" s="15" t="n">
        <x:v>36151956.1345</x:v>
      </x:c>
    </x:row>
    <x:row r="713">
      <x:c r="A713" s="11" t="str">
        <x:v>2021-09-06</x:v>
      </x:c>
      <x:c r="B713" s="13" t="n">
        <x:v>0.3075</x:v>
      </x:c>
      <x:c r="C713" s="13" t="n">
        <x:v>0.312</x:v>
      </x:c>
      <x:c r="D713" s="15" t="n">
        <x:v>31907376.4553</x:v>
      </x:c>
    </x:row>
    <x:row r="714">
      <x:c r="A714" s="11" t="str">
        <x:v>2021-09-07</x:v>
      </x:c>
      <x:c r="B714" s="13" t="n">
        <x:v>0.312</x:v>
      </x:c>
      <x:c r="C714" s="13" t="n">
        <x:v>0.272</x:v>
      </x:c>
      <x:c r="D714" s="15" t="n">
        <x:v>101366831.393741</x:v>
      </x:c>
    </x:row>
    <x:row r="715">
      <x:c r="A715" s="11" t="str">
        <x:v>2021-09-08</x:v>
      </x:c>
      <x:c r="B715" s="13" t="n">
        <x:v>0.2716</x:v>
      </x:c>
      <x:c r="C715" s="13" t="n">
        <x:v>0.3188</x:v>
      </x:c>
      <x:c r="D715" s="15" t="n">
        <x:v>69257237.6158</x:v>
      </x:c>
    </x:row>
    <x:row r="716">
      <x:c r="A716" s="11" t="str">
        <x:v>2021-09-09</x:v>
      </x:c>
      <x:c r="B716" s="13" t="n">
        <x:v>0.3187</x:v>
      </x:c>
      <x:c r="C716" s="13" t="n">
        <x:v>0.331</x:v>
      </x:c>
      <x:c r="D716" s="15" t="n">
        <x:v>118541886.621587</x:v>
      </x:c>
    </x:row>
    <x:row r="717">
      <x:c r="A717" s="11" t="str">
        <x:v>2021-09-10</x:v>
      </x:c>
      <x:c r="B717" s="13" t="n">
        <x:v>0.3308</x:v>
      </x:c>
      <x:c r="C717" s="13" t="n">
        <x:v>0.3163</x:v>
      </x:c>
      <x:c r="D717" s="15" t="n">
        <x:v>47849742.4141</x:v>
      </x:c>
    </x:row>
    <x:row r="718">
      <x:c r="A718" s="11" t="str">
        <x:v>2021-09-11</x:v>
      </x:c>
      <x:c r="B718" s="13" t="n">
        <x:v>0.3163</x:v>
      </x:c>
      <x:c r="C718" s="13" t="n">
        <x:v>0.363</x:v>
      </x:c>
      <x:c r="D718" s="15" t="n">
        <x:v>116285737.339508</x:v>
      </x:c>
    </x:row>
    <x:row r="719">
      <x:c r="A719" s="11" t="str">
        <x:v>2021-09-12</x:v>
      </x:c>
      <x:c r="B719" s="13" t="n">
        <x:v>0.3632</x:v>
      </x:c>
      <x:c r="C719" s="13" t="n">
        <x:v>0.4242</x:v>
      </x:c>
      <x:c r="D719" s="15" t="n">
        <x:v>107057833.412292</x:v>
      </x:c>
    </x:row>
    <x:row r="720">
      <x:c r="A720" s="11" t="str">
        <x:v>2021-09-13</x:v>
      </x:c>
      <x:c r="B720" s="13" t="n">
        <x:v>0.425</x:v>
      </x:c>
      <x:c r="C720" s="13" t="n">
        <x:v>0.4317</x:v>
      </x:c>
      <x:c r="D720" s="15" t="n">
        <x:v>201365292.322463</x:v>
      </x:c>
    </x:row>
    <x:row r="721">
      <x:c r="A721" s="11" t="str">
        <x:v>2021-09-14</x:v>
      </x:c>
      <x:c r="B721" s="13" t="n">
        <x:v>0.4318</x:v>
      </x:c>
      <x:c r="C721" s="13" t="n">
        <x:v>0.4563</x:v>
      </x:c>
      <x:c r="D721" s="15" t="n">
        <x:v>171128614.895559</x:v>
      </x:c>
    </x:row>
    <x:row r="722">
      <x:c r="A722" s="11" t="str">
        <x:v>2021-09-15</x:v>
      </x:c>
      <x:c r="B722" s="13" t="n">
        <x:v>0.4561</x:v>
      </x:c>
      <x:c r="C722" s="13" t="n">
        <x:v>0.505</x:v>
      </x:c>
      <x:c r="D722" s="15" t="n">
        <x:v>245225067.048393</x:v>
      </x:c>
    </x:row>
    <x:row r="723">
      <x:c r="A723" s="11" t="str">
        <x:v>2021-09-16</x:v>
      </x:c>
      <x:c r="B723" s="13" t="n">
        <x:v>0.5049</x:v>
      </x:c>
      <x:c r="C723" s="13" t="n">
        <x:v>0.4767</x:v>
      </x:c>
      <x:c r="D723" s="15" t="n">
        <x:v>247110940.522037</x:v>
      </x:c>
    </x:row>
    <x:row r="724">
      <x:c r="A724" s="11" t="str">
        <x:v>2021-09-17</x:v>
      </x:c>
      <x:c r="B724" s="13" t="n">
        <x:v>0.4767</x:v>
      </x:c>
      <x:c r="C724" s="13" t="n">
        <x:v>0.426</x:v>
      </x:c>
      <x:c r="D724" s="15" t="n">
        <x:v>120723152.3993</x:v>
      </x:c>
    </x:row>
    <x:row r="725">
      <x:c r="A725" s="11" t="str">
        <x:v>2021-09-18</x:v>
      </x:c>
      <x:c r="B725" s="13" t="n">
        <x:v>0.4261</x:v>
      </x:c>
      <x:c r="C725" s="13" t="n">
        <x:v>0.4294</x:v>
      </x:c>
      <x:c r="D725" s="15" t="n">
        <x:v>84967778.3885</x:v>
      </x:c>
    </x:row>
    <x:row r="726">
      <x:c r="A726" s="11" t="str">
        <x:v>2021-09-19</x:v>
      </x:c>
      <x:c r="B726" s="13" t="n">
        <x:v>0.4298</x:v>
      </x:c>
      <x:c r="C726" s="13" t="n">
        <x:v>0.3968</x:v>
      </x:c>
      <x:c r="D726" s="15" t="n">
        <x:v>51700012.7302</x:v>
      </x:c>
    </x:row>
    <x:row r="727">
      <x:c r="A727" s="11" t="str">
        <x:v>2021-09-20</x:v>
      </x:c>
      <x:c r="B727" s="13" t="n">
        <x:v>0.3969</x:v>
      </x:c>
      <x:c r="C727" s="13" t="n">
        <x:v>0.3395</x:v>
      </x:c>
      <x:c r="D727" s="15" t="n">
        <x:v>122439331.8621</x:v>
      </x:c>
    </x:row>
    <x:row r="728">
      <x:c r="A728" s="11" t="str">
        <x:v>2021-09-21</x:v>
      </x:c>
      <x:c r="B728" s="13" t="n">
        <x:v>0.3395</x:v>
      </x:c>
      <x:c r="C728" s="13" t="n">
        <x:v>0.3055</x:v>
      </x:c>
      <x:c r="D728" s="15" t="n">
        <x:v>112817970.5461</x:v>
      </x:c>
    </x:row>
    <x:row r="729">
      <x:c r="A729" s="11" t="str">
        <x:v>2021-09-22</x:v>
      </x:c>
      <x:c r="B729" s="13" t="n">
        <x:v>0.3056</x:v>
      </x:c>
      <x:c r="C729" s="13" t="n">
        <x:v>0.3666</x:v>
      </x:c>
      <x:c r="D729" s="15" t="n">
        <x:v>95579009.9146</x:v>
      </x:c>
    </x:row>
    <x:row r="730">
      <x:c r="A730" s="11" t="str">
        <x:v>2021-09-23</x:v>
      </x:c>
      <x:c r="B730" s="13" t="n">
        <x:v>0.3664</x:v>
      </x:c>
      <x:c r="C730" s="13" t="n">
        <x:v>0.3829</x:v>
      </x:c>
      <x:c r="D730" s="15" t="n">
        <x:v>79693070.2516</x:v>
      </x:c>
    </x:row>
    <x:row r="731">
      <x:c r="A731" s="11" t="str">
        <x:v>2021-09-24</x:v>
      </x:c>
      <x:c r="B731" s="13" t="n">
        <x:v>0.3828</x:v>
      </x:c>
      <x:c r="C731" s="13" t="n">
        <x:v>0.3498</x:v>
      </x:c>
      <x:c r="D731" s="15" t="n">
        <x:v>102436537.212</x:v>
      </x:c>
    </x:row>
    <x:row r="732">
      <x:c r="A732" s="11" t="str">
        <x:v>2021-09-25</x:v>
      </x:c>
      <x:c r="B732" s="13" t="n">
        <x:v>0.3499</x:v>
      </x:c>
      <x:c r="C732" s="13" t="n">
        <x:v>0.3417</x:v>
      </x:c>
      <x:c r="D732" s="15" t="n">
        <x:v>45142501.0858</x:v>
      </x:c>
    </x:row>
    <x:row r="733">
      <x:c r="A733" s="11" t="str">
        <x:v>2021-09-26</x:v>
      </x:c>
      <x:c r="B733" s="13" t="n">
        <x:v>0.3417</x:v>
      </x:c>
      <x:c r="C733" s="13" t="n">
        <x:v>0.3346</x:v>
      </x:c>
      <x:c r="D733" s="15" t="n">
        <x:v>46620310.8756</x:v>
      </x:c>
    </x:row>
    <x:row r="734">
      <x:c r="A734" s="11" t="str">
        <x:v>2021-09-27</x:v>
      </x:c>
      <x:c r="B734" s="13" t="n">
        <x:v>0.3345</x:v>
      </x:c>
      <x:c r="C734" s="13" t="n">
        <x:v>0.3193</x:v>
      </x:c>
      <x:c r="D734" s="15" t="n">
        <x:v>39387188.2659</x:v>
      </x:c>
    </x:row>
    <x:row r="735">
      <x:c r="A735" s="11" t="str">
        <x:v>2021-09-28</x:v>
      </x:c>
      <x:c r="B735" s="13" t="n">
        <x:v>0.3192</x:v>
      </x:c>
      <x:c r="C735" s="13" t="n">
        <x:v>0.3035</x:v>
      </x:c>
      <x:c r="D735" s="15" t="n">
        <x:v>33275357.831</x:v>
      </x:c>
    </x:row>
    <x:row r="736">
      <x:c r="A736" s="11" t="str">
        <x:v>2021-09-29</x:v>
      </x:c>
      <x:c r="B736" s="13" t="n">
        <x:v>0.3033</x:v>
      </x:c>
      <x:c r="C736" s="13" t="n">
        <x:v>0.3108</x:v>
      </x:c>
      <x:c r="D736" s="15" t="n">
        <x:v>35545704.5236</x:v>
      </x:c>
    </x:row>
    <x:row r="737">
      <x:c r="A737" s="11" t="str">
        <x:v>2021-09-30</x:v>
      </x:c>
      <x:c r="B737" s="13" t="n">
        <x:v>0.3108</x:v>
      </x:c>
      <x:c r="C737" s="13" t="n">
        <x:v>0.338</x:v>
      </x:c>
      <x:c r="D737" s="15" t="n">
        <x:v>38885219.1333</x:v>
      </x:c>
    </x:row>
    <x:row r="738">
      <x:c r="A738" s="11" t="str">
        <x:v>2021-10-01</x:v>
      </x:c>
      <x:c r="B738" s="13" t="n">
        <x:v>0.338</x:v>
      </x:c>
      <x:c r="C738" s="13" t="n">
        <x:v>0.365</x:v>
      </x:c>
      <x:c r="D738" s="15" t="n">
        <x:v>44922118.5838</x:v>
      </x:c>
    </x:row>
    <x:row r="739">
      <x:c r="A739" s="11" t="str">
        <x:v>2021-10-02</x:v>
      </x:c>
      <x:c r="B739" s="13" t="n">
        <x:v>0.3652</x:v>
      </x:c>
      <x:c r="C739" s="13" t="n">
        <x:v>0.3855</x:v>
      </x:c>
      <x:c r="D739" s="15" t="n">
        <x:v>62906417.5087</x:v>
      </x:c>
    </x:row>
    <x:row r="740">
      <x:c r="A740" s="11" t="str">
        <x:v>2021-10-03</x:v>
      </x:c>
      <x:c r="B740" s="13" t="n">
        <x:v>0.3855</x:v>
      </x:c>
      <x:c r="C740" s="13" t="n">
        <x:v>0.3988</x:v>
      </x:c>
      <x:c r="D740" s="15" t="n">
        <x:v>59753299.7704</x:v>
      </x:c>
    </x:row>
    <x:row r="741">
      <x:c r="A741" s="11" t="str">
        <x:v>2021-10-04</x:v>
      </x:c>
      <x:c r="B741" s="13" t="n">
        <x:v>0.3989</x:v>
      </x:c>
      <x:c r="C741" s="13" t="n">
        <x:v>0.4048</x:v>
      </x:c>
      <x:c r="D741" s="15" t="n">
        <x:v>81012921.1321</x:v>
      </x:c>
    </x:row>
    <x:row r="742">
      <x:c r="A742" s="11" t="str">
        <x:v>2021-10-05</x:v>
      </x:c>
      <x:c r="B742" s="13" t="n">
        <x:v>0.4047</x:v>
      </x:c>
      <x:c r="C742" s="13" t="n">
        <x:v>0.4035</x:v>
      </x:c>
      <x:c r="D742" s="15" t="n">
        <x:v>51015495.1405</x:v>
      </x:c>
    </x:row>
    <x:row r="743">
      <x:c r="A743" s="11" t="str">
        <x:v>2021-10-06</x:v>
      </x:c>
      <x:c r="B743" s="13" t="n">
        <x:v>0.4034</x:v>
      </x:c>
      <x:c r="C743" s="13" t="n">
        <x:v>0.3815</x:v>
      </x:c>
      <x:c r="D743" s="15" t="n">
        <x:v>51215310.3954</x:v>
      </x:c>
    </x:row>
    <x:row r="744">
      <x:c r="A744" s="11" t="str">
        <x:v>2021-10-07</x:v>
      </x:c>
      <x:c r="B744" s="13" t="n">
        <x:v>0.3813</x:v>
      </x:c>
      <x:c r="C744" s="13" t="n">
        <x:v>0.378</x:v>
      </x:c>
      <x:c r="D744" s="15" t="n">
        <x:v>51161876.1984</x:v>
      </x:c>
    </x:row>
    <x:row r="745">
      <x:c r="A745" s="11" t="str">
        <x:v>2021-10-08</x:v>
      </x:c>
      <x:c r="B745" s="13" t="n">
        <x:v>0.3781</x:v>
      </x:c>
      <x:c r="C745" s="13" t="n">
        <x:v>0.3738</x:v>
      </x:c>
      <x:c r="D745" s="15" t="n">
        <x:v>34634125.7204</x:v>
      </x:c>
    </x:row>
    <x:row r="746">
      <x:c r="A746" s="11" t="str">
        <x:v>2021-10-09</x:v>
      </x:c>
      <x:c r="B746" s="13" t="n">
        <x:v>0.3739</x:v>
      </x:c>
      <x:c r="C746" s="13" t="n">
        <x:v>0.3709</x:v>
      </x:c>
      <x:c r="D746" s="15" t="n">
        <x:v>27061729.1904</x:v>
      </x:c>
    </x:row>
    <x:row r="747">
      <x:c r="A747" s="11" t="str">
        <x:v>2021-10-10</x:v>
      </x:c>
      <x:c r="B747" s="13" t="n">
        <x:v>0.3709</x:v>
      </x:c>
      <x:c r="C747" s="13" t="n">
        <x:v>0.339</x:v>
      </x:c>
      <x:c r="D747" s="15" t="n">
        <x:v>25906608.0705</x:v>
      </x:c>
    </x:row>
    <x:row r="748">
      <x:c r="A748" s="11" t="str">
        <x:v>2021-10-11</x:v>
      </x:c>
      <x:c r="B748" s="13" t="n">
        <x:v>0.3392</x:v>
      </x:c>
      <x:c r="C748" s="13" t="n">
        <x:v>0.3436</x:v>
      </x:c>
      <x:c r="D748" s="15" t="n">
        <x:v>27042809.5524</x:v>
      </x:c>
    </x:row>
    <x:row r="749">
      <x:c r="A749" s="11" t="str">
        <x:v>2021-10-12</x:v>
      </x:c>
      <x:c r="B749" s="13" t="n">
        <x:v>0.3434</x:v>
      </x:c>
      <x:c r="C749" s="13" t="n">
        <x:v>0.3488</x:v>
      </x:c>
      <x:c r="D749" s="15" t="n">
        <x:v>35354164.7605</x:v>
      </x:c>
    </x:row>
    <x:row r="750">
      <x:c r="A750" s="11" t="str">
        <x:v>2021-10-13</x:v>
      </x:c>
      <x:c r="B750" s="13" t="n">
        <x:v>0.3488</x:v>
      </x:c>
      <x:c r="C750" s="13" t="n">
        <x:v>0.3569</x:v>
      </x:c>
      <x:c r="D750" s="15" t="n">
        <x:v>26617948.772</x:v>
      </x:c>
    </x:row>
    <x:row r="751">
      <x:c r="A751" s="11" t="str">
        <x:v>2021-10-14</x:v>
      </x:c>
      <x:c r="B751" s="13" t="n">
        <x:v>0.3571</x:v>
      </x:c>
      <x:c r="C751" s="13" t="n">
        <x:v>0.389</x:v>
      </x:c>
      <x:c r="D751" s="15" t="n">
        <x:v>49762009.9235</x:v>
      </x:c>
    </x:row>
    <x:row r="752">
      <x:c r="A752" s="11" t="str">
        <x:v>2021-10-15</x:v>
      </x:c>
      <x:c r="B752" s="13" t="n">
        <x:v>0.389</x:v>
      </x:c>
      <x:c r="C752" s="13" t="n">
        <x:v>0.3641</x:v>
      </x:c>
      <x:c r="D752" s="15" t="n">
        <x:v>37828629.8105</x:v>
      </x:c>
    </x:row>
    <x:row r="753">
      <x:c r="A753" s="11" t="str">
        <x:v>2021-10-16</x:v>
      </x:c>
      <x:c r="B753" s="13" t="n">
        <x:v>0.3641</x:v>
      </x:c>
      <x:c r="C753" s="13" t="n">
        <x:v>0.3725</x:v>
      </x:c>
      <x:c r="D753" s="15" t="n">
        <x:v>23878339.9024</x:v>
      </x:c>
    </x:row>
    <x:row r="754">
      <x:c r="A754" s="11" t="str">
        <x:v>2021-10-17</x:v>
      </x:c>
      <x:c r="B754" s="13" t="n">
        <x:v>0.3725</x:v>
      </x:c>
      <x:c r="C754" s="13" t="n">
        <x:v>0.3551</x:v>
      </x:c>
      <x:c r="D754" s="15" t="n">
        <x:v>27135022.3119</x:v>
      </x:c>
    </x:row>
    <x:row r="755">
      <x:c r="A755" s="11" t="str">
        <x:v>2021-10-18</x:v>
      </x:c>
      <x:c r="B755" s="13" t="n">
        <x:v>0.3551</x:v>
      </x:c>
      <x:c r="C755" s="13" t="n">
        <x:v>0.3559</x:v>
      </x:c>
      <x:c r="D755" s="15" t="n">
        <x:v>32037640.3788</x:v>
      </x:c>
    </x:row>
    <x:row r="756">
      <x:c r="A756" s="11" t="str">
        <x:v>2021-10-19</x:v>
      </x:c>
      <x:c r="B756" s="13" t="n">
        <x:v>0.3559</x:v>
      </x:c>
      <x:c r="C756" s="13" t="n">
        <x:v>0.3749</x:v>
      </x:c>
      <x:c r="D756" s="15" t="n">
        <x:v>35983797.934</x:v>
      </x:c>
    </x:row>
    <x:row r="757">
      <x:c r="A757" s="11" t="str">
        <x:v>2021-10-20</x:v>
      </x:c>
      <x:c r="B757" s="13" t="n">
        <x:v>0.3749</x:v>
      </x:c>
      <x:c r="C757" s="13" t="n">
        <x:v>0.4027</x:v>
      </x:c>
      <x:c r="D757" s="15" t="n">
        <x:v>62917969.257</x:v>
      </x:c>
    </x:row>
    <x:row r="758">
      <x:c r="A758" s="11" t="str">
        <x:v>2021-10-21</x:v>
      </x:c>
      <x:c r="B758" s="13" t="n">
        <x:v>0.4026</x:v>
      </x:c>
      <x:c r="C758" s="13" t="n">
        <x:v>0.379</x:v>
      </x:c>
      <x:c r="D758" s="15" t="n">
        <x:v>39370869.6458</x:v>
      </x:c>
    </x:row>
    <x:row r="759">
      <x:c r="A759" s="11" t="str">
        <x:v>2021-10-22</x:v>
      </x:c>
      <x:c r="B759" s="13" t="n">
        <x:v>0.3787</x:v>
      </x:c>
      <x:c r="C759" s="13" t="n">
        <x:v>0.3786</x:v>
      </x:c>
      <x:c r="D759" s="15" t="n">
        <x:v>22859685.7972</x:v>
      </x:c>
    </x:row>
    <x:row r="760">
      <x:c r="A760" s="11" t="str">
        <x:v>2021-10-23</x:v>
      </x:c>
      <x:c r="B760" s="13" t="n">
        <x:v>0.3785</x:v>
      </x:c>
      <x:c r="C760" s="13" t="n">
        <x:v>0.3792</x:v>
      </x:c>
      <x:c r="D760" s="15" t="n">
        <x:v>20836007.4302</x:v>
      </x:c>
    </x:row>
    <x:row r="761">
      <x:c r="A761" s="11" t="str">
        <x:v>2021-10-24</x:v>
      </x:c>
      <x:c r="B761" s="13" t="n">
        <x:v>0.3792</x:v>
      </x:c>
      <x:c r="C761" s="13" t="n">
        <x:v>0.3669</x:v>
      </x:c>
      <x:c r="D761" s="15" t="n">
        <x:v>21823740.0666</x:v>
      </x:c>
    </x:row>
    <x:row r="762">
      <x:c r="A762" s="11" t="str">
        <x:v>2021-10-25</x:v>
      </x:c>
      <x:c r="B762" s="13" t="n">
        <x:v>0.367</x:v>
      </x:c>
      <x:c r="C762" s="13" t="n">
        <x:v>0.387</x:v>
      </x:c>
      <x:c r="D762" s="15" t="n">
        <x:v>31691117.6052</x:v>
      </x:c>
    </x:row>
    <x:row r="763">
      <x:c r="A763" s="11" t="str">
        <x:v>2021-10-26</x:v>
      </x:c>
      <x:c r="B763" s="13" t="n">
        <x:v>0.387</x:v>
      </x:c>
      <x:c r="C763" s="13" t="n">
        <x:v>0.3914</x:v>
      </x:c>
      <x:c r="D763" s="15" t="n">
        <x:v>51764583.4617</x:v>
      </x:c>
    </x:row>
    <x:row r="764">
      <x:c r="A764" s="11" t="str">
        <x:v>2021-10-27</x:v>
      </x:c>
      <x:c r="B764" s="13" t="n">
        <x:v>0.3913</x:v>
      </x:c>
      <x:c r="C764" s="13" t="n">
        <x:v>0.3501</x:v>
      </x:c>
      <x:c r="D764" s="15" t="n">
        <x:v>62657754.5924</x:v>
      </x:c>
    </x:row>
    <x:row r="765">
      <x:c r="A765" s="11" t="str">
        <x:v>2021-10-28</x:v>
      </x:c>
      <x:c r="B765" s="13" t="n">
        <x:v>0.3501</x:v>
      </x:c>
      <x:c r="C765" s="13" t="n">
        <x:v>0.3704</x:v>
      </x:c>
      <x:c r="D765" s="15" t="n">
        <x:v>35528756.1636</x:v>
      </x:c>
    </x:row>
    <x:row r="766">
      <x:c r="A766" s="11" t="str">
        <x:v>2021-10-29</x:v>
      </x:c>
      <x:c r="B766" s="13" t="n">
        <x:v>0.3704</x:v>
      </x:c>
      <x:c r="C766" s="13" t="n">
        <x:v>0.3905</x:v>
      </x:c>
      <x:c r="D766" s="15" t="n">
        <x:v>29946431.6121</x:v>
      </x:c>
    </x:row>
    <x:row r="767">
      <x:c r="A767" s="11" t="str">
        <x:v>2021-10-30</x:v>
      </x:c>
      <x:c r="B767" s="13" t="n">
        <x:v>0.3906</x:v>
      </x:c>
      <x:c r="C767" s="13" t="n">
        <x:v>0.4187</x:v>
      </x:c>
      <x:c r="D767" s="15" t="n">
        <x:v>95958356.4801</x:v>
      </x:c>
    </x:row>
    <x:row r="768">
      <x:c r="A768" s="11" t="str">
        <x:v>2021-10-31</x:v>
      </x:c>
      <x:c r="B768" s="13" t="n">
        <x:v>0.4187</x:v>
      </x:c>
      <x:c r="C768" s="13" t="n">
        <x:v>0.4076</x:v>
      </x:c>
      <x:c r="D768" s="15" t="n">
        <x:v>89067098.332</x:v>
      </x:c>
    </x:row>
    <x:row r="769">
      <x:c r="A769" s="11" t="str">
        <x:v>2021-11-01</x:v>
      </x:c>
      <x:c r="B769" s="13" t="n">
        <x:v>0.4076</x:v>
      </x:c>
      <x:c r="C769" s="13" t="n">
        <x:v>0.3997</x:v>
      </x:c>
      <x:c r="D769" s="15" t="n">
        <x:v>40961449.705</x:v>
      </x:c>
    </x:row>
    <x:row r="770">
      <x:c r="A770" s="11" t="str">
        <x:v>2021-11-02</x:v>
      </x:c>
      <x:c r="B770" s="13" t="n">
        <x:v>0.3998</x:v>
      </x:c>
      <x:c r="C770" s="13" t="n">
        <x:v>0.397</x:v>
      </x:c>
      <x:c r="D770" s="15" t="n">
        <x:v>31195785.0401</x:v>
      </x:c>
    </x:row>
    <x:row r="771">
      <x:c r="A771" s="11" t="str">
        <x:v>2021-11-03</x:v>
      </x:c>
      <x:c r="B771" s="13" t="n">
        <x:v>0.397</x:v>
      </x:c>
      <x:c r="C771" s="13" t="n">
        <x:v>0.3904</x:v>
      </x:c>
      <x:c r="D771" s="15" t="n">
        <x:v>27928063.2202</x:v>
      </x:c>
    </x:row>
    <x:row r="772">
      <x:c r="A772" s="11" t="str">
        <x:v>2021-11-04</x:v>
      </x:c>
      <x:c r="B772" s="13" t="n">
        <x:v>0.3905</x:v>
      </x:c>
      <x:c r="C772" s="13" t="n">
        <x:v>0.3941</x:v>
      </x:c>
      <x:c r="D772" s="15" t="n">
        <x:v>26971715.4647</x:v>
      </x:c>
    </x:row>
    <x:row r="773">
      <x:c r="A773" s="11" t="str">
        <x:v>2021-11-05</x:v>
      </x:c>
      <x:c r="B773" s="13" t="n">
        <x:v>0.3941</x:v>
      </x:c>
      <x:c r="C773" s="13" t="n">
        <x:v>0.3903</x:v>
      </x:c>
      <x:c r="D773" s="15" t="n">
        <x:v>27893350.2815</x:v>
      </x:c>
    </x:row>
    <x:row r="774">
      <x:c r="A774" s="11" t="str">
        <x:v>2021-11-06</x:v>
      </x:c>
      <x:c r="B774" s="13" t="n">
        <x:v>0.39</x:v>
      </x:c>
      <x:c r="C774" s="13" t="n">
        <x:v>0.3851</x:v>
      </x:c>
      <x:c r="D774" s="15" t="n">
        <x:v>17230069.6787</x:v>
      </x:c>
    </x:row>
    <x:row r="775">
      <x:c r="A775" s="11" t="str">
        <x:v>2021-11-07</x:v>
      </x:c>
      <x:c r="B775" s="13" t="n">
        <x:v>0.3855</x:v>
      </x:c>
      <x:c r="C775" s="13" t="n">
        <x:v>0.3932</x:v>
      </x:c>
      <x:c r="D775" s="15" t="n">
        <x:v>15173738.0194</x:v>
      </x:c>
    </x:row>
    <x:row r="776">
      <x:c r="A776" s="11" t="str">
        <x:v>2021-11-08</x:v>
      </x:c>
      <x:c r="B776" s="13" t="n">
        <x:v>0.3932</x:v>
      </x:c>
      <x:c r="C776" s="13" t="n">
        <x:v>0.4225</x:v>
      </x:c>
      <x:c r="D776" s="15" t="n">
        <x:v>75848071.2994</x:v>
      </x:c>
    </x:row>
    <x:row r="777">
      <x:c r="A777" s="11" t="str">
        <x:v>2021-11-09</x:v>
      </x:c>
      <x:c r="B777" s="13" t="n">
        <x:v>0.4225</x:v>
      </x:c>
      <x:c r="C777" s="13" t="n">
        <x:v>0.4255</x:v>
      </x:c>
      <x:c r="D777" s="15" t="n">
        <x:v>51547651.3665</x:v>
      </x:c>
    </x:row>
    <x:row r="778">
      <x:c r="A778" s="11" t="str">
        <x:v>2021-11-10</x:v>
      </x:c>
      <x:c r="B778" s="13" t="n">
        <x:v>0.4256</x:v>
      </x:c>
      <x:c r="C778" s="13" t="n">
        <x:v>0.4068</x:v>
      </x:c>
      <x:c r="D778" s="15" t="n">
        <x:v>76460799.18</x:v>
      </x:c>
    </x:row>
    <x:row r="779">
      <x:c r="A779" s="11" t="str">
        <x:v>2021-11-11</x:v>
      </x:c>
      <x:c r="B779" s="13" t="n">
        <x:v>0.4067</x:v>
      </x:c>
      <x:c r="C779" s="13" t="n">
        <x:v>0.4315</x:v>
      </x:c>
      <x:c r="D779" s="15" t="n">
        <x:v>63112461.1276</x:v>
      </x:c>
    </x:row>
    <x:row r="780">
      <x:c r="A780" s="11" t="str">
        <x:v>2021-11-12</x:v>
      </x:c>
      <x:c r="B780" s="13" t="n">
        <x:v>0.4313</x:v>
      </x:c>
      <x:c r="C780" s="13" t="n">
        <x:v>0.4518</x:v>
      </x:c>
      <x:c r="D780" s="15" t="n">
        <x:v>89432728.705</x:v>
      </x:c>
    </x:row>
    <x:row r="781">
      <x:c r="A781" s="11" t="str">
        <x:v>2021-11-13</x:v>
      </x:c>
      <x:c r="B781" s="13" t="n">
        <x:v>0.4518</x:v>
      </x:c>
      <x:c r="C781" s="13" t="n">
        <x:v>0.4368</x:v>
      </x:c>
      <x:c r="D781" s="15" t="n">
        <x:v>35198588.2636</x:v>
      </x:c>
    </x:row>
    <x:row r="782">
      <x:c r="A782" s="11" t="str">
        <x:v>2021-11-14</x:v>
      </x:c>
      <x:c r="B782" s="13" t="n">
        <x:v>0.4367</x:v>
      </x:c>
      <x:c r="C782" s="13" t="n">
        <x:v>0.4389</x:v>
      </x:c>
      <x:c r="D782" s="15" t="n">
        <x:v>21632839.9187</x:v>
      </x:c>
    </x:row>
    <x:row r="783">
      <x:c r="A783" s="11" t="str">
        <x:v>2021-11-15</x:v>
      </x:c>
      <x:c r="B783" s="13" t="n">
        <x:v>0.4389</x:v>
      </x:c>
      <x:c r="C783" s="13" t="n">
        <x:v>0.4258</x:v>
      </x:c>
      <x:c r="D783" s="15" t="n">
        <x:v>22951960.0509</x:v>
      </x:c>
    </x:row>
    <x:row r="784">
      <x:c r="A784" s="11" t="str">
        <x:v>2021-11-16</x:v>
      </x:c>
      <x:c r="B784" s="13" t="n">
        <x:v>0.4258</x:v>
      </x:c>
      <x:c r="C784" s="13" t="n">
        <x:v>0.395</x:v>
      </x:c>
      <x:c r="D784" s="15" t="n">
        <x:v>46037493.1685</x:v>
      </x:c>
    </x:row>
    <x:row r="785">
      <x:c r="A785" s="11" t="str">
        <x:v>2021-11-17</x:v>
      </x:c>
      <x:c r="B785" s="13" t="n">
        <x:v>0.3948</x:v>
      </x:c>
      <x:c r="C785" s="13" t="n">
        <x:v>0.4066</x:v>
      </x:c>
      <x:c r="D785" s="15" t="n">
        <x:v>33686395.7252</x:v>
      </x:c>
    </x:row>
    <x:row r="786">
      <x:c r="A786" s="11" t="str">
        <x:v>2021-11-18</x:v>
      </x:c>
      <x:c r="B786" s="13" t="n">
        <x:v>0.4067</x:v>
      </x:c>
      <x:c r="C786" s="13" t="n">
        <x:v>0.3582</x:v>
      </x:c>
      <x:c r="D786" s="15" t="n">
        <x:v>42179193.7481</x:v>
      </x:c>
    </x:row>
    <x:row r="787">
      <x:c r="A787" s="11" t="str">
        <x:v>2021-11-19</x:v>
      </x:c>
      <x:c r="B787" s="13" t="n">
        <x:v>0.3584</x:v>
      </x:c>
      <x:c r="C787" s="13" t="n">
        <x:v>0.3795</x:v>
      </x:c>
      <x:c r="D787" s="15" t="n">
        <x:v>22535862.6664</x:v>
      </x:c>
    </x:row>
    <x:row r="788">
      <x:c r="A788" s="11" t="str">
        <x:v>2021-11-20</x:v>
      </x:c>
      <x:c r="B788" s="13" t="n">
        <x:v>0.3797</x:v>
      </x:c>
      <x:c r="C788" s="13" t="n">
        <x:v>0.3879</x:v>
      </x:c>
      <x:c r="D788" s="15" t="n">
        <x:v>19857021.6625</x:v>
      </x:c>
    </x:row>
    <x:row r="789">
      <x:c r="A789" s="11" t="str">
        <x:v>2021-11-21</x:v>
      </x:c>
      <x:c r="B789" s="13" t="n">
        <x:v>0.3882</x:v>
      </x:c>
      <x:c r="C789" s="13" t="n">
        <x:v>0.3846</x:v>
      </x:c>
      <x:c r="D789" s="15" t="n">
        <x:v>22596993.0862</x:v>
      </x:c>
    </x:row>
    <x:row r="790">
      <x:c r="A790" s="11" t="str">
        <x:v>2021-11-22</x:v>
      </x:c>
      <x:c r="B790" s="13" t="n">
        <x:v>0.3845</x:v>
      </x:c>
      <x:c r="C790" s="13" t="n">
        <x:v>0.3627</x:v>
      </x:c>
      <x:c r="D790" s="15" t="n">
        <x:v>26890705.5917</x:v>
      </x:c>
    </x:row>
    <x:row r="791">
      <x:c r="A791" s="11" t="str">
        <x:v>2021-11-23</x:v>
      </x:c>
      <x:c r="B791" s="13" t="n">
        <x:v>0.3627</x:v>
      </x:c>
      <x:c r="C791" s="13" t="n">
        <x:v>0.3706</x:v>
      </x:c>
      <x:c r="D791" s="15" t="n">
        <x:v>23429006.8837</x:v>
      </x:c>
    </x:row>
    <x:row r="792">
      <x:c r="A792" s="11" t="str">
        <x:v>2021-11-24</x:v>
      </x:c>
      <x:c r="B792" s="13" t="n">
        <x:v>0.3703</x:v>
      </x:c>
      <x:c r="C792" s="13" t="n">
        <x:v>0.3522</x:v>
      </x:c>
      <x:c r="D792" s="15" t="n">
        <x:v>26658378.238</x:v>
      </x:c>
    </x:row>
    <x:row r="793">
      <x:c r="A793" s="11" t="str">
        <x:v>2021-11-25</x:v>
      </x:c>
      <x:c r="B793" s="13" t="n">
        <x:v>0.352</x:v>
      </x:c>
      <x:c r="C793" s="13" t="n">
        <x:v>0.3561</x:v>
      </x:c>
      <x:c r="D793" s="15" t="n">
        <x:v>23443897.944</x:v>
      </x:c>
    </x:row>
    <x:row r="794">
      <x:c r="A794" s="11" t="str">
        <x:v>2021-11-26</x:v>
      </x:c>
      <x:c r="B794" s="13" t="n">
        <x:v>0.3563</x:v>
      </x:c>
      <x:c r="C794" s="13" t="n">
        <x:v>0.3241</x:v>
      </x:c>
      <x:c r="D794" s="15" t="n">
        <x:v>38190211.684</x:v>
      </x:c>
    </x:row>
    <x:row r="795">
      <x:c r="A795" s="11" t="str">
        <x:v>2021-11-27</x:v>
      </x:c>
      <x:c r="B795" s="13" t="n">
        <x:v>0.3239</x:v>
      </x:c>
      <x:c r="C795" s="13" t="n">
        <x:v>0.3311</x:v>
      </x:c>
      <x:c r="D795" s="15" t="n">
        <x:v>11557210.63</x:v>
      </x:c>
    </x:row>
    <x:row r="796">
      <x:c r="A796" s="11" t="str">
        <x:v>2021-11-28</x:v>
      </x:c>
      <x:c r="B796" s="13" t="n">
        <x:v>0.331</x:v>
      </x:c>
      <x:c r="C796" s="13" t="n">
        <x:v>0.3323</x:v>
      </x:c>
      <x:c r="D796" s="15" t="n">
        <x:v>19469950.6148</x:v>
      </x:c>
    </x:row>
    <x:row r="797">
      <x:c r="A797" s="11" t="str">
        <x:v>2021-11-29</x:v>
      </x:c>
      <x:c r="B797" s="13" t="n">
        <x:v>0.3323</x:v>
      </x:c>
      <x:c r="C797" s="13" t="n">
        <x:v>0.3591</x:v>
      </x:c>
      <x:c r="D797" s="15" t="n">
        <x:v>23662975.4607</x:v>
      </x:c>
    </x:row>
    <x:row r="798">
      <x:c r="A798" s="11" t="str">
        <x:v>2021-11-30</x:v>
      </x:c>
      <x:c r="B798" s="13" t="n">
        <x:v>0.3593</x:v>
      </x:c>
      <x:c r="C798" s="13" t="n">
        <x:v>0.3478</x:v>
      </x:c>
      <x:c r="D798" s="15" t="n">
        <x:v>34410163.7327</x:v>
      </x:c>
    </x:row>
    <x:row r="799">
      <x:c r="A799" s="11" t="str">
        <x:v>2021-12-01</x:v>
      </x:c>
      <x:c r="B799" s="13" t="n">
        <x:v>0.3478</x:v>
      </x:c>
      <x:c r="C799" s="13" t="n">
        <x:v>0.3505</x:v>
      </x:c>
      <x:c r="D799" s="15" t="n">
        <x:v>16028578.7709</x:v>
      </x:c>
    </x:row>
    <x:row r="800">
      <x:c r="A800" s="11" t="str">
        <x:v>2021-12-02</x:v>
      </x:c>
      <x:c r="B800" s="13" t="n">
        <x:v>0.3505</x:v>
      </x:c>
      <x:c r="C800" s="13" t="n">
        <x:v>0.3393</x:v>
      </x:c>
      <x:c r="D800" s="15" t="n">
        <x:v>11473284.3663</x:v>
      </x:c>
    </x:row>
    <x:row r="801">
      <x:c r="A801" s="11" t="str">
        <x:v>2021-12-03</x:v>
      </x:c>
      <x:c r="B801" s="13" t="n">
        <x:v>0.3393</x:v>
      </x:c>
      <x:c r="C801" s="13" t="n">
        <x:v>0.3153</x:v>
      </x:c>
      <x:c r="D801" s="15" t="n">
        <x:v>23002732.6457</x:v>
      </x:c>
    </x:row>
    <x:row r="802">
      <x:c r="A802" s="11" t="str">
        <x:v>2021-12-04</x:v>
      </x:c>
      <x:c r="B802" s="13" t="n">
        <x:v>0.3151</x:v>
      </x:c>
      <x:c r="C802" s="13" t="n">
        <x:v>0.2856</x:v>
      </x:c>
      <x:c r="D802" s="15" t="n">
        <x:v>43538924.65858</x:v>
      </x:c>
    </x:row>
    <x:row r="803">
      <x:c r="A803" s="11" t="str">
        <x:v>2021-12-05</x:v>
      </x:c>
      <x:c r="B803" s="13" t="n">
        <x:v>0.2858</x:v>
      </x:c>
      <x:c r="C803" s="13" t="n">
        <x:v>0.2751</x:v>
      </x:c>
      <x:c r="D803" s="15" t="n">
        <x:v>19689238.0702</x:v>
      </x:c>
    </x:row>
    <x:row r="804">
      <x:c r="A804" s="11" t="str">
        <x:v>2021-12-06</x:v>
      </x:c>
      <x:c r="B804" s="13" t="n">
        <x:v>0.2751</x:v>
      </x:c>
      <x:c r="C804" s="13" t="n">
        <x:v>0.2789</x:v>
      </x:c>
      <x:c r="D804" s="15" t="n">
        <x:v>20292470.4159</x:v>
      </x:c>
    </x:row>
    <x:row r="805">
      <x:c r="A805" s="11" t="str">
        <x:v>2021-12-07</x:v>
      </x:c>
      <x:c r="B805" s="13" t="n">
        <x:v>0.2789</x:v>
      </x:c>
      <x:c r="C805" s="13" t="n">
        <x:v>0.2728</x:v>
      </x:c>
      <x:c r="D805" s="15" t="n">
        <x:v>17050317.183</x:v>
      </x:c>
    </x:row>
    <x:row r="806">
      <x:c r="A806" s="11" t="str">
        <x:v>2021-12-08</x:v>
      </x:c>
      <x:c r="B806" s="13" t="n">
        <x:v>0.2727</x:v>
      </x:c>
      <x:c r="C806" s="13" t="n">
        <x:v>0.2807</x:v>
      </x:c>
      <x:c r="D806" s="15" t="n">
        <x:v>18151130.0711</x:v>
      </x:c>
    </x:row>
    <x:row r="807">
      <x:c r="A807" s="11" t="str">
        <x:v>2021-12-09</x:v>
      </x:c>
      <x:c r="B807" s="13" t="n">
        <x:v>0.281</x:v>
      </x:c>
      <x:c r="C807" s="13" t="n">
        <x:v>0.2515</x:v>
      </x:c>
      <x:c r="D807" s="15" t="n">
        <x:v>19802316.9926</x:v>
      </x:c>
    </x:row>
    <x:row r="808">
      <x:c r="A808" s="11" t="str">
        <x:v>2021-12-10</x:v>
      </x:c>
      <x:c r="B808" s="13" t="n">
        <x:v>0.2514</x:v>
      </x:c>
      <x:c r="C808" s="13" t="n">
        <x:v>0.2366</x:v>
      </x:c>
      <x:c r="D808" s="15" t="n">
        <x:v>16613166.4746</x:v>
      </x:c>
    </x:row>
    <x:row r="809">
      <x:c r="A809" s="11" t="str">
        <x:v>2021-12-11</x:v>
      </x:c>
      <x:c r="B809" s="13" t="n">
        <x:v>0.2364</x:v>
      </x:c>
      <x:c r="C809" s="13" t="n">
        <x:v>0.2535</x:v>
      </x:c>
      <x:c r="D809" s="15" t="n">
        <x:v>8110717.315</x:v>
      </x:c>
    </x:row>
    <x:row r="810">
      <x:c r="A810" s="11" t="str">
        <x:v>2021-12-12</x:v>
      </x:c>
      <x:c r="B810" s="13" t="n">
        <x:v>0.2536</x:v>
      </x:c>
      <x:c r="C810" s="13" t="n">
        <x:v>0.2557</x:v>
      </x:c>
      <x:c r="D810" s="15" t="n">
        <x:v>7806691.8546</x:v>
      </x:c>
    </x:row>
    <x:row r="811">
      <x:c r="A811" s="11" t="str">
        <x:v>2021-12-13</x:v>
      </x:c>
      <x:c r="B811" s="13" t="n">
        <x:v>0.2555</x:v>
      </x:c>
      <x:c r="C811" s="13" t="n">
        <x:v>0.2256</x:v>
      </x:c>
      <x:c r="D811" s="15" t="n">
        <x:v>12800953.9626</x:v>
      </x:c>
    </x:row>
    <x:row r="812">
      <x:c r="A812" s="11" t="str">
        <x:v>2021-12-14</x:v>
      </x:c>
      <x:c r="B812" s="13" t="n">
        <x:v>0.2257</x:v>
      </x:c>
      <x:c r="C812" s="13" t="n">
        <x:v>0.2332</x:v>
      </x:c>
      <x:c r="D812" s="15" t="n">
        <x:v>12598260.5368</x:v>
      </x:c>
    </x:row>
    <x:row r="813">
      <x:c r="A813" s="11" t="str">
        <x:v>2021-12-15</x:v>
      </x:c>
      <x:c r="B813" s="13" t="n">
        <x:v>0.2331</x:v>
      </x:c>
      <x:c r="C813" s="13" t="n">
        <x:v>0.2562</x:v>
      </x:c>
      <x:c r="D813" s="15" t="n">
        <x:v>19497211.0518</x:v>
      </x:c>
    </x:row>
    <x:row r="814">
      <x:c r="A814" s="11" t="str">
        <x:v>2021-12-16</x:v>
      </x:c>
      <x:c r="B814" s="13" t="n">
        <x:v>0.2564</x:v>
      </x:c>
      <x:c r="C814" s="13" t="n">
        <x:v>0.2608</x:v>
      </x:c>
      <x:c r="D814" s="15" t="n">
        <x:v>26115073.3102</x:v>
      </x:c>
    </x:row>
    <x:row r="815">
      <x:c r="A815" s="11" t="str">
        <x:v>2021-12-17</x:v>
      </x:c>
      <x:c r="B815" s="13" t="n">
        <x:v>0.2608</x:v>
      </x:c>
      <x:c r="C815" s="13" t="n">
        <x:v>0.2508</x:v>
      </x:c>
      <x:c r="D815" s="15" t="n">
        <x:v>16488714.9869</x:v>
      </x:c>
    </x:row>
    <x:row r="816">
      <x:c r="A816" s="11" t="str">
        <x:v>2021-12-18</x:v>
      </x:c>
      <x:c r="B816" s="13" t="n">
        <x:v>0.2511</x:v>
      </x:c>
      <x:c r="C816" s="13" t="n">
        <x:v>0.3083</x:v>
      </x:c>
      <x:c r="D816" s="15" t="n">
        <x:v>68123241.6389</x:v>
      </x:c>
    </x:row>
    <x:row r="817">
      <x:c r="A817" s="11" t="str">
        <x:v>2021-12-19</x:v>
      </x:c>
      <x:c r="B817" s="13" t="n">
        <x:v>0.3084</x:v>
      </x:c>
      <x:c r="C817" s="13" t="n">
        <x:v>0.324</x:v>
      </x:c>
      <x:c r="D817" s="15" t="n">
        <x:v>49796390.3413</x:v>
      </x:c>
    </x:row>
    <x:row r="818">
      <x:c r="A818" s="11" t="str">
        <x:v>2021-12-20</x:v>
      </x:c>
      <x:c r="B818" s="13" t="n">
        <x:v>0.3243</x:v>
      </x:c>
      <x:c r="C818" s="13" t="n">
        <x:v>0.3049</x:v>
      </x:c>
      <x:c r="D818" s="15" t="n">
        <x:v>34680433.27</x:v>
      </x:c>
    </x:row>
    <x:row r="819">
      <x:c r="A819" s="11" t="str">
        <x:v>2021-12-21</x:v>
      </x:c>
      <x:c r="B819" s="13" t="n">
        <x:v>0.3046</x:v>
      </x:c>
      <x:c r="C819" s="13" t="n">
        <x:v>0.3084</x:v>
      </x:c>
      <x:c r="D819" s="15" t="n">
        <x:v>16234728.3458</x:v>
      </x:c>
    </x:row>
    <x:row r="820">
      <x:c r="A820" s="11" t="str">
        <x:v>2021-12-22</x:v>
      </x:c>
      <x:c r="B820" s="13" t="n">
        <x:v>0.3083</x:v>
      </x:c>
      <x:c r="C820" s="13" t="n">
        <x:v>0.3184</x:v>
      </x:c>
      <x:c r="D820" s="15" t="n">
        <x:v>33578837.5711</x:v>
      </x:c>
    </x:row>
    <x:row r="821">
      <x:c r="A821" s="11" t="str">
        <x:v>2021-12-23</x:v>
      </x:c>
      <x:c r="B821" s="13" t="n">
        <x:v>0.3184</x:v>
      </x:c>
      <x:c r="C821" s="13" t="n">
        <x:v>0.3291</x:v>
      </x:c>
      <x:c r="D821" s="15" t="n">
        <x:v>17904231.8412</x:v>
      </x:c>
    </x:row>
    <x:row r="822">
      <x:c r="A822" s="11" t="str">
        <x:v>2021-12-24</x:v>
      </x:c>
      <x:c r="B822" s="13" t="n">
        <x:v>0.3292</x:v>
      </x:c>
      <x:c r="C822" s="13" t="n">
        <x:v>0.3104</x:v>
      </x:c>
      <x:c r="D822" s="15" t="n">
        <x:v>19800746.6659</x:v>
      </x:c>
    </x:row>
    <x:row r="823">
      <x:c r="A823" s="11" t="str">
        <x:v>2021-12-25</x:v>
      </x:c>
      <x:c r="B823" s="13" t="n">
        <x:v>0.3104</x:v>
      </x:c>
      <x:c r="C823" s="13" t="n">
        <x:v>0.3148</x:v>
      </x:c>
      <x:c r="D823" s="15" t="n">
        <x:v>10511937.9092</x:v>
      </x:c>
    </x:row>
    <x:row r="824">
      <x:c r="A824" s="11" t="str">
        <x:v>2021-12-26</x:v>
      </x:c>
      <x:c r="B824" s="13" t="n">
        <x:v>0.3149</x:v>
      </x:c>
      <x:c r="C824" s="13" t="n">
        <x:v>0.3184</x:v>
      </x:c>
      <x:c r="D824" s="15" t="n">
        <x:v>15542205.1128</x:v>
      </x:c>
    </x:row>
    <x:row r="825">
      <x:c r="A825" s="11" t="str">
        <x:v>2021-12-27</x:v>
      </x:c>
      <x:c r="B825" s="13" t="n">
        <x:v>0.3187</x:v>
      </x:c>
      <x:c r="C825" s="13" t="n">
        <x:v>0.3139</x:v>
      </x:c>
      <x:c r="D825" s="15" t="n">
        <x:v>14252405.0893</x:v>
      </x:c>
    </x:row>
    <x:row r="826">
      <x:c r="A826" s="11" t="str">
        <x:v>2021-12-28</x:v>
      </x:c>
      <x:c r="B826" s="13" t="n">
        <x:v>0.3137</x:v>
      </x:c>
      <x:c r="C826" s="13" t="n">
        <x:v>0.2907</x:v>
      </x:c>
      <x:c r="D826" s="15" t="n">
        <x:v>21883375.7609</x:v>
      </x:c>
    </x:row>
    <x:row r="827">
      <x:c r="A827" s="11" t="str">
        <x:v>2021-12-29</x:v>
      </x:c>
      <x:c r="B827" s="13" t="n">
        <x:v>0.2907</x:v>
      </x:c>
      <x:c r="C827" s="13" t="n">
        <x:v>0.2826</x:v>
      </x:c>
      <x:c r="D827" s="15" t="n">
        <x:v>11436345.4769</x:v>
      </x:c>
    </x:row>
    <x:row r="828">
      <x:c r="A828" s="11" t="str">
        <x:v>2021-12-30</x:v>
      </x:c>
      <x:c r="B828" s="13" t="n">
        <x:v>0.2826</x:v>
      </x:c>
      <x:c r="C828" s="13" t="n">
        <x:v>0.2976</x:v>
      </x:c>
      <x:c r="D828" s="15" t="n">
        <x:v>20597735.321</x:v>
      </x:c>
    </x:row>
    <x:row r="829">
      <x:c r="A829" s="11" t="str">
        <x:v>2021-12-31</x:v>
      </x:c>
      <x:c r="B829" s="13" t="n">
        <x:v>0.2973</x:v>
      </x:c>
      <x:c r="C829" s="13" t="n">
        <x:v>0.2904</x:v>
      </x:c>
      <x:c r="D829" s="15" t="n">
        <x:v>14502154.8615</x:v>
      </x:c>
    </x:row>
    <x:row r="830">
      <x:c r="A830" s="11" t="str">
        <x:v>2022-01-01</x:v>
      </x:c>
      <x:c r="B830" s="13" t="n">
        <x:v>0.2901</x:v>
      </x:c>
      <x:c r="C830" s="13" t="n">
        <x:v>0.3003</x:v>
      </x:c>
      <x:c r="D830" s="15" t="n">
        <x:v>8614192.7249</x:v>
      </x:c>
    </x:row>
    <x:row r="831">
      <x:c r="A831" s="11" t="str">
        <x:v>2022-01-02</x:v>
      </x:c>
      <x:c r="B831" s="13" t="n">
        <x:v>0.3003</x:v>
      </x:c>
      <x:c r="C831" s="13" t="n">
        <x:v>0.3121</x:v>
      </x:c>
      <x:c r="D831" s="15" t="n">
        <x:v>18619831.1689</x:v>
      </x:c>
    </x:row>
    <x:row r="832">
      <x:c r="A832" s="11" t="str">
        <x:v>2022-01-03</x:v>
      </x:c>
      <x:c r="B832" s="13" t="n">
        <x:v>0.3118</x:v>
      </x:c>
      <x:c r="C832" s="13" t="n">
        <x:v>0.3066</x:v>
      </x:c>
      <x:c r="D832" s="15" t="n">
        <x:v>14378198.2815</x:v>
      </x:c>
    </x:row>
    <x:row r="833">
      <x:c r="A833" s="11" t="str">
        <x:v>2022-01-04</x:v>
      </x:c>
      <x:c r="B833" s="13" t="n">
        <x:v>0.3067</x:v>
      </x:c>
      <x:c r="C833" s="13" t="n">
        <x:v>0.325</x:v>
      </x:c>
      <x:c r="D833" s="15" t="n">
        <x:v>38389894.9914</x:v>
      </x:c>
    </x:row>
    <x:row r="834">
      <x:c r="A834" s="11" t="str">
        <x:v>2022-01-05</x:v>
      </x:c>
      <x:c r="B834" s="13" t="n">
        <x:v>0.325</x:v>
      </x:c>
      <x:c r="C834" s="13" t="n">
        <x:v>0.2876</x:v>
      </x:c>
      <x:c r="D834" s="15" t="n">
        <x:v>36905913.3878</x:v>
      </x:c>
    </x:row>
    <x:row r="835">
      <x:c r="A835" s="11" t="str">
        <x:v>2022-01-06</x:v>
      </x:c>
      <x:c r="B835" s="13" t="n">
        <x:v>0.2871</x:v>
      </x:c>
      <x:c r="C835" s="13" t="n">
        <x:v>0.2941</x:v>
      </x:c>
      <x:c r="D835" s="15" t="n">
        <x:v>26394850.4026</x:v>
      </x:c>
    </x:row>
    <x:row r="836">
      <x:c r="A836" s="11" t="str">
        <x:v>2022-01-07</x:v>
      </x:c>
      <x:c r="B836" s="13" t="n">
        <x:v>0.2942</x:v>
      </x:c>
      <x:c r="C836" s="13" t="n">
        <x:v>0.2729</x:v>
      </x:c>
      <x:c r="D836" s="15" t="n">
        <x:v>34574222.1601</x:v>
      </x:c>
    </x:row>
    <x:row r="837">
      <x:c r="A837" s="11" t="str">
        <x:v>2022-01-08</x:v>
      </x:c>
      <x:c r="B837" s="13" t="n">
        <x:v>0.2729</x:v>
      </x:c>
      <x:c r="C837" s="13" t="n">
        <x:v>0.2647</x:v>
      </x:c>
      <x:c r="D837" s="15" t="n">
        <x:v>19409042.3924</x:v>
      </x:c>
    </x:row>
    <x:row r="838">
      <x:c r="A838" s="11" t="str">
        <x:v>2022-01-09</x:v>
      </x:c>
      <x:c r="B838" s="13" t="n">
        <x:v>0.2645</x:v>
      </x:c>
      <x:c r="C838" s="13" t="n">
        <x:v>0.2714</x:v>
      </x:c>
      <x:c r="D838" s="15" t="n">
        <x:v>11734165.3457</x:v>
      </x:c>
    </x:row>
    <x:row r="839">
      <x:c r="A839" s="11" t="str">
        <x:v>2022-01-10</x:v>
      </x:c>
      <x:c r="B839" s="13" t="n">
        <x:v>0.2715</x:v>
      </x:c>
      <x:c r="C839" s="13" t="n">
        <x:v>0.2594</x:v>
      </x:c>
      <x:c r="D839" s="15" t="n">
        <x:v>14311803.0417</x:v>
      </x:c>
    </x:row>
    <x:row r="840">
      <x:c r="A840" s="11" t="str">
        <x:v>2022-01-11</x:v>
      </x:c>
      <x:c r="B840" s="13" t="n">
        <x:v>0.2593</x:v>
      </x:c>
      <x:c r="C840" s="13" t="n">
        <x:v>0.2754</x:v>
      </x:c>
      <x:c r="D840" s="15" t="n">
        <x:v>14220596.829</x:v>
      </x:c>
    </x:row>
    <x:row r="841">
      <x:c r="A841" s="11" t="str">
        <x:v>2022-01-12</x:v>
      </x:c>
      <x:c r="B841" s="13" t="n">
        <x:v>0.2753</x:v>
      </x:c>
      <x:c r="C841" s="13" t="n">
        <x:v>0.2965</x:v>
      </x:c>
      <x:c r="D841" s="15" t="n">
        <x:v>17707773.6977</x:v>
      </x:c>
    </x:row>
    <x:row r="842">
      <x:c r="A842" s="11" t="str">
        <x:v>2022-01-13</x:v>
      </x:c>
      <x:c r="B842" s="13" t="n">
        <x:v>0.2964</x:v>
      </x:c>
      <x:c r="C842" s="13" t="n">
        <x:v>0.2781</x:v>
      </x:c>
      <x:c r="D842" s="15" t="n">
        <x:v>15380102.0417</x:v>
      </x:c>
    </x:row>
    <x:row r="843">
      <x:c r="A843" s="11" t="str">
        <x:v>2022-01-14</x:v>
      </x:c>
      <x:c r="B843" s="13" t="n">
        <x:v>0.2781</x:v>
      </x:c>
      <x:c r="C843" s="13" t="n">
        <x:v>0.2813</x:v>
      </x:c>
      <x:c r="D843" s="15" t="n">
        <x:v>10179767.326</x:v>
      </x:c>
    </x:row>
    <x:row r="844">
      <x:c r="A844" s="11" t="str">
        <x:v>2022-01-15</x:v>
      </x:c>
      <x:c r="B844" s="13" t="n">
        <x:v>0.2813</x:v>
      </x:c>
      <x:c r="C844" s="13" t="n">
        <x:v>0.2796</x:v>
      </x:c>
      <x:c r="D844" s="15" t="n">
        <x:v>7603632.206</x:v>
      </x:c>
    </x:row>
    <x:row r="845">
      <x:c r="A845" s="11" t="str">
        <x:v>2022-01-16</x:v>
      </x:c>
      <x:c r="B845" s="13" t="n">
        <x:v>0.2795</x:v>
      </x:c>
      <x:c r="C845" s="13" t="n">
        <x:v>0.2789</x:v>
      </x:c>
      <x:c r="D845" s="15" t="n">
        <x:v>7350283.4663</x:v>
      </x:c>
    </x:row>
    <x:row r="846">
      <x:c r="A846" s="11" t="str">
        <x:v>2022-01-17</x:v>
      </x:c>
      <x:c r="B846" s="13" t="n">
        <x:v>0.2789</x:v>
      </x:c>
      <x:c r="C846" s="13" t="n">
        <x:v>0.2699</x:v>
      </x:c>
      <x:c r="D846" s="15" t="n">
        <x:v>10924580.5726</x:v>
      </x:c>
    </x:row>
    <x:row r="847">
      <x:c r="A847" s="11" t="str">
        <x:v>2022-01-18</x:v>
      </x:c>
      <x:c r="B847" s="13" t="n">
        <x:v>0.2698</x:v>
      </x:c>
      <x:c r="C847" s="13" t="n">
        <x:v>0.2657</x:v>
      </x:c>
      <x:c r="D847" s="15" t="n">
        <x:v>10119960.4538</x:v>
      </x:c>
    </x:row>
    <x:row r="848">
      <x:c r="A848" s="11" t="str">
        <x:v>2022-01-19</x:v>
      </x:c>
      <x:c r="B848" s="13" t="n">
        <x:v>0.2657</x:v>
      </x:c>
      <x:c r="C848" s="13" t="n">
        <x:v>0.2672</x:v>
      </x:c>
      <x:c r="D848" s="15" t="n">
        <x:v>11969484.129</x:v>
      </x:c>
    </x:row>
    <x:row r="849">
      <x:c r="A849" s="11" t="str">
        <x:v>2022-01-20</x:v>
      </x:c>
      <x:c r="B849" s="13" t="n">
        <x:v>0.2672</x:v>
      </x:c>
      <x:c r="C849" s="13" t="n">
        <x:v>0.2598</x:v>
      </x:c>
      <x:c r="D849" s="15" t="n">
        <x:v>21383482.1666</x:v>
      </x:c>
    </x:row>
    <x:row r="850">
      <x:c r="A850" s="11" t="str">
        <x:v>2022-01-21</x:v>
      </x:c>
      <x:c r="B850" s="13" t="n">
        <x:v>0.2597</x:v>
      </x:c>
      <x:c r="C850" s="13" t="n">
        <x:v>0.2343</x:v>
      </x:c>
      <x:c r="D850" s="15" t="n">
        <x:v>25183349.834</x:v>
      </x:c>
    </x:row>
    <x:row r="851">
      <x:c r="A851" s="11" t="str">
        <x:v>2022-01-22</x:v>
      </x:c>
      <x:c r="B851" s="13" t="n">
        <x:v>0.2343</x:v>
      </x:c>
      <x:c r="C851" s="13" t="n">
        <x:v>0.222</x:v>
      </x:c>
      <x:c r="D851" s="15" t="n">
        <x:v>21376222.795425</x:v>
      </x:c>
    </x:row>
    <x:row r="852">
      <x:c r="A852" s="11" t="str">
        <x:v>2022-01-23</x:v>
      </x:c>
      <x:c r="B852" s="13" t="n">
        <x:v>0.2219</x:v>
      </x:c>
      <x:c r="C852" s="13" t="n">
        <x:v>0.2225</x:v>
      </x:c>
      <x:c r="D852" s="15" t="n">
        <x:v>14628521.1909</x:v>
      </x:c>
    </x:row>
    <x:row r="853">
      <x:c r="A853" s="11" t="str">
        <x:v>2022-01-24</x:v>
      </x:c>
      <x:c r="B853" s="13" t="n">
        <x:v>0.2222</x:v>
      </x:c>
      <x:c r="C853" s="13" t="n">
        <x:v>0.2064</x:v>
      </x:c>
      <x:c r="D853" s="15" t="n">
        <x:v>22542515.234468</x:v>
      </x:c>
    </x:row>
    <x:row r="854">
      <x:c r="A854" s="11" t="str">
        <x:v>2022-01-25</x:v>
      </x:c>
      <x:c r="B854" s="13" t="n">
        <x:v>0.2063</x:v>
      </x:c>
      <x:c r="C854" s="13" t="n">
        <x:v>0.2114</x:v>
      </x:c>
      <x:c r="D854" s="15" t="n">
        <x:v>11371853.8257</x:v>
      </x:c>
    </x:row>
    <x:row r="855">
      <x:c r="A855" s="11" t="str">
        <x:v>2022-01-26</x:v>
      </x:c>
      <x:c r="B855" s="13" t="n">
        <x:v>0.2115</x:v>
      </x:c>
      <x:c r="C855" s="13" t="n">
        <x:v>0.2119</x:v>
      </x:c>
      <x:c r="D855" s="15" t="n">
        <x:v>13597556.6862</x:v>
      </x:c>
    </x:row>
    <x:row r="856">
      <x:c r="A856" s="11" t="str">
        <x:v>2022-01-27</x:v>
      </x:c>
      <x:c r="B856" s="13" t="n">
        <x:v>0.2117</x:v>
      </x:c>
      <x:c r="C856" s="13" t="n">
        <x:v>0.2084</x:v>
      </x:c>
      <x:c r="D856" s="15" t="n">
        <x:v>10013238.0823</x:v>
      </x:c>
    </x:row>
    <x:row r="857">
      <x:c r="A857" s="11" t="str">
        <x:v>2022-01-28</x:v>
      </x:c>
      <x:c r="B857" s="13" t="n">
        <x:v>0.2084</x:v>
      </x:c>
      <x:c r="C857" s="13" t="n">
        <x:v>0.216</x:v>
      </x:c>
      <x:c r="D857" s="15" t="n">
        <x:v>7102133.6093</x:v>
      </x:c>
    </x:row>
    <x:row r="858">
      <x:c r="A858" s="11" t="str">
        <x:v>2022-01-29</x:v>
      </x:c>
      <x:c r="B858" s="13" t="n">
        <x:v>0.2159</x:v>
      </x:c>
      <x:c r="C858" s="13" t="n">
        <x:v>0.2222</x:v>
      </x:c>
      <x:c r="D858" s="15" t="n">
        <x:v>7059699.9169</x:v>
      </x:c>
    </x:row>
    <x:row r="859">
      <x:c r="A859" s="11" t="str">
        <x:v>2022-01-30</x:v>
      </x:c>
      <x:c r="B859" s="13" t="n">
        <x:v>0.2221</x:v>
      </x:c>
      <x:c r="C859" s="13" t="n">
        <x:v>0.2189</x:v>
      </x:c>
      <x:c r="D859" s="15" t="n">
        <x:v>5455226.9698</x:v>
      </x:c>
    </x:row>
    <x:row r="860">
      <x:c r="A860" s="11" t="str">
        <x:v>2022-01-31</x:v>
      </x:c>
      <x:c r="B860" s="13" t="n">
        <x:v>0.2189</x:v>
      </x:c>
      <x:c r="C860" s="13" t="n">
        <x:v>0.2217</x:v>
      </x:c>
      <x:c r="D860" s="15" t="n">
        <x:v>7918526.9004</x:v>
      </x:c>
    </x:row>
    <x:row r="861">
      <x:c r="A861" s="11" t="str">
        <x:v>2022-02-01</x:v>
      </x:c>
      <x:c r="B861" s="13" t="n">
        <x:v>0.2217</x:v>
      </x:c>
      <x:c r="C861" s="13" t="n">
        <x:v>0.2291</x:v>
      </x:c>
      <x:c r="D861" s="15" t="n">
        <x:v>8805070.503</x:v>
      </x:c>
    </x:row>
    <x:row r="862">
      <x:c r="A862" s="11" t="str">
        <x:v>2022-02-02</x:v>
      </x:c>
      <x:c r="B862" s="13" t="n">
        <x:v>0.2291</x:v>
      </x:c>
      <x:c r="C862" s="13" t="n">
        <x:v>0.2202</x:v>
      </x:c>
      <x:c r="D862" s="15" t="n">
        <x:v>7720884.7902</x:v>
      </x:c>
    </x:row>
    <x:row r="863">
      <x:c r="A863" s="11" t="str">
        <x:v>2022-02-03</x:v>
      </x:c>
      <x:c r="B863" s="13" t="n">
        <x:v>0.2202</x:v>
      </x:c>
      <x:c r="C863" s="13" t="n">
        <x:v>0.2373</x:v>
      </x:c>
      <x:c r="D863" s="15" t="n">
        <x:v>30805937.1264</x:v>
      </x:c>
    </x:row>
    <x:row r="864">
      <x:c r="A864" s="11" t="str">
        <x:v>2022-02-04</x:v>
      </x:c>
      <x:c r="B864" s="13" t="n">
        <x:v>0.2373</x:v>
      </x:c>
      <x:c r="C864" s="13" t="n">
        <x:v>0.2486</x:v>
      </x:c>
      <x:c r="D864" s="15" t="n">
        <x:v>16716008.4109</x:v>
      </x:c>
    </x:row>
    <x:row r="865">
      <x:c r="A865" s="11" t="str">
        <x:v>2022-02-05</x:v>
      </x:c>
      <x:c r="B865" s="13" t="n">
        <x:v>0.2486</x:v>
      </x:c>
      <x:c r="C865" s="13" t="n">
        <x:v>0.2576</x:v>
      </x:c>
      <x:c r="D865" s="15" t="n">
        <x:v>11754590.4602</x:v>
      </x:c>
    </x:row>
    <x:row r="866">
      <x:c r="A866" s="11" t="str">
        <x:v>2022-02-06</x:v>
      </x:c>
      <x:c r="B866" s="13" t="n">
        <x:v>0.2574</x:v>
      </x:c>
      <x:c r="C866" s="13" t="n">
        <x:v>0.2582</x:v>
      </x:c>
      <x:c r="D866" s="15" t="n">
        <x:v>8262092.6221</x:v>
      </x:c>
    </x:row>
    <x:row r="867">
      <x:c r="A867" s="11" t="str">
        <x:v>2022-02-07</x:v>
      </x:c>
      <x:c r="B867" s="13" t="n">
        <x:v>0.2582</x:v>
      </x:c>
      <x:c r="C867" s="13" t="n">
        <x:v>0.2611</x:v>
      </x:c>
      <x:c r="D867" s="15" t="n">
        <x:v>17020070.2003</x:v>
      </x:c>
    </x:row>
    <x:row r="868">
      <x:c r="A868" s="11" t="str">
        <x:v>2022-02-08</x:v>
      </x:c>
      <x:c r="B868" s="13" t="n">
        <x:v>0.2611</x:v>
      </x:c>
      <x:c r="C868" s="13" t="n">
        <x:v>0.2537</x:v>
      </x:c>
      <x:c r="D868" s="15" t="n">
        <x:v>16804343.724</x:v>
      </x:c>
    </x:row>
    <x:row r="869">
      <x:c r="A869" s="11" t="str">
        <x:v>2022-02-09</x:v>
      </x:c>
      <x:c r="B869" s="13" t="n">
        <x:v>0.254</x:v>
      </x:c>
      <x:c r="C869" s="13" t="n">
        <x:v>0.2567</x:v>
      </x:c>
      <x:c r="D869" s="15" t="n">
        <x:v>10983250.1438</x:v>
      </x:c>
    </x:row>
    <x:row r="870">
      <x:c r="A870" s="11" t="str">
        <x:v>2022-02-10</x:v>
      </x:c>
      <x:c r="B870" s="13" t="n">
        <x:v>0.2567</x:v>
      </x:c>
      <x:c r="C870" s="13" t="n">
        <x:v>0.246</x:v>
      </x:c>
      <x:c r="D870" s="15" t="n">
        <x:v>14972613.6536</x:v>
      </x:c>
    </x:row>
    <x:row r="871">
      <x:c r="A871" s="11" t="str">
        <x:v>2022-02-11</x:v>
      </x:c>
      <x:c r="B871" s="13" t="n">
        <x:v>0.2462</x:v>
      </x:c>
      <x:c r="C871" s="13" t="n">
        <x:v>0.2336</x:v>
      </x:c>
      <x:c r="D871" s="15" t="n">
        <x:v>12261587.6508</x:v>
      </x:c>
    </x:row>
    <x:row r="872">
      <x:c r="A872" s="11" t="str">
        <x:v>2022-02-12</x:v>
      </x:c>
      <x:c r="B872" s="13" t="n">
        <x:v>0.2334</x:v>
      </x:c>
      <x:c r="C872" s="13" t="n">
        <x:v>0.2313</x:v>
      </x:c>
      <x:c r="D872" s="15" t="n">
        <x:v>10207208.4803</x:v>
      </x:c>
    </x:row>
    <x:row r="873">
      <x:c r="A873" s="11" t="str">
        <x:v>2022-02-13</x:v>
      </x:c>
      <x:c r="B873" s="13" t="n">
        <x:v>0.2312</x:v>
      </x:c>
      <x:c r="C873" s="13" t="n">
        <x:v>0.2266</x:v>
      </x:c>
      <x:c r="D873" s="15" t="n">
        <x:v>7596952.0388</x:v>
      </x:c>
    </x:row>
    <x:row r="874">
      <x:c r="A874" s="11" t="str">
        <x:v>2022-02-14</x:v>
      </x:c>
      <x:c r="B874" s="13" t="n">
        <x:v>0.2266</x:v>
      </x:c>
      <x:c r="C874" s="13" t="n">
        <x:v>0.2416</x:v>
      </x:c>
      <x:c r="D874" s="15" t="n">
        <x:v>15014555.3729</x:v>
      </x:c>
    </x:row>
    <x:row r="875">
      <x:c r="A875" s="11" t="str">
        <x:v>2022-02-15</x:v>
      </x:c>
      <x:c r="B875" s="13" t="n">
        <x:v>0.242</x:v>
      </x:c>
      <x:c r="C875" s="13" t="n">
        <x:v>0.2589</x:v>
      </x:c>
      <x:c r="D875" s="15" t="n">
        <x:v>25718760.3385</x:v>
      </x:c>
    </x:row>
    <x:row r="876">
      <x:c r="A876" s="11" t="str">
        <x:v>2022-02-16</x:v>
      </x:c>
      <x:c r="B876" s="13" t="n">
        <x:v>0.2589</x:v>
      </x:c>
      <x:c r="C876" s="13" t="n">
        <x:v>0.2609</x:v>
      </x:c>
      <x:c r="D876" s="15" t="n">
        <x:v>15566324.782</x:v>
      </x:c>
    </x:row>
    <x:row r="877">
      <x:c r="A877" s="11" t="str">
        <x:v>2022-02-17</x:v>
      </x:c>
      <x:c r="B877" s="13" t="n">
        <x:v>0.2609</x:v>
      </x:c>
      <x:c r="C877" s="13" t="n">
        <x:v>0.2345</x:v>
      </x:c>
      <x:c r="D877" s="15" t="n">
        <x:v>17709005.3977</x:v>
      </x:c>
    </x:row>
    <x:row r="878">
      <x:c r="A878" s="11" t="str">
        <x:v>2022-02-18</x:v>
      </x:c>
      <x:c r="B878" s="13" t="n">
        <x:v>0.2345</x:v>
      </x:c>
      <x:c r="C878" s="13" t="n">
        <x:v>0.2287</x:v>
      </x:c>
      <x:c r="D878" s="15" t="n">
        <x:v>10653252.4579</x:v>
      </x:c>
    </x:row>
    <x:row r="879">
      <x:c r="A879" s="11" t="str">
        <x:v>2022-02-19</x:v>
      </x:c>
      <x:c r="B879" s="13" t="n">
        <x:v>0.2287</x:v>
      </x:c>
      <x:c r="C879" s="13" t="n">
        <x:v>0.2323</x:v>
      </x:c>
      <x:c r="D879" s="15" t="n">
        <x:v>6835019.0901</x:v>
      </x:c>
    </x:row>
    <x:row r="880">
      <x:c r="A880" s="11" t="str">
        <x:v>2022-02-20</x:v>
      </x:c>
      <x:c r="B880" s="13" t="n">
        <x:v>0.2322</x:v>
      </x:c>
      <x:c r="C880" s="13" t="n">
        <x:v>0.215</x:v>
      </x:c>
      <x:c r="D880" s="15" t="n">
        <x:v>12137071.0278</x:v>
      </x:c>
    </x:row>
    <x:row r="881">
      <x:c r="A881" s="11" t="str">
        <x:v>2022-02-21</x:v>
      </x:c>
      <x:c r="B881" s="13" t="n">
        <x:v>0.2149</x:v>
      </x:c>
      <x:c r="C881" s="13" t="n">
        <x:v>0.2008</x:v>
      </x:c>
      <x:c r="D881" s="15" t="n">
        <x:v>16306614.4199</x:v>
      </x:c>
    </x:row>
    <x:row r="882">
      <x:c r="A882" s="11" t="str">
        <x:v>2022-02-22</x:v>
      </x:c>
      <x:c r="B882" s="13" t="n">
        <x:v>0.201</x:v>
      </x:c>
      <x:c r="C882" s="13" t="n">
        <x:v>0.2354</x:v>
      </x:c>
      <x:c r="D882" s="15" t="n">
        <x:v>41388640.3966</x:v>
      </x:c>
    </x:row>
    <x:row r="883">
      <x:c r="A883" s="11" t="str">
        <x:v>2022-02-23</x:v>
      </x:c>
      <x:c r="B883" s="13" t="n">
        <x:v>0.2354</x:v>
      </x:c>
      <x:c r="C883" s="13" t="n">
        <x:v>0.2181</x:v>
      </x:c>
      <x:c r="D883" s="15" t="n">
        <x:v>22035336.7885</x:v>
      </x:c>
    </x:row>
    <x:row r="884">
      <x:c r="A884" s="11" t="str">
        <x:v>2022-02-24</x:v>
      </x:c>
      <x:c r="B884" s="13" t="n">
        <x:v>0.2182</x:v>
      </x:c>
      <x:c r="C884" s="13" t="n">
        <x:v>0.216</x:v>
      </x:c>
      <x:c r="D884" s="15" t="n">
        <x:v>28037004.8083</x:v>
      </x:c>
    </x:row>
    <x:row r="885">
      <x:c r="A885" s="11" t="str">
        <x:v>2022-02-25</x:v>
      </x:c>
      <x:c r="B885" s="13" t="n">
        <x:v>0.2159</x:v>
      </x:c>
      <x:c r="C885" s="13" t="n">
        <x:v>0.2248</x:v>
      </x:c>
      <x:c r="D885" s="15" t="n">
        <x:v>15225820.8825</x:v>
      </x:c>
    </x:row>
    <x:row r="886">
      <x:c r="A886" s="11" t="str">
        <x:v>2022-02-26</x:v>
      </x:c>
      <x:c r="B886" s="13" t="n">
        <x:v>0.2248</x:v>
      </x:c>
      <x:c r="C886" s="13" t="n">
        <x:v>0.2235</x:v>
      </x:c>
      <x:c r="D886" s="15" t="n">
        <x:v>8447750.9421</x:v>
      </x:c>
    </x:row>
    <x:row r="887">
      <x:c r="A887" s="11" t="str">
        <x:v>2022-02-27</x:v>
      </x:c>
      <x:c r="B887" s="13" t="n">
        <x:v>0.2236</x:v>
      </x:c>
      <x:c r="C887" s="13" t="n">
        <x:v>0.2098</x:v>
      </x:c>
      <x:c r="D887" s="15" t="n">
        <x:v>10058490.0106</x:v>
      </x:c>
    </x:row>
    <x:row r="888">
      <x:c r="A888" s="11" t="str">
        <x:v>2022-02-28</x:v>
      </x:c>
      <x:c r="B888" s="13" t="n">
        <x:v>0.2098</x:v>
      </x:c>
      <x:c r="C888" s="13" t="n">
        <x:v>0.2303</x:v>
      </x:c>
      <x:c r="D888" s="15" t="n">
        <x:v>12514588.6719</x:v>
      </x:c>
    </x:row>
    <x:row r="889">
      <x:c r="A889" s="11" t="str">
        <x:v>2022-03-01</x:v>
      </x:c>
      <x:c r="B889" s="13" t="n">
        <x:v>0.2303</x:v>
      </x:c>
      <x:c r="C889" s="13" t="n">
        <x:v>0.2273</x:v>
      </x:c>
      <x:c r="D889" s="15" t="n">
        <x:v>17428490.8597</x:v>
      </x:c>
    </x:row>
    <x:row r="890">
      <x:c r="A890" s="11" t="str">
        <x:v>2022-03-02</x:v>
      </x:c>
      <x:c r="B890" s="13" t="n">
        <x:v>0.2273</x:v>
      </x:c>
      <x:c r="C890" s="13" t="n">
        <x:v>0.2228</x:v>
      </x:c>
      <x:c r="D890" s="15" t="n">
        <x:v>11790953.5264</x:v>
      </x:c>
    </x:row>
    <x:row r="891">
      <x:c r="A891" s="11" t="str">
        <x:v>2022-03-03</x:v>
      </x:c>
      <x:c r="B891" s="13" t="n">
        <x:v>0.2228</x:v>
      </x:c>
      <x:c r="C891" s="13" t="n">
        <x:v>0.2211</x:v>
      </x:c>
      <x:c r="D891" s="15" t="n">
        <x:v>10168275.479</x:v>
      </x:c>
    </x:row>
    <x:row r="892">
      <x:c r="A892" s="11" t="str">
        <x:v>2022-03-04</x:v>
      </x:c>
      <x:c r="B892" s="13" t="n">
        <x:v>0.2211</x:v>
      </x:c>
      <x:c r="C892" s="13" t="n">
        <x:v>0.2055</x:v>
      </x:c>
      <x:c r="D892" s="15" t="n">
        <x:v>8800638.3002</x:v>
      </x:c>
    </x:row>
    <x:row r="893">
      <x:c r="A893" s="11" t="str">
        <x:v>2022-03-05</x:v>
      </x:c>
      <x:c r="B893" s="13" t="n">
        <x:v>0.2056</x:v>
      </x:c>
      <x:c r="C893" s="13" t="n">
        <x:v>0.2102</x:v>
      </x:c>
      <x:c r="D893" s="15" t="n">
        <x:v>4563334.6174</x:v>
      </x:c>
    </x:row>
    <x:row r="894">
      <x:c r="A894" s="11" t="str">
        <x:v>2022-03-06</x:v>
      </x:c>
      <x:c r="B894" s="13" t="n">
        <x:v>0.2103</x:v>
      </x:c>
      <x:c r="C894" s="13" t="n">
        <x:v>0.2027</x:v>
      </x:c>
      <x:c r="D894" s="15" t="n">
        <x:v>4962148.381</x:v>
      </x:c>
    </x:row>
    <x:row r="895">
      <x:c r="A895" s="11" t="str">
        <x:v>2022-03-07</x:v>
      </x:c>
      <x:c r="B895" s="13" t="n">
        <x:v>0.2027</x:v>
      </x:c>
      <x:c r="C895" s="13" t="n">
        <x:v>0.206</x:v>
      </x:c>
      <x:c r="D895" s="15" t="n">
        <x:v>9595427.3013</x:v>
      </x:c>
    </x:row>
    <x:row r="896">
      <x:c r="A896" s="11" t="str">
        <x:v>2022-03-08</x:v>
      </x:c>
      <x:c r="B896" s="13" t="n">
        <x:v>0.2058</x:v>
      </x:c>
      <x:c r="C896" s="13" t="n">
        <x:v>0.205</x:v>
      </x:c>
      <x:c r="D896" s="15" t="n">
        <x:v>9794935.1343</x:v>
      </x:c>
    </x:row>
    <x:row r="897">
      <x:c r="A897" s="11" t="str">
        <x:v>2022-03-09</x:v>
      </x:c>
      <x:c r="B897" s="13" t="n">
        <x:v>0.2049</x:v>
      </x:c>
      <x:c r="C897" s="13" t="n">
        <x:v>0.2129</x:v>
      </x:c>
      <x:c r="D897" s="15" t="n">
        <x:v>9869810.8545</x:v>
      </x:c>
    </x:row>
    <x:row r="898">
      <x:c r="A898" s="11" t="str">
        <x:v>2022-03-10</x:v>
      </x:c>
      <x:c r="B898" s="13" t="n">
        <x:v>0.2127</x:v>
      </x:c>
      <x:c r="C898" s="13" t="n">
        <x:v>0.2166</x:v>
      </x:c>
      <x:c r="D898" s="15" t="n">
        <x:v>16838228.8606</x:v>
      </x:c>
    </x:row>
    <x:row r="899">
      <x:c r="A899" s="11" t="str">
        <x:v>2022-03-11</x:v>
      </x:c>
      <x:c r="B899" s="13" t="n">
        <x:v>0.2165</x:v>
      </x:c>
      <x:c r="C899" s="13" t="n">
        <x:v>0.2056</x:v>
      </x:c>
      <x:c r="D899" s="15" t="n">
        <x:v>8614556.2475</x:v>
      </x:c>
    </x:row>
    <x:row r="900">
      <x:c r="A900" s="11" t="str">
        <x:v>2022-03-12</x:v>
      </x:c>
      <x:c r="B900" s="13" t="n">
        <x:v>0.2056</x:v>
      </x:c>
      <x:c r="C900" s="13" t="n">
        <x:v>0.2054</x:v>
      </x:c>
      <x:c r="D900" s="15" t="n">
        <x:v>4578462.6625</x:v>
      </x:c>
    </x:row>
    <x:row r="901">
      <x:c r="A901" s="11" t="str">
        <x:v>2022-03-13</x:v>
      </x:c>
      <x:c r="B901" s="13" t="n">
        <x:v>0.2054</x:v>
      </x:c>
      <x:c r="C901" s="13" t="n">
        <x:v>0.1994</x:v>
      </x:c>
      <x:c r="D901" s="15" t="n">
        <x:v>5069839.9341</x:v>
      </x:c>
    </x:row>
    <x:row r="902">
      <x:c r="A902" s="11" t="str">
        <x:v>2022-03-14</x:v>
      </x:c>
      <x:c r="B902" s="13" t="n">
        <x:v>0.1994</x:v>
      </x:c>
      <x:c r="C902" s="13" t="n">
        <x:v>0.2034</x:v>
      </x:c>
      <x:c r="D902" s="15" t="n">
        <x:v>6564338.1063</x:v>
      </x:c>
    </x:row>
    <x:row r="903">
      <x:c r="A903" s="11" t="str">
        <x:v>2022-03-15</x:v>
      </x:c>
      <x:c r="B903" s="13" t="n">
        <x:v>0.2034</x:v>
      </x:c>
      <x:c r="C903" s="13" t="n">
        <x:v>0.2002</x:v>
      </x:c>
      <x:c r="D903" s="15" t="n">
        <x:v>8789527.8158</x:v>
      </x:c>
    </x:row>
    <x:row r="904">
      <x:c r="A904" s="11" t="str">
        <x:v>2022-03-16</x:v>
      </x:c>
      <x:c r="B904" s="13" t="n">
        <x:v>0.2002</x:v>
      </x:c>
      <x:c r="C904" s="13" t="n">
        <x:v>0.2047</x:v>
      </x:c>
      <x:c r="D904" s="15" t="n">
        <x:v>15125521.3591</x:v>
      </x:c>
    </x:row>
    <x:row r="905">
      <x:c r="A905" s="11" t="str">
        <x:v>2022-03-17</x:v>
      </x:c>
      <x:c r="B905" s="13" t="n">
        <x:v>0.2047</x:v>
      </x:c>
      <x:c r="C905" s="13" t="n">
        <x:v>0.2054</x:v>
      </x:c>
      <x:c r="D905" s="15" t="n">
        <x:v>7952856.1733</x:v>
      </x:c>
    </x:row>
    <x:row r="906">
      <x:c r="A906" s="11" t="str">
        <x:v>2022-03-18</x:v>
      </x:c>
      <x:c r="B906" s="13" t="n">
        <x:v>0.2053</x:v>
      </x:c>
      <x:c r="C906" s="13" t="n">
        <x:v>0.2081</x:v>
      </x:c>
      <x:c r="D906" s="15" t="n">
        <x:v>7490632.0181</x:v>
      </x:c>
    </x:row>
    <x:row r="907">
      <x:c r="A907" s="11" t="str">
        <x:v>2022-03-19</x:v>
      </x:c>
      <x:c r="B907" s="13" t="n">
        <x:v>0.208</x:v>
      </x:c>
      <x:c r="C907" s="13" t="n">
        <x:v>0.2102</x:v>
      </x:c>
      <x:c r="D907" s="15" t="n">
        <x:v>7846253.2115</x:v>
      </x:c>
    </x:row>
    <x:row r="908">
      <x:c r="A908" s="11" t="str">
        <x:v>2022-03-20</x:v>
      </x:c>
      <x:c r="B908" s="13" t="n">
        <x:v>0.2102</x:v>
      </x:c>
      <x:c r="C908" s="13" t="n">
        <x:v>0.2091</x:v>
      </x:c>
      <x:c r="D908" s="15" t="n">
        <x:v>8442406.5387</x:v>
      </x:c>
    </x:row>
    <x:row r="909">
      <x:c r="A909" s="11" t="str">
        <x:v>2022-03-21</x:v>
      </x:c>
      <x:c r="B909" s="13" t="n">
        <x:v>0.209</x:v>
      </x:c>
      <x:c r="C909" s="13" t="n">
        <x:v>0.2113</x:v>
      </x:c>
      <x:c r="D909" s="15" t="n">
        <x:v>11341836.9886</x:v>
      </x:c>
    </x:row>
    <x:row r="910">
      <x:c r="A910" s="11" t="str">
        <x:v>2022-03-22</x:v>
      </x:c>
      <x:c r="B910" s="13" t="n">
        <x:v>0.2111</x:v>
      </x:c>
      <x:c r="C910" s="13" t="n">
        <x:v>0.215</x:v>
      </x:c>
      <x:c r="D910" s="15" t="n">
        <x:v>12791480.8106</x:v>
      </x:c>
    </x:row>
    <x:row r="911">
      <x:c r="A911" s="11" t="str">
        <x:v>2022-03-23</x:v>
      </x:c>
      <x:c r="B911" s="13" t="n">
        <x:v>0.2149</x:v>
      </x:c>
      <x:c r="C911" s="13" t="n">
        <x:v>0.2179</x:v>
      </x:c>
      <x:c r="D911" s="15" t="n">
        <x:v>11515727.7874</x:v>
      </x:c>
    </x:row>
    <x:row r="912">
      <x:c r="A912" s="11" t="str">
        <x:v>2022-03-24</x:v>
      </x:c>
      <x:c r="B912" s="13" t="n">
        <x:v>0.218</x:v>
      </x:c>
      <x:c r="C912" s="13" t="n">
        <x:v>0.2204</x:v>
      </x:c>
      <x:c r="D912" s="15" t="n">
        <x:v>15285742.263</x:v>
      </x:c>
    </x:row>
    <x:row r="913">
      <x:c r="A913" s="11" t="str">
        <x:v>2022-03-25</x:v>
      </x:c>
      <x:c r="B913" s="13" t="n">
        <x:v>0.2204</x:v>
      </x:c>
      <x:c r="C913" s="13" t="n">
        <x:v>0.2233</x:v>
      </x:c>
      <x:c r="D913" s="15" t="n">
        <x:v>12847159.6882</x:v>
      </x:c>
    </x:row>
    <x:row r="914">
      <x:c r="A914" s="11" t="str">
        <x:v>2022-03-26</x:v>
      </x:c>
      <x:c r="B914" s="13" t="n">
        <x:v>0.2233</x:v>
      </x:c>
      <x:c r="C914" s="13" t="n">
        <x:v>0.2273</x:v>
      </x:c>
      <x:c r="D914" s="15" t="n">
        <x:v>6576082.6345</x:v>
      </x:c>
    </x:row>
    <x:row r="915">
      <x:c r="A915" s="11" t="str">
        <x:v>2022-03-27</x:v>
      </x:c>
      <x:c r="B915" s="13" t="n">
        <x:v>0.2272</x:v>
      </x:c>
      <x:c r="C915" s="13" t="n">
        <x:v>0.2422</x:v>
      </x:c>
      <x:c r="D915" s="15" t="n">
        <x:v>18417813.4362</x:v>
      </x:c>
    </x:row>
    <x:row r="916">
      <x:c r="A916" s="11" t="str">
        <x:v>2022-03-28</x:v>
      </x:c>
      <x:c r="B916" s="13" t="n">
        <x:v>0.2422</x:v>
      </x:c>
      <x:c r="C916" s="13" t="n">
        <x:v>0.2359</x:v>
      </x:c>
      <x:c r="D916" s="15" t="n">
        <x:v>24269077.6769</x:v>
      </x:c>
    </x:row>
    <x:row r="917">
      <x:c r="A917" s="11" t="str">
        <x:v>2022-03-29</x:v>
      </x:c>
      <x:c r="B917" s="13" t="n">
        <x:v>0.236</x:v>
      </x:c>
      <x:c r="C917" s="13" t="n">
        <x:v>0.2543</x:v>
      </x:c>
      <x:c r="D917" s="15" t="n">
        <x:v>39902560.0556</x:v>
      </x:c>
    </x:row>
    <x:row r="918">
      <x:c r="A918" s="11" t="str">
        <x:v>2022-03-30</x:v>
      </x:c>
      <x:c r="B918" s="13" t="n">
        <x:v>0.2541</x:v>
      </x:c>
      <x:c r="C918" s="13" t="n">
        <x:v>0.2544</x:v>
      </x:c>
      <x:c r="D918" s="15" t="n">
        <x:v>22306091.2504</x:v>
      </x:c>
    </x:row>
    <x:row r="919">
      <x:c r="A919" s="11" t="str">
        <x:v>2022-03-31</x:v>
      </x:c>
      <x:c r="B919" s="13" t="n">
        <x:v>0.2545</x:v>
      </x:c>
      <x:c r="C919" s="13" t="n">
        <x:v>0.2361</x:v>
      </x:c>
      <x:c r="D919" s="15" t="n">
        <x:v>25930115.2493</x:v>
      </x:c>
    </x:row>
    <x:row r="920">
      <x:c r="A920" s="11" t="str">
        <x:v>2022-04-01</x:v>
      </x:c>
      <x:c r="B920" s="13" t="n">
        <x:v>0.2361</x:v>
      </x:c>
      <x:c r="C920" s="13" t="n">
        <x:v>0.2466</x:v>
      </x:c>
      <x:c r="D920" s="15" t="n">
        <x:v>16047449.3716</x:v>
      </x:c>
    </x:row>
    <x:row r="921">
      <x:c r="A921" s="11" t="str">
        <x:v>2022-04-02</x:v>
      </x:c>
      <x:c r="B921" s="13" t="n">
        <x:v>0.2467</x:v>
      </x:c>
      <x:c r="C921" s="13" t="n">
        <x:v>0.2453</x:v>
      </x:c>
      <x:c r="D921" s="15" t="n">
        <x:v>13441131.3243</x:v>
      </x:c>
    </x:row>
    <x:row r="922">
      <x:c r="A922" s="11" t="str">
        <x:v>2022-04-03</x:v>
      </x:c>
      <x:c r="B922" s="13" t="n">
        <x:v>0.2453</x:v>
      </x:c>
      <x:c r="C922" s="13" t="n">
        <x:v>0.248</x:v>
      </x:c>
      <x:c r="D922" s="15" t="n">
        <x:v>8740213.3574</x:v>
      </x:c>
    </x:row>
    <x:row r="923">
      <x:c r="A923" s="11" t="str">
        <x:v>2022-04-04</x:v>
      </x:c>
      <x:c r="B923" s="13" t="n">
        <x:v>0.2482</x:v>
      </x:c>
      <x:c r="C923" s="13" t="n">
        <x:v>0.2387</x:v>
      </x:c>
      <x:c r="D923" s="15" t="n">
        <x:v>12249899.2053</x:v>
      </x:c>
    </x:row>
    <x:row r="924">
      <x:c r="A924" s="11" t="str">
        <x:v>2022-04-05</x:v>
      </x:c>
      <x:c r="B924" s="13" t="n">
        <x:v>0.2387</x:v>
      </x:c>
      <x:c r="C924" s="13" t="n">
        <x:v>0.2272</x:v>
      </x:c>
      <x:c r="D924" s="15" t="n">
        <x:v>7960075.4623</x:v>
      </x:c>
    </x:row>
    <x:row r="925">
      <x:c r="A925" s="11" t="str">
        <x:v>2022-04-06</x:v>
      </x:c>
      <x:c r="B925" s="13" t="n">
        <x:v>0.2273</x:v>
      </x:c>
      <x:c r="C925" s="13" t="n">
        <x:v>0.2105</x:v>
      </x:c>
      <x:c r="D925" s="15" t="n">
        <x:v>13815171.2453</x:v>
      </x:c>
    </x:row>
    <x:row r="926">
      <x:c r="A926" s="11" t="str">
        <x:v>2022-04-07</x:v>
      </x:c>
      <x:c r="B926" s="13" t="n">
        <x:v>0.2102</x:v>
      </x:c>
      <x:c r="C926" s="13" t="n">
        <x:v>0.2226</x:v>
      </x:c>
      <x:c r="D926" s="15" t="n">
        <x:v>22775729.9973</x:v>
      </x:c>
    </x:row>
    <x:row r="927">
      <x:c r="A927" s="11" t="str">
        <x:v>2022-04-08</x:v>
      </x:c>
      <x:c r="B927" s="13" t="n">
        <x:v>0.2225</x:v>
      </x:c>
      <x:c r="C927" s="13" t="n">
        <x:v>0.2084</x:v>
      </x:c>
      <x:c r="D927" s="15" t="n">
        <x:v>10698487.6949</x:v>
      </x:c>
    </x:row>
    <x:row r="928">
      <x:c r="A928" s="11" t="str">
        <x:v>2022-04-09</x:v>
      </x:c>
      <x:c r="B928" s="13" t="n">
        <x:v>0.2082</x:v>
      </x:c>
      <x:c r="C928" s="13" t="n">
        <x:v>0.2136</x:v>
      </x:c>
      <x:c r="D928" s="15" t="n">
        <x:v>6891375.8081</x:v>
      </x:c>
    </x:row>
    <x:row r="929">
      <x:c r="A929" s="11" t="str">
        <x:v>2022-04-10</x:v>
      </x:c>
      <x:c r="B929" s="13" t="n">
        <x:v>0.2138</x:v>
      </x:c>
      <x:c r="C929" s="13" t="n">
        <x:v>0.2084</x:v>
      </x:c>
      <x:c r="D929" s="15" t="n">
        <x:v>6552989.902</x:v>
      </x:c>
    </x:row>
    <x:row r="930">
      <x:c r="A930" s="11" t="str">
        <x:v>2022-04-11</x:v>
      </x:c>
      <x:c r="B930" s="13" t="n">
        <x:v>0.2085</x:v>
      </x:c>
      <x:c r="C930" s="13" t="n">
        <x:v>0.1949</x:v>
      </x:c>
      <x:c r="D930" s="15" t="n">
        <x:v>12353734.9283</x:v>
      </x:c>
    </x:row>
    <x:row r="931">
      <x:c r="A931" s="11" t="str">
        <x:v>2022-04-12</x:v>
      </x:c>
      <x:c r="B931" s="13" t="n">
        <x:v>0.1949</x:v>
      </x:c>
      <x:c r="C931" s="13" t="n">
        <x:v>0.1985</x:v>
      </x:c>
      <x:c r="D931" s="15" t="n">
        <x:v>8674045.3132</x:v>
      </x:c>
    </x:row>
    <x:row r="932">
      <x:c r="A932" s="11" t="str">
        <x:v>2022-04-13</x:v>
      </x:c>
      <x:c r="B932" s="13" t="n">
        <x:v>0.1985</x:v>
      </x:c>
      <x:c r="C932" s="13" t="n">
        <x:v>0.2034</x:v>
      </x:c>
      <x:c r="D932" s="15" t="n">
        <x:v>7928179.5359</x:v>
      </x:c>
    </x:row>
    <x:row r="933">
      <x:c r="A933" s="11" t="str">
        <x:v>2022-04-14</x:v>
      </x:c>
      <x:c r="B933" s="13" t="n">
        <x:v>0.2034</x:v>
      </x:c>
      <x:c r="C933" s="13" t="n">
        <x:v>0.1963</x:v>
      </x:c>
      <x:c r="D933" s="15" t="n">
        <x:v>6730153.9182</x:v>
      </x:c>
    </x:row>
    <x:row r="934">
      <x:c r="A934" s="11" t="str">
        <x:v>2022-04-15</x:v>
      </x:c>
      <x:c r="B934" s="13" t="n">
        <x:v>0.1962</x:v>
      </x:c>
      <x:c r="C934" s="13" t="n">
        <x:v>0.1999</x:v>
      </x:c>
      <x:c r="D934" s="15" t="n">
        <x:v>5803334.2366</x:v>
      </x:c>
    </x:row>
    <x:row r="935">
      <x:c r="A935" s="11" t="str">
        <x:v>2022-04-16</x:v>
      </x:c>
      <x:c r="B935" s="13" t="n">
        <x:v>0.2</x:v>
      </x:c>
      <x:c r="C935" s="13" t="n">
        <x:v>0.1981</x:v>
      </x:c>
      <x:c r="D935" s="15" t="n">
        <x:v>7226666.822</x:v>
      </x:c>
    </x:row>
    <x:row r="936">
      <x:c r="A936" s="11" t="str">
        <x:v>2022-04-17</x:v>
      </x:c>
      <x:c r="B936" s="13" t="n">
        <x:v>0.1981</x:v>
      </x:c>
      <x:c r="C936" s="13" t="n">
        <x:v>0.1923</x:v>
      </x:c>
      <x:c r="D936" s="15" t="n">
        <x:v>4970712.9657</x:v>
      </x:c>
    </x:row>
    <x:row r="937">
      <x:c r="A937" s="11" t="str">
        <x:v>2022-04-18</x:v>
      </x:c>
      <x:c r="B937" s="13" t="n">
        <x:v>0.1923</x:v>
      </x:c>
      <x:c r="C937" s="13" t="n">
        <x:v>0.1949</x:v>
      </x:c>
      <x:c r="D937" s="15" t="n">
        <x:v>9887886.916133</x:v>
      </x:c>
    </x:row>
    <x:row r="938">
      <x:c r="A938" s="11" t="str">
        <x:v>2022-04-19</x:v>
      </x:c>
      <x:c r="B938" s="13" t="n">
        <x:v>0.1949</x:v>
      </x:c>
      <x:c r="C938" s="13" t="n">
        <x:v>0.1992</x:v>
      </x:c>
      <x:c r="D938" s="15" t="n">
        <x:v>7136654.7628</x:v>
      </x:c>
    </x:row>
    <x:row r="939">
      <x:c r="A939" s="11" t="str">
        <x:v>2022-04-20</x:v>
      </x:c>
      <x:c r="B939" s="13" t="n">
        <x:v>0.1992</x:v>
      </x:c>
      <x:c r="C939" s="13" t="n">
        <x:v>0.1962</x:v>
      </x:c>
      <x:c r="D939" s="15" t="n">
        <x:v>9692679.0684</x:v>
      </x:c>
    </x:row>
    <x:row r="940">
      <x:c r="A940" s="11" t="str">
        <x:v>2022-04-21</x:v>
      </x:c>
      <x:c r="B940" s="13" t="n">
        <x:v>0.1961</x:v>
      </x:c>
      <x:c r="C940" s="13" t="n">
        <x:v>0.1909</x:v>
      </x:c>
      <x:c r="D940" s="15" t="n">
        <x:v>9849693.2238</x:v>
      </x:c>
    </x:row>
    <x:row r="941">
      <x:c r="A941" s="11" t="str">
        <x:v>2022-04-22</x:v>
      </x:c>
      <x:c r="B941" s="13" t="n">
        <x:v>0.1908</x:v>
      </x:c>
      <x:c r="C941" s="13" t="n">
        <x:v>0.1897</x:v>
      </x:c>
      <x:c r="D941" s="15" t="n">
        <x:v>6042836.6348</x:v>
      </x:c>
    </x:row>
    <x:row r="942">
      <x:c r="A942" s="11" t="str">
        <x:v>2022-04-23</x:v>
      </x:c>
      <x:c r="B942" s="13" t="n">
        <x:v>0.1898</x:v>
      </x:c>
      <x:c r="C942" s="13" t="n">
        <x:v>0.1869</x:v>
      </x:c>
      <x:c r="D942" s="15" t="n">
        <x:v>3548707.6536</x:v>
      </x:c>
    </x:row>
    <x:row r="943">
      <x:c r="A943" s="11" t="str">
        <x:v>2022-04-24</x:v>
      </x:c>
      <x:c r="B943" s="13" t="n">
        <x:v>0.187</x:v>
      </x:c>
      <x:c r="C943" s="13" t="n">
        <x:v>0.1858</x:v>
      </x:c>
      <x:c r="D943" s="15" t="n">
        <x:v>4449175.6188</x:v>
      </x:c>
    </x:row>
    <x:row r="944">
      <x:c r="A944" s="11" t="str">
        <x:v>2022-04-25</x:v>
      </x:c>
      <x:c r="B944" s="13" t="n">
        <x:v>0.1858</x:v>
      </x:c>
      <x:c r="C944" s="13" t="n">
        <x:v>0.1816</x:v>
      </x:c>
      <x:c r="D944" s="15" t="n">
        <x:v>11109410.669991</x:v>
      </x:c>
    </x:row>
    <x:row r="945">
      <x:c r="A945" s="11" t="str">
        <x:v>2022-04-26</x:v>
      </x:c>
      <x:c r="B945" s="13" t="n">
        <x:v>0.1816</x:v>
      </x:c>
      <x:c r="C945" s="13" t="n">
        <x:v>0.1676</x:v>
      </x:c>
      <x:c r="D945" s="15" t="n">
        <x:v>7945442.601876</x:v>
      </x:c>
    </x:row>
    <x:row r="946">
      <x:c r="A946" s="11" t="str">
        <x:v>2022-04-27</x:v>
      </x:c>
      <x:c r="B946" s="13" t="n">
        <x:v>0.1675</x:v>
      </x:c>
      <x:c r="C946" s="13" t="n">
        <x:v>0.1694</x:v>
      </x:c>
      <x:c r="D946" s="15" t="n">
        <x:v>6635619.5379</x:v>
      </x:c>
    </x:row>
    <x:row r="947">
      <x:c r="A947" s="11" t="str">
        <x:v>2022-04-28</x:v>
      </x:c>
      <x:c r="B947" s="13" t="n">
        <x:v>0.1694</x:v>
      </x:c>
      <x:c r="C947" s="13" t="n">
        <x:v>0.1699</x:v>
      </x:c>
      <x:c r="D947" s="15" t="n">
        <x:v>6335640.5234</x:v>
      </x:c>
    </x:row>
    <x:row r="948">
      <x:c r="A948" s="11" t="str">
        <x:v>2022-04-29</x:v>
      </x:c>
      <x:c r="B948" s="13" t="n">
        <x:v>0.1699</x:v>
      </x:c>
      <x:c r="C948" s="13" t="n">
        <x:v>0.1589</x:v>
      </x:c>
      <x:c r="D948" s="15" t="n">
        <x:v>7867511.816388</x:v>
      </x:c>
    </x:row>
    <x:row r="949">
      <x:c r="A949" s="11" t="str">
        <x:v>2022-04-30</x:v>
      </x:c>
      <x:c r="B949" s="13" t="n">
        <x:v>0.159</x:v>
      </x:c>
      <x:c r="C949" s="13" t="n">
        <x:v>0.1414</x:v>
      </x:c>
      <x:c r="D949" s="15" t="n">
        <x:v>16680047.619871</x:v>
      </x:c>
    </x:row>
    <x:row r="950">
      <x:c r="A950" s="11" t="str">
        <x:v>2022-05-01</x:v>
      </x:c>
      <x:c r="B950" s="13" t="n">
        <x:v>0.1413</x:v>
      </x:c>
      <x:c r="C950" s="13" t="n">
        <x:v>0.1459</x:v>
      </x:c>
      <x:c r="D950" s="15" t="n">
        <x:v>9984041.6229</x:v>
      </x:c>
    </x:row>
    <x:row r="951">
      <x:c r="A951" s="11" t="str">
        <x:v>2022-05-02</x:v>
      </x:c>
      <x:c r="B951" s="13" t="n">
        <x:v>0.1457</x:v>
      </x:c>
      <x:c r="C951" s="13" t="n">
        <x:v>0.1399</x:v>
      </x:c>
      <x:c r="D951" s="15" t="n">
        <x:v>11432993.7053</x:v>
      </x:c>
    </x:row>
    <x:row r="952">
      <x:c r="A952" s="11" t="str">
        <x:v>2022-05-03</x:v>
      </x:c>
      <x:c r="B952" s="13" t="n">
        <x:v>0.1399</x:v>
      </x:c>
      <x:c r="C952" s="13" t="n">
        <x:v>0.1385</x:v>
      </x:c>
      <x:c r="D952" s="15" t="n">
        <x:v>7514387.7107</x:v>
      </x:c>
    </x:row>
    <x:row r="953">
      <x:c r="A953" s="11" t="str">
        <x:v>2022-05-04</x:v>
      </x:c>
      <x:c r="B953" s="13" t="n">
        <x:v>0.1384</x:v>
      </x:c>
      <x:c r="C953" s="13" t="n">
        <x:v>0.1512</x:v>
      </x:c>
      <x:c r="D953" s="15" t="n">
        <x:v>10062497.697</x:v>
      </x:c>
    </x:row>
    <x:row r="954">
      <x:c r="A954" s="11" t="str">
        <x:v>2022-05-05</x:v>
      </x:c>
      <x:c r="B954" s="13" t="n">
        <x:v>0.1513</x:v>
      </x:c>
      <x:c r="C954" s="13" t="n">
        <x:v>0.1355</x:v>
      </x:c>
      <x:c r="D954" s="15" t="n">
        <x:v>13855867.5962</x:v>
      </x:c>
    </x:row>
    <x:row r="955">
      <x:c r="A955" s="11" t="str">
        <x:v>2022-05-06</x:v>
      </x:c>
      <x:c r="B955" s="13" t="n">
        <x:v>0.1355</x:v>
      </x:c>
      <x:c r="C955" s="13" t="n">
        <x:v>0.1339</x:v>
      </x:c>
      <x:c r="D955" s="15" t="n">
        <x:v>7940603.208938</x:v>
      </x:c>
    </x:row>
    <x:row r="956">
      <x:c r="A956" s="11" t="str">
        <x:v>2022-05-07</x:v>
      </x:c>
      <x:c r="B956" s="13" t="n">
        <x:v>0.1338</x:v>
      </x:c>
      <x:c r="C956" s="13" t="n">
        <x:v>0.1303</x:v>
      </x:c>
      <x:c r="D956" s="15" t="n">
        <x:v>5867438.515872</x:v>
      </x:c>
    </x:row>
    <x:row r="957">
      <x:c r="A957" s="11" t="str">
        <x:v>2022-05-08</x:v>
      </x:c>
      <x:c r="B957" s="13" t="n">
        <x:v>0.1302</x:v>
      </x:c>
      <x:c r="C957" s="13" t="n">
        <x:v>0.1278</x:v>
      </x:c>
      <x:c r="D957" s="15" t="n">
        <x:v>6557388.129484</x:v>
      </x:c>
    </x:row>
    <x:row r="958">
      <x:c r="A958" s="11" t="str">
        <x:v>2022-05-09</x:v>
      </x:c>
      <x:c r="B958" s="13" t="n">
        <x:v>0.1278</x:v>
      </x:c>
      <x:c r="C958" s="13" t="n">
        <x:v>0.1062</x:v>
      </x:c>
      <x:c r="D958" s="15" t="n">
        <x:v>15981835.522266</x:v>
      </x:c>
    </x:row>
    <x:row r="959">
      <x:c r="A959" s="11" t="str">
        <x:v>2022-05-10</x:v>
      </x:c>
      <x:c r="B959" s="13" t="n">
        <x:v>0.1061</x:v>
      </x:c>
      <x:c r="C959" s="13" t="n">
        <x:v>0.1148</x:v>
      </x:c>
      <x:c r="D959" s="15" t="n">
        <x:v>18918482.319883</x:v>
      </x:c>
    </x:row>
    <x:row r="960">
      <x:c r="A960" s="11" t="str">
        <x:v>2022-05-11</x:v>
      </x:c>
      <x:c r="B960" s="13" t="n">
        <x:v>0.1145</x:v>
      </x:c>
      <x:c r="C960" s="13" t="n">
        <x:v>0.0914</x:v>
      </x:c>
      <x:c r="D960" s="15" t="n">
        <x:v>20850988.376125</x:v>
      </x:c>
    </x:row>
    <x:row r="961">
      <x:c r="A961" s="11" t="str">
        <x:v>2022-05-12</x:v>
      </x:c>
      <x:c r="B961" s="13" t="n">
        <x:v>0.091</x:v>
      </x:c>
      <x:c r="C961" s="13" t="n">
        <x:v>0.0869</x:v>
      </x:c>
      <x:c r="D961" s="15" t="n">
        <x:v>17695518.28517</x:v>
      </x:c>
    </x:row>
    <x:row r="962">
      <x:c r="A962" s="11" t="str">
        <x:v>2022-05-13</x:v>
      </x:c>
      <x:c r="B962" s="13" t="n">
        <x:v>0.0869</x:v>
      </x:c>
      <x:c r="C962" s="13" t="n">
        <x:v>0.0963</x:v>
      </x:c>
      <x:c r="D962" s="15" t="n">
        <x:v>12430801.9306</x:v>
      </x:c>
    </x:row>
    <x:row r="963">
      <x:c r="A963" s="11" t="str">
        <x:v>2022-05-14</x:v>
      </x:c>
      <x:c r="B963" s="13" t="n">
        <x:v>0.0963</x:v>
      </x:c>
      <x:c r="C963" s="13" t="n">
        <x:v>0.1016</x:v>
      </x:c>
      <x:c r="D963" s="15" t="n">
        <x:v>6654119.0815</x:v>
      </x:c>
    </x:row>
    <x:row r="964">
      <x:c r="A964" s="11" t="str">
        <x:v>2022-05-15</x:v>
      </x:c>
      <x:c r="B964" s="13" t="n">
        <x:v>0.1017</x:v>
      </x:c>
      <x:c r="C964" s="13" t="n">
        <x:v>0.1081</x:v>
      </x:c>
      <x:c r="D964" s="15" t="n">
        <x:v>4722613.5878</x:v>
      </x:c>
    </x:row>
    <x:row r="965">
      <x:c r="A965" s="11" t="str">
        <x:v>2022-05-16</x:v>
      </x:c>
      <x:c r="B965" s="13" t="n">
        <x:v>0.1078</x:v>
      </x:c>
      <x:c r="C965" s="13" t="n">
        <x:v>0.1022</x:v>
      </x:c>
      <x:c r="D965" s="15" t="n">
        <x:v>5308970.458</x:v>
      </x:c>
    </x:row>
    <x:row r="966">
      <x:c r="A966" s="11" t="str">
        <x:v>2022-05-17</x:v>
      </x:c>
      <x:c r="B966" s="13" t="n">
        <x:v>0.1022</x:v>
      </x:c>
      <x:c r="C966" s="13" t="n">
        <x:v>0.1097</x:v>
      </x:c>
      <x:c r="D966" s="15" t="n">
        <x:v>5528425.8127</x:v>
      </x:c>
    </x:row>
    <x:row r="967">
      <x:c r="A967" s="11" t="str">
        <x:v>2022-05-18</x:v>
      </x:c>
      <x:c r="B967" s="13" t="n">
        <x:v>0.1096</x:v>
      </x:c>
      <x:c r="C967" s="13" t="n">
        <x:v>0.0992</x:v>
      </x:c>
      <x:c r="D967" s="15" t="n">
        <x:v>6022993.9989</x:v>
      </x:c>
    </x:row>
    <x:row r="968">
      <x:c r="A968" s="11" t="str">
        <x:v>2022-05-19</x:v>
      </x:c>
      <x:c r="B968" s="13" t="n">
        <x:v>0.0993</x:v>
      </x:c>
      <x:c r="C968" s="13" t="n">
        <x:v>0.1037</x:v>
      </x:c>
      <x:c r="D968" s="15" t="n">
        <x:v>5762655.2143</x:v>
      </x:c>
    </x:row>
    <x:row r="969">
      <x:c r="A969" s="11" t="str">
        <x:v>2022-05-20</x:v>
      </x:c>
      <x:c r="B969" s="13" t="n">
        <x:v>0.1037</x:v>
      </x:c>
      <x:c r="C969" s="13" t="n">
        <x:v>0.0996</x:v>
      </x:c>
      <x:c r="D969" s="15" t="n">
        <x:v>4629613.8821</x:v>
      </x:c>
    </x:row>
    <x:row r="970">
      <x:c r="A970" s="11" t="str">
        <x:v>2022-05-21</x:v>
      </x:c>
      <x:c r="B970" s="13" t="n">
        <x:v>0.0996</x:v>
      </x:c>
      <x:c r="C970" s="13" t="n">
        <x:v>0.1012</x:v>
      </x:c>
      <x:c r="D970" s="15" t="n">
        <x:v>2512893.7826</x:v>
      </x:c>
    </x:row>
    <x:row r="971">
      <x:c r="A971" s="11" t="str">
        <x:v>2022-05-22</x:v>
      </x:c>
      <x:c r="B971" s="13" t="n">
        <x:v>0.1013</x:v>
      </x:c>
      <x:c r="C971" s="13" t="n">
        <x:v>0.1042</x:v>
      </x:c>
      <x:c r="D971" s="15" t="n">
        <x:v>3789380.0251</x:v>
      </x:c>
    </x:row>
    <x:row r="972">
      <x:c r="A972" s="11" t="str">
        <x:v>2022-05-23</x:v>
      </x:c>
      <x:c r="B972" s="13" t="n">
        <x:v>0.1043</x:v>
      </x:c>
      <x:c r="C972" s="13" t="n">
        <x:v>0.0986</x:v>
      </x:c>
      <x:c r="D972" s="15" t="n">
        <x:v>6289177.7925</x:v>
      </x:c>
    </x:row>
    <x:row r="973">
      <x:c r="A973" s="11" t="str">
        <x:v>2022-05-24</x:v>
      </x:c>
      <x:c r="B973" s="13" t="n">
        <x:v>0.0985</x:v>
      </x:c>
      <x:c r="C973" s="13" t="n">
        <x:v>0.0994</x:v>
      </x:c>
      <x:c r="D973" s="15" t="n">
        <x:v>6167614.4757</x:v>
      </x:c>
    </x:row>
    <x:row r="974">
      <x:c r="A974" s="11" t="str">
        <x:v>2022-05-25</x:v>
      </x:c>
      <x:c r="B974" s="13" t="n">
        <x:v>0.0994</x:v>
      </x:c>
      <x:c r="C974" s="13" t="n">
        <x:v>0.0978</x:v>
      </x:c>
      <x:c r="D974" s="15" t="n">
        <x:v>3412869.9481</x:v>
      </x:c>
    </x:row>
    <x:row r="975">
      <x:c r="A975" s="11" t="str">
        <x:v>2022-05-26</x:v>
      </x:c>
      <x:c r="B975" s="13" t="n">
        <x:v>0.0978</x:v>
      </x:c>
      <x:c r="C975" s="13" t="n">
        <x:v>0.0907</x:v>
      </x:c>
      <x:c r="D975" s="15" t="n">
        <x:v>5205403.3535</x:v>
      </x:c>
    </x:row>
    <x:row r="976">
      <x:c r="A976" s="11" t="str">
        <x:v>2022-05-27</x:v>
      </x:c>
      <x:c r="B976" s="13" t="n">
        <x:v>0.0907</x:v>
      </x:c>
      <x:c r="C976" s="13" t="n">
        <x:v>0.0872</x:v>
      </x:c>
      <x:c r="D976" s="15" t="n">
        <x:v>4549494.6496</x:v>
      </x:c>
    </x:row>
    <x:row r="977">
      <x:c r="A977" s="11" t="str">
        <x:v>2022-05-28</x:v>
      </x:c>
      <x:c r="B977" s="13" t="n">
        <x:v>0.0872</x:v>
      </x:c>
      <x:c r="C977" s="13" t="n">
        <x:v>0.089</x:v>
      </x:c>
      <x:c r="D977" s="15" t="n">
        <x:v>2661755.2029</x:v>
      </x:c>
    </x:row>
    <x:row r="978">
      <x:c r="A978" s="11" t="str">
        <x:v>2022-05-29</x:v>
      </x:c>
      <x:c r="B978" s="13" t="n">
        <x:v>0.089</x:v>
      </x:c>
      <x:c r="C978" s="13" t="n">
        <x:v>0.0907</x:v>
      </x:c>
      <x:c r="D978" s="15" t="n">
        <x:v>2352140.4718</x:v>
      </x:c>
    </x:row>
    <x:row r="979">
      <x:c r="A979" s="11" t="str">
        <x:v>2022-05-30</x:v>
      </x:c>
      <x:c r="B979" s="13" t="n">
        <x:v>0.0907</x:v>
      </x:c>
      <x:c r="C979" s="13" t="n">
        <x:v>0.0978</x:v>
      </x:c>
      <x:c r="D979" s="15" t="n">
        <x:v>3805883.9075</x:v>
      </x:c>
    </x:row>
    <x:row r="980">
      <x:c r="A980" s="11" t="str">
        <x:v>2022-05-31</x:v>
      </x:c>
      <x:c r="B980" s="13" t="n">
        <x:v>0.0978</x:v>
      </x:c>
      <x:c r="C980" s="13" t="n">
        <x:v>0.0943</x:v>
      </x:c>
      <x:c r="D980" s="15" t="n">
        <x:v>4318398.6423</x:v>
      </x:c>
    </x:row>
    <x:row r="981">
      <x:c r="A981" s="11" t="str">
        <x:v>2022-06-01</x:v>
      </x:c>
      <x:c r="B981" s="13" t="n">
        <x:v>0.0944</x:v>
      </x:c>
      <x:c r="C981" s="13" t="n">
        <x:v>0.0895</x:v>
      </x:c>
      <x:c r="D981" s="15" t="n">
        <x:v>5107635.7399</x:v>
      </x:c>
    </x:row>
    <x:row r="982">
      <x:c r="A982" s="11" t="str">
        <x:v>2022-06-02</x:v>
      </x:c>
      <x:c r="B982" s="13" t="n">
        <x:v>0.0895</x:v>
      </x:c>
      <x:c r="C982" s="13" t="n">
        <x:v>0.0922</x:v>
      </x:c>
      <x:c r="D982" s="15" t="n">
        <x:v>3999942.9548</x:v>
      </x:c>
    </x:row>
    <x:row r="983">
      <x:c r="A983" s="11" t="str">
        <x:v>2022-06-03</x:v>
      </x:c>
      <x:c r="B983" s="13" t="n">
        <x:v>0.0924</x:v>
      </x:c>
      <x:c r="C983" s="13" t="n">
        <x:v>0.0887</x:v>
      </x:c>
      <x:c r="D983" s="15" t="n">
        <x:v>2265941.6091</x:v>
      </x:c>
    </x:row>
    <x:row r="984">
      <x:c r="A984" s="11" t="str">
        <x:v>2022-06-04</x:v>
      </x:c>
      <x:c r="B984" s="13" t="n">
        <x:v>0.0887</x:v>
      </x:c>
      <x:c r="C984" s="13" t="n">
        <x:v>0.0903</x:v>
      </x:c>
      <x:c r="D984" s="15" t="n">
        <x:v>1878846.0259</x:v>
      </x:c>
    </x:row>
    <x:row r="985">
      <x:c r="A985" s="11" t="str">
        <x:v>2022-06-05</x:v>
      </x:c>
      <x:c r="B985" s="13" t="n">
        <x:v>0.0903</x:v>
      </x:c>
      <x:c r="C985" s="13" t="n">
        <x:v>0.0936</x:v>
      </x:c>
      <x:c r="D985" s="15" t="n">
        <x:v>5306627.2453</x:v>
      </x:c>
    </x:row>
    <x:row r="986">
      <x:c r="A986" s="11" t="str">
        <x:v>2022-06-06</x:v>
      </x:c>
      <x:c r="B986" s="13" t="n">
        <x:v>0.0936</x:v>
      </x:c>
      <x:c r="C986" s="13" t="n">
        <x:v>0.0968</x:v>
      </x:c>
      <x:c r="D986" s="15" t="n">
        <x:v>4619980.195</x:v>
      </x:c>
    </x:row>
    <x:row r="987">
      <x:c r="A987" s="11" t="str">
        <x:v>2022-06-07</x:v>
      </x:c>
      <x:c r="B987" s="13" t="n">
        <x:v>0.0968</x:v>
      </x:c>
      <x:c r="C987" s="13" t="n">
        <x:v>0.0907</x:v>
      </x:c>
      <x:c r="D987" s="15" t="n">
        <x:v>5104130.8576</x:v>
      </x:c>
    </x:row>
    <x:row r="988">
      <x:c r="A988" s="11" t="str">
        <x:v>2022-06-08</x:v>
      </x:c>
      <x:c r="B988" s="13" t="n">
        <x:v>0.0906</x:v>
      </x:c>
      <x:c r="C988" s="13" t="n">
        <x:v>0.0879</x:v>
      </x:c>
      <x:c r="D988" s="15" t="n">
        <x:v>5345973.0569</x:v>
      </x:c>
    </x:row>
    <x:row r="989">
      <x:c r="A989" s="11" t="str">
        <x:v>2022-06-09</x:v>
      </x:c>
      <x:c r="B989" s="13" t="n">
        <x:v>0.088</x:v>
      </x:c>
      <x:c r="C989" s="13" t="n">
        <x:v>0.0866</x:v>
      </x:c>
      <x:c r="D989" s="15" t="n">
        <x:v>3304346.4522</x:v>
      </x:c>
    </x:row>
    <x:row r="990">
      <x:c r="A990" s="11" t="str">
        <x:v>2022-06-10</x:v>
      </x:c>
      <x:c r="B990" s="13" t="n">
        <x:v>0.0866</x:v>
      </x:c>
      <x:c r="C990" s="13" t="n">
        <x:v>0.0811</x:v>
      </x:c>
      <x:c r="D990" s="15" t="n">
        <x:v>3560576.4888</x:v>
      </x:c>
    </x:row>
    <x:row r="991">
      <x:c r="A991" s="11" t="str">
        <x:v>2022-06-11</x:v>
      </x:c>
      <x:c r="B991" s="13" t="n">
        <x:v>0.0812</x:v>
      </x:c>
      <x:c r="C991" s="13" t="n">
        <x:v>0.0781</x:v>
      </x:c>
      <x:c r="D991" s="15" t="n">
        <x:v>2756174.9333</x:v>
      </x:c>
    </x:row>
    <x:row r="992">
      <x:c r="A992" s="11" t="str">
        <x:v>2022-06-12</x:v>
      </x:c>
      <x:c r="B992" s="13" t="n">
        <x:v>0.0782</x:v>
      </x:c>
      <x:c r="C992" s="13" t="n">
        <x:v>0.0695</x:v>
      </x:c>
      <x:c r="D992" s="15" t="n">
        <x:v>4438712.9535</x:v>
      </x:c>
    </x:row>
    <x:row r="993">
      <x:c r="A993" s="11" t="str">
        <x:v>2022-06-13</x:v>
      </x:c>
      <x:c r="B993" s="13" t="n">
        <x:v>0.0695</x:v>
      </x:c>
      <x:c r="C993" s="13" t="n">
        <x:v>0.0661</x:v>
      </x:c>
      <x:c r="D993" s="15" t="n">
        <x:v>6995805.65772</x:v>
      </x:c>
    </x:row>
    <x:row r="994">
      <x:c r="A994" s="11" t="str">
        <x:v>2022-06-14</x:v>
      </x:c>
      <x:c r="B994" s="13" t="n">
        <x:v>0.0659</x:v>
      </x:c>
      <x:c r="C994" s="13" t="n">
        <x:v>0.0673</x:v>
      </x:c>
      <x:c r="D994" s="15" t="n">
        <x:v>5272304.9254</x:v>
      </x:c>
    </x:row>
    <x:row r="995">
      <x:c r="A995" s="11" t="str">
        <x:v>2022-06-15</x:v>
      </x:c>
      <x:c r="B995" s="13" t="n">
        <x:v>0.0672</x:v>
      </x:c>
      <x:c r="C995" s="13" t="n">
        <x:v>0.0721</x:v>
      </x:c>
      <x:c r="D995" s="15" t="n">
        <x:v>6486051.5202</x:v>
      </x:c>
    </x:row>
    <x:row r="996">
      <x:c r="A996" s="11" t="str">
        <x:v>2022-06-16</x:v>
      </x:c>
      <x:c r="B996" s="13" t="n">
        <x:v>0.072</x:v>
      </x:c>
      <x:c r="C996" s="13" t="n">
        <x:v>0.0653</x:v>
      </x:c>
      <x:c r="D996" s="15" t="n">
        <x:v>3564661.2745</x:v>
      </x:c>
    </x:row>
    <x:row r="997">
      <x:c r="A997" s="11" t="str">
        <x:v>2022-06-17</x:v>
      </x:c>
      <x:c r="B997" s="13" t="n">
        <x:v>0.0654</x:v>
      </x:c>
      <x:c r="C997" s="13" t="n">
        <x:v>0.0681</x:v>
      </x:c>
      <x:c r="D997" s="15" t="n">
        <x:v>3747556.2777</x:v>
      </x:c>
    </x:row>
    <x:row r="998">
      <x:c r="A998" s="11" t="str">
        <x:v>2022-06-18</x:v>
      </x:c>
      <x:c r="B998" s="13" t="n">
        <x:v>0.068</x:v>
      </x:c>
      <x:c r="C998" s="13" t="n">
        <x:v>0.0622</x:v>
      </x:c>
      <x:c r="D998" s="15" t="n">
        <x:v>5733164.4318</x:v>
      </x:c>
    </x:row>
    <x:row r="999">
      <x:c r="A999" s="11" t="str">
        <x:v>2022-06-19</x:v>
      </x:c>
      <x:c r="B999" s="13" t="n">
        <x:v>0.0623</x:v>
      </x:c>
      <x:c r="C999" s="13" t="n">
        <x:v>0.0665</x:v>
      </x:c>
      <x:c r="D999" s="15" t="n">
        <x:v>4384157.911</x:v>
      </x:c>
    </x:row>
    <x:row r="1000">
      <x:c r="A1000" s="11" t="str">
        <x:v>2022-06-20</x:v>
      </x:c>
      <x:c r="B1000" s="13" t="n">
        <x:v>0.0665</x:v>
      </x:c>
      <x:c r="C1000" s="13" t="n">
        <x:v>0.0706</x:v>
      </x:c>
      <x:c r="D1000" s="15" t="n">
        <x:v>6697039.0051</x:v>
      </x:c>
    </x:row>
    <x:row r="1001">
      <x:c r="A1001" s="11" t="str">
        <x:v>2022-06-21</x:v>
      </x:c>
      <x:c r="B1001" s="13" t="n">
        <x:v>0.0706</x:v>
      </x:c>
      <x:c r="C1001" s="13" t="n">
        <x:v>0.0737</x:v>
      </x:c>
      <x:c r="D1001" s="15" t="n">
        <x:v>8784303.8198</x:v>
      </x:c>
    </x:row>
    <x:row r="1002">
      <x:c r="A1002" s="11" t="str">
        <x:v>2022-06-22</x:v>
      </x:c>
      <x:c r="B1002" s="13" t="n">
        <x:v>0.0738</x:v>
      </x:c>
      <x:c r="C1002" s="13" t="n">
        <x:v>0.0698</x:v>
      </x:c>
      <x:c r="D1002" s="15" t="n">
        <x:v>11228585.5722</x:v>
      </x:c>
    </x:row>
    <x:row r="1003">
      <x:c r="A1003" s="11" t="str">
        <x:v>2022-06-23</x:v>
      </x:c>
      <x:c r="B1003" s="13" t="n">
        <x:v>0.0698</x:v>
      </x:c>
      <x:c r="C1003" s="13" t="n">
        <x:v>0.0733</x:v>
      </x:c>
      <x:c r="D1003" s="15" t="n">
        <x:v>4932393.4346</x:v>
      </x:c>
    </x:row>
    <x:row r="1004">
      <x:c r="A1004" s="11" t="str">
        <x:v>2022-06-24</x:v>
      </x:c>
      <x:c r="B1004" s="13" t="n">
        <x:v>0.0734</x:v>
      </x:c>
      <x:c r="C1004" s="13" t="n">
        <x:v>0.0738</x:v>
      </x:c>
      <x:c r="D1004" s="15" t="n">
        <x:v>5794675.6386</x:v>
      </x:c>
    </x:row>
    <x:row r="1005">
      <x:c r="A1005" s="11" t="str">
        <x:v>2022-06-25</x:v>
      </x:c>
      <x:c r="B1005" s="13" t="n">
        <x:v>0.0738</x:v>
      </x:c>
      <x:c r="C1005" s="13" t="n">
        <x:v>0.0741</x:v>
      </x:c>
      <x:c r="D1005" s="15" t="n">
        <x:v>4784651.9743</x:v>
      </x:c>
    </x:row>
    <x:row r="1006">
      <x:c r="A1006" s="11" t="str">
        <x:v>2022-06-26</x:v>
      </x:c>
      <x:c r="B1006" s="13" t="n">
        <x:v>0.0741</x:v>
      </x:c>
      <x:c r="C1006" s="13" t="n">
        <x:v>0.0687</x:v>
      </x:c>
      <x:c r="D1006" s="15" t="n">
        <x:v>4874217.7106</x:v>
      </x:c>
    </x:row>
    <x:row r="1007">
      <x:c r="A1007" s="11" t="str">
        <x:v>2022-06-27</x:v>
      </x:c>
      <x:c r="B1007" s="13" t="n">
        <x:v>0.0688</x:v>
      </x:c>
      <x:c r="C1007" s="13" t="n">
        <x:v>0.07</x:v>
      </x:c>
      <x:c r="D1007" s="15" t="n">
        <x:v>5132943.9716</x:v>
      </x:c>
    </x:row>
    <x:row r="1008">
      <x:c r="A1008" s="11" t="str">
        <x:v>2022-06-28</x:v>
      </x:c>
      <x:c r="B1008" s="13" t="n">
        <x:v>0.07</x:v>
      </x:c>
      <x:c r="C1008" s="13" t="n">
        <x:v>0.0659</x:v>
      </x:c>
      <x:c r="D1008" s="15" t="n">
        <x:v>4264968.7162</x:v>
      </x:c>
    </x:row>
    <x:row r="1009">
      <x:c r="A1009" s="11" t="str">
        <x:v>2022-06-29</x:v>
      </x:c>
      <x:c r="B1009" s="13" t="n">
        <x:v>0.066</x:v>
      </x:c>
      <x:c r="C1009" s="13" t="n">
        <x:v>0.0647</x:v>
      </x:c>
      <x:c r="D1009" s="15" t="n">
        <x:v>3641794.2451</x:v>
      </x:c>
    </x:row>
    <x:row r="1010">
      <x:c r="A1010" s="11" t="str">
        <x:v>2022-06-30</x:v>
      </x:c>
      <x:c r="B1010" s="13" t="n">
        <x:v>0.0647</x:v>
      </x:c>
      <x:c r="C1010" s="13" t="n">
        <x:v>0.0635</x:v>
      </x:c>
      <x:c r="D1010" s="15" t="n">
        <x:v>4413309.9021</x:v>
      </x:c>
    </x:row>
    <x:row r="1011">
      <x:c r="A1011" s="11" t="str">
        <x:v>2022-07-01</x:v>
      </x:c>
      <x:c r="B1011" s="13" t="n">
        <x:v>0.0634</x:v>
      </x:c>
      <x:c r="C1011" s="13" t="n">
        <x:v>0.0617</x:v>
      </x:c>
      <x:c r="D1011" s="15" t="n">
        <x:v>3890926.1468</x:v>
      </x:c>
    </x:row>
    <x:row r="1012">
      <x:c r="A1012" s="11" t="str">
        <x:v>2022-07-02</x:v>
      </x:c>
      <x:c r="B1012" s="13" t="n">
        <x:v>0.0617</x:v>
      </x:c>
      <x:c r="C1012" s="13" t="n">
        <x:v>0.0633</x:v>
      </x:c>
      <x:c r="D1012" s="15" t="n">
        <x:v>2385468.539</x:v>
      </x:c>
    </x:row>
    <x:row r="1013">
      <x:c r="A1013" s="11" t="str">
        <x:v>2022-07-03</x:v>
      </x:c>
      <x:c r="B1013" s="13" t="n">
        <x:v>0.0634</x:v>
      </x:c>
      <x:c r="C1013" s="13" t="n">
        <x:v>0.0624</x:v>
      </x:c>
      <x:c r="D1013" s="15" t="n">
        <x:v>2043329.2194</x:v>
      </x:c>
    </x:row>
    <x:row r="1014">
      <x:c r="A1014" s="11" t="str">
        <x:v>2022-07-04</x:v>
      </x:c>
      <x:c r="B1014" s="13" t="n">
        <x:v>0.0625</x:v>
      </x:c>
      <x:c r="C1014" s="13" t="n">
        <x:v>0.0636</x:v>
      </x:c>
      <x:c r="D1014" s="15" t="n">
        <x:v>2726388.4556</x:v>
      </x:c>
    </x:row>
    <x:row r="1015">
      <x:c r="A1015" s="11" t="str">
        <x:v>2022-07-05</x:v>
      </x:c>
      <x:c r="B1015" s="13" t="n">
        <x:v>0.0636</x:v>
      </x:c>
      <x:c r="C1015" s="13" t="n">
        <x:v>0.0617</x:v>
      </x:c>
      <x:c r="D1015" s="15" t="n">
        <x:v>5136492.8435</x:v>
      </x:c>
    </x:row>
    <x:row r="1016">
      <x:c r="A1016" s="11" t="str">
        <x:v>2022-07-06</x:v>
      </x:c>
      <x:c r="B1016" s="13" t="n">
        <x:v>0.0617</x:v>
      </x:c>
      <x:c r="C1016" s="13" t="n">
        <x:v>0.0625</x:v>
      </x:c>
      <x:c r="D1016" s="15" t="n">
        <x:v>3513261.4119</x:v>
      </x:c>
    </x:row>
    <x:row r="1017">
      <x:c r="A1017" s="11" t="str">
        <x:v>2022-07-07</x:v>
      </x:c>
      <x:c r="B1017" s="13" t="n">
        <x:v>0.0625</x:v>
      </x:c>
      <x:c r="C1017" s="13" t="n">
        <x:v>0.0648</x:v>
      </x:c>
      <x:c r="D1017" s="15" t="n">
        <x:v>2937815.4546</x:v>
      </x:c>
    </x:row>
    <x:row r="1018">
      <x:c r="A1018" s="11" t="str">
        <x:v>2022-07-08</x:v>
      </x:c>
      <x:c r="B1018" s="13" t="n">
        <x:v>0.0648</x:v>
      </x:c>
      <x:c r="C1018" s="13" t="n">
        <x:v>0.064</x:v>
      </x:c>
      <x:c r="D1018" s="15" t="n">
        <x:v>2925451.9589</x:v>
      </x:c>
    </x:row>
    <x:row r="1019">
      <x:c r="A1019" s="11" t="str">
        <x:v>2022-07-09</x:v>
      </x:c>
      <x:c r="B1019" s="13" t="n">
        <x:v>0.0641</x:v>
      </x:c>
      <x:c r="C1019" s="13" t="n">
        <x:v>0.0686</x:v>
      </x:c>
      <x:c r="D1019" s="15" t="n">
        <x:v>4182272.3422</x:v>
      </x:c>
    </x:row>
    <x:row r="1020">
      <x:c r="A1020" s="11" t="str">
        <x:v>2022-07-10</x:v>
      </x:c>
      <x:c r="B1020" s="13" t="n">
        <x:v>0.0686</x:v>
      </x:c>
      <x:c r="C1020" s="13" t="n">
        <x:v>0.0649</x:v>
      </x:c>
      <x:c r="D1020" s="15" t="n">
        <x:v>4130900.4502</x:v>
      </x:c>
    </x:row>
    <x:row r="1021">
      <x:c r="A1021" s="11" t="str">
        <x:v>2022-07-11</x:v>
      </x:c>
      <x:c r="B1021" s="13" t="n">
        <x:v>0.0648</x:v>
      </x:c>
      <x:c r="C1021" s="13" t="n">
        <x:v>0.0608</x:v>
      </x:c>
      <x:c r="D1021" s="15" t="n">
        <x:v>3428683.9749</x:v>
      </x:c>
    </x:row>
    <x:row r="1022">
      <x:c r="A1022" s="11" t="str">
        <x:v>2022-07-12</x:v>
      </x:c>
      <x:c r="B1022" s="13" t="n">
        <x:v>0.0607</x:v>
      </x:c>
      <x:c r="C1022" s="13" t="n">
        <x:v>0.0594</x:v>
      </x:c>
      <x:c r="D1022" s="15" t="n">
        <x:v>2551392.72</x:v>
      </x:c>
    </x:row>
    <x:row r="1023">
      <x:c r="A1023" s="11" t="str">
        <x:v>2022-07-13</x:v>
      </x:c>
      <x:c r="B1023" s="13" t="n">
        <x:v>0.0594</x:v>
      </x:c>
      <x:c r="C1023" s="13" t="n">
        <x:v>0.0632</x:v>
      </x:c>
      <x:c r="D1023" s="15" t="n">
        <x:v>3212373.1694</x:v>
      </x:c>
    </x:row>
    <x:row r="1024">
      <x:c r="A1024" s="11" t="str">
        <x:v>2022-07-14</x:v>
      </x:c>
      <x:c r="B1024" s="13" t="n">
        <x:v>0.0632</x:v>
      </x:c>
      <x:c r="C1024" s="13" t="n">
        <x:v>0.0641</x:v>
      </x:c>
      <x:c r="D1024" s="15" t="n">
        <x:v>2573161.2997</x:v>
      </x:c>
    </x:row>
    <x:row r="1025">
      <x:c r="A1025" s="11" t="str">
        <x:v>2022-07-15</x:v>
      </x:c>
      <x:c r="B1025" s="13" t="n">
        <x:v>0.0641</x:v>
      </x:c>
      <x:c r="C1025" s="13" t="n">
        <x:v>0.0652</x:v>
      </x:c>
      <x:c r="D1025" s="15" t="n">
        <x:v>3078574.336</x:v>
      </x:c>
    </x:row>
    <x:row r="1026">
      <x:c r="A1026" s="11" t="str">
        <x:v>2022-07-16</x:v>
      </x:c>
      <x:c r="B1026" s="13" t="n">
        <x:v>0.0651</x:v>
      </x:c>
      <x:c r="C1026" s="13" t="n">
        <x:v>0.0666</x:v>
      </x:c>
      <x:c r="D1026" s="15" t="n">
        <x:v>2222488.2038</x:v>
      </x:c>
    </x:row>
    <x:row r="1027">
      <x:c r="A1027" s="11" t="str">
        <x:v>2022-07-17</x:v>
      </x:c>
      <x:c r="B1027" s="13" t="n">
        <x:v>0.0666</x:v>
      </x:c>
      <x:c r="C1027" s="13" t="n">
        <x:v>0.0647</x:v>
      </x:c>
      <x:c r="D1027" s="15" t="n">
        <x:v>2336917.753</x:v>
      </x:c>
    </x:row>
    <x:row r="1028">
      <x:c r="A1028" s="11" t="str">
        <x:v>2022-07-18</x:v>
      </x:c>
      <x:c r="B1028" s="13" t="n">
        <x:v>0.0648</x:v>
      </x:c>
      <x:c r="C1028" s="13" t="n">
        <x:v>0.0705</x:v>
      </x:c>
      <x:c r="D1028" s="15" t="n">
        <x:v>6134473.2208</x:v>
      </x:c>
    </x:row>
    <x:row r="1029">
      <x:c r="A1029" s="11" t="str">
        <x:v>2022-07-19</x:v>
      </x:c>
      <x:c r="B1029" s="13" t="n">
        <x:v>0.0704</x:v>
      </x:c>
      <x:c r="C1029" s="13" t="n">
        <x:v>0.0734</x:v>
      </x:c>
      <x:c r="D1029" s="15" t="n">
        <x:v>6980247.2199</x:v>
      </x:c>
    </x:row>
    <x:row r="1030">
      <x:c r="A1030" s="11" t="str">
        <x:v>2022-07-20</x:v>
      </x:c>
      <x:c r="B1030" s="13" t="n">
        <x:v>0.0734</x:v>
      </x:c>
      <x:c r="C1030" s="13" t="n">
        <x:v>0.0704</x:v>
      </x:c>
      <x:c r="D1030" s="15" t="n">
        <x:v>6703560.5211</x:v>
      </x:c>
    </x:row>
    <x:row r="1031">
      <x:c r="A1031" s="11" t="str">
        <x:v>2022-07-21</x:v>
      </x:c>
      <x:c r="B1031" s="13" t="n">
        <x:v>0.0703</x:v>
      </x:c>
      <x:c r="C1031" s="13" t="n">
        <x:v>0.0712</x:v>
      </x:c>
      <x:c r="D1031" s="15" t="n">
        <x:v>3842895.6193</x:v>
      </x:c>
    </x:row>
    <x:row r="1032">
      <x:c r="A1032" s="11" t="str">
        <x:v>2022-07-22</x:v>
      </x:c>
      <x:c r="B1032" s="13" t="n">
        <x:v>0.0712</x:v>
      </x:c>
      <x:c r="C1032" s="13" t="n">
        <x:v>0.0694</x:v>
      </x:c>
      <x:c r="D1032" s="15" t="n">
        <x:v>4151726.5758</x:v>
      </x:c>
    </x:row>
    <x:row r="1033">
      <x:c r="A1033" s="11" t="str">
        <x:v>2022-07-23</x:v>
      </x:c>
      <x:c r="B1033" s="13" t="n">
        <x:v>0.0694</x:v>
      </x:c>
      <x:c r="C1033" s="13" t="n">
        <x:v>0.0686</x:v>
      </x:c>
      <x:c r="D1033" s="15" t="n">
        <x:v>3380174.7465</x:v>
      </x:c>
    </x:row>
    <x:row r="1034">
      <x:c r="A1034" s="11" t="str">
        <x:v>2022-07-24</x:v>
      </x:c>
      <x:c r="B1034" s="13" t="n">
        <x:v>0.0686</x:v>
      </x:c>
      <x:c r="C1034" s="13" t="n">
        <x:v>0.0724</x:v>
      </x:c>
      <x:c r="D1034" s="15" t="n">
        <x:v>6577822.6023</x:v>
      </x:c>
    </x:row>
    <x:row r="1035">
      <x:c r="A1035" s="11" t="str">
        <x:v>2022-07-25</x:v>
      </x:c>
      <x:c r="B1035" s="13" t="n">
        <x:v>0.0724</x:v>
      </x:c>
      <x:c r="C1035" s="13" t="n">
        <x:v>0.0651</x:v>
      </x:c>
      <x:c r="D1035" s="15" t="n">
        <x:v>6369671.7021</x:v>
      </x:c>
    </x:row>
    <x:row r="1036">
      <x:c r="A1036" s="11" t="str">
        <x:v>2022-07-26</x:v>
      </x:c>
      <x:c r="B1036" s="13" t="n">
        <x:v>0.0652</x:v>
      </x:c>
      <x:c r="C1036" s="13" t="n">
        <x:v>0.0658</x:v>
      </x:c>
      <x:c r="D1036" s="15" t="n">
        <x:v>3455122.2969</x:v>
      </x:c>
    </x:row>
    <x:row r="1037">
      <x:c r="A1037" s="11" t="str">
        <x:v>2022-07-27</x:v>
      </x:c>
      <x:c r="B1037" s="13" t="n">
        <x:v>0.0658</x:v>
      </x:c>
      <x:c r="C1037" s="13" t="n">
        <x:v>0.0706</x:v>
      </x:c>
      <x:c r="D1037" s="15" t="n">
        <x:v>4695000.6304</x:v>
      </x:c>
    </x:row>
    <x:row r="1038">
      <x:c r="A1038" s="11" t="str">
        <x:v>2022-07-28</x:v>
      </x:c>
      <x:c r="B1038" s="13" t="n">
        <x:v>0.0706</x:v>
      </x:c>
      <x:c r="C1038" s="13" t="n">
        <x:v>0.0723</x:v>
      </x:c>
      <x:c r="D1038" s="15" t="n">
        <x:v>5874880.5662</x:v>
      </x:c>
    </x:row>
    <x:row r="1039">
      <x:c r="A1039" s="11" t="str">
        <x:v>2022-07-29</x:v>
      </x:c>
      <x:c r="B1039" s="13" t="n">
        <x:v>0.0724</x:v>
      </x:c>
      <x:c r="C1039" s="13" t="n">
        <x:v>0.0715</x:v>
      </x:c>
      <x:c r="D1039" s="15" t="n">
        <x:v>5510143.5247</x:v>
      </x:c>
    </x:row>
    <x:row r="1040">
      <x:c r="A1040" s="11" t="str">
        <x:v>2022-07-30</x:v>
      </x:c>
      <x:c r="B1040" s="13" t="n">
        <x:v>0.0716</x:v>
      </x:c>
      <x:c r="C1040" s="13" t="n">
        <x:v>0.0728</x:v>
      </x:c>
      <x:c r="D1040" s="15" t="n">
        <x:v>6652144.6748</x:v>
      </x:c>
    </x:row>
    <x:row r="1041">
      <x:c r="A1041" s="11" t="str">
        <x:v>2022-07-31</x:v>
      </x:c>
      <x:c r="B1041" s="13" t="n">
        <x:v>0.0729</x:v>
      </x:c>
      <x:c r="C1041" s="13" t="n">
        <x:v>0.0757</x:v>
      </x:c>
      <x:c r="D1041" s="15" t="n">
        <x:v>11271359.5948</x:v>
      </x:c>
    </x:row>
    <x:row r="1042">
      <x:c r="A1042" s="11" t="str">
        <x:v>2022-08-01</x:v>
      </x:c>
      <x:c r="B1042" s="13" t="n">
        <x:v>0.0756</x:v>
      </x:c>
      <x:c r="C1042" s="13" t="n">
        <x:v>0.0768</x:v>
      </x:c>
      <x:c r="D1042" s="15" t="n">
        <x:v>6478665.9399</x:v>
      </x:c>
    </x:row>
    <x:row r="1043">
      <x:c r="A1043" s="11" t="str">
        <x:v>2022-08-02</x:v>
      </x:c>
      <x:c r="B1043" s="13" t="n">
        <x:v>0.0769</x:v>
      </x:c>
      <x:c r="C1043" s="13" t="n">
        <x:v>0.0726</x:v>
      </x:c>
      <x:c r="D1043" s="15" t="n">
        <x:v>7511131.3249</x:v>
      </x:c>
    </x:row>
    <x:row r="1044">
      <x:c r="A1044" s="11" t="str">
        <x:v>2022-08-03</x:v>
      </x:c>
      <x:c r="B1044" s="13" t="n">
        <x:v>0.0726</x:v>
      </x:c>
      <x:c r="C1044" s="13" t="n">
        <x:v>0.0707</x:v>
      </x:c>
      <x:c r="D1044" s="15" t="n">
        <x:v>6534385.4672</x:v>
      </x:c>
    </x:row>
    <x:row r="1045">
      <x:c r="A1045" s="11" t="str">
        <x:v>2022-08-04</x:v>
      </x:c>
      <x:c r="B1045" s="13" t="n">
        <x:v>0.0708</x:v>
      </x:c>
      <x:c r="C1045" s="13" t="n">
        <x:v>0.072</x:v>
      </x:c>
      <x:c r="D1045" s="15" t="n">
        <x:v>6181741.156</x:v>
      </x:c>
    </x:row>
    <x:row r="1046">
      <x:c r="A1046" s="11" t="str">
        <x:v>2022-08-05</x:v>
      </x:c>
      <x:c r="B1046" s="13" t="n">
        <x:v>0.0721</x:v>
      </x:c>
      <x:c r="C1046" s="13" t="n">
        <x:v>0.0758</x:v>
      </x:c>
      <x:c r="D1046" s="15" t="n">
        <x:v>5009732.3283</x:v>
      </x:c>
    </x:row>
    <x:row r="1047">
      <x:c r="A1047" s="11" t="str">
        <x:v>2022-08-06</x:v>
      </x:c>
      <x:c r="B1047" s="13" t="n">
        <x:v>0.0758</x:v>
      </x:c>
      <x:c r="C1047" s="13" t="n">
        <x:v>0.0768</x:v>
      </x:c>
      <x:c r="D1047" s="15" t="n">
        <x:v>5594135.4994</x:v>
      </x:c>
    </x:row>
    <x:row r="1048">
      <x:c r="A1048" s="11" t="str">
        <x:v>2022-08-07</x:v>
      </x:c>
      <x:c r="B1048" s="13" t="n">
        <x:v>0.0768</x:v>
      </x:c>
      <x:c r="C1048" s="13" t="n">
        <x:v>0.077</x:v>
      </x:c>
      <x:c r="D1048" s="15" t="n">
        <x:v>4427004.0213</x:v>
      </x:c>
    </x:row>
    <x:row r="1049">
      <x:c r="A1049" s="11" t="str">
        <x:v>2022-08-08</x:v>
      </x:c>
      <x:c r="B1049" s="13" t="n">
        <x:v>0.077</x:v>
      </x:c>
      <x:c r="C1049" s="13" t="n">
        <x:v>0.0799</x:v>
      </x:c>
      <x:c r="D1049" s="15" t="n">
        <x:v>5416186.928</x:v>
      </x:c>
    </x:row>
    <x:row r="1050">
      <x:c r="A1050" s="11" t="str">
        <x:v>2022-08-09</x:v>
      </x:c>
      <x:c r="B1050" s="13" t="n">
        <x:v>0.0799</x:v>
      </x:c>
      <x:c r="C1050" s="13" t="n">
        <x:v>0.0748</x:v>
      </x:c>
      <x:c r="D1050" s="15" t="n">
        <x:v>9870447.8194</x:v>
      </x:c>
    </x:row>
    <x:row r="1051">
      <x:c r="A1051" s="11" t="str">
        <x:v>2022-08-10</x:v>
      </x:c>
      <x:c r="B1051" s="13" t="n">
        <x:v>0.0747</x:v>
      </x:c>
      <x:c r="C1051" s="13" t="n">
        <x:v>0.0788</x:v>
      </x:c>
      <x:c r="D1051" s="15" t="n">
        <x:v>5263113.0033</x:v>
      </x:c>
    </x:row>
    <x:row r="1052">
      <x:c r="A1052" s="11" t="str">
        <x:v>2022-08-11</x:v>
      </x:c>
      <x:c r="B1052" s="13" t="n">
        <x:v>0.0789</x:v>
      </x:c>
      <x:c r="C1052" s="13" t="n">
        <x:v>0.0809</x:v>
      </x:c>
      <x:c r="D1052" s="15" t="n">
        <x:v>9496795.1349</x:v>
      </x:c>
    </x:row>
    <x:row r="1053">
      <x:c r="A1053" s="11" t="str">
        <x:v>2022-08-12</x:v>
      </x:c>
      <x:c r="B1053" s="13" t="n">
        <x:v>0.081</x:v>
      </x:c>
      <x:c r="C1053" s="13" t="n">
        <x:v>0.0829</x:v>
      </x:c>
      <x:c r="D1053" s="15" t="n">
        <x:v>6272155.2092</x:v>
      </x:c>
    </x:row>
    <x:row r="1054">
      <x:c r="A1054" s="11" t="str">
        <x:v>2022-08-13</x:v>
      </x:c>
      <x:c r="B1054" s="13" t="n">
        <x:v>0.0828</x:v>
      </x:c>
      <x:c r="C1054" s="13" t="n">
        <x:v>0.0812</x:v>
      </x:c>
      <x:c r="D1054" s="15" t="n">
        <x:v>4810857.5189</x:v>
      </x:c>
    </x:row>
    <x:row r="1055">
      <x:c r="A1055" s="11" t="str">
        <x:v>2022-08-14</x:v>
      </x:c>
      <x:c r="B1055" s="13" t="n">
        <x:v>0.0813</x:v>
      </x:c>
      <x:c r="C1055" s="13" t="n">
        <x:v>0.0789</x:v>
      </x:c>
      <x:c r="D1055" s="15" t="n">
        <x:v>4693204.6817</x:v>
      </x:c>
    </x:row>
    <x:row r="1056">
      <x:c r="A1056" s="11" t="str">
        <x:v>2022-08-15</x:v>
      </x:c>
      <x:c r="B1056" s="13" t="n">
        <x:v>0.079</x:v>
      </x:c>
      <x:c r="C1056" s="13" t="n">
        <x:v>0.0778</x:v>
      </x:c>
      <x:c r="D1056" s="15" t="n">
        <x:v>4653330.0353</x:v>
      </x:c>
    </x:row>
    <x:row r="1057">
      <x:c r="A1057" s="11" t="str">
        <x:v>2022-08-16</x:v>
      </x:c>
      <x:c r="B1057" s="13" t="n">
        <x:v>0.0778</x:v>
      </x:c>
      <x:c r="C1057" s="13" t="n">
        <x:v>0.0768</x:v>
      </x:c>
      <x:c r="D1057" s="15" t="n">
        <x:v>4277682.587</x:v>
      </x:c>
    </x:row>
    <x:row r="1058">
      <x:c r="A1058" s="11" t="str">
        <x:v>2022-08-17</x:v>
      </x:c>
      <x:c r="B1058" s="13" t="n">
        <x:v>0.0769</x:v>
      </x:c>
      <x:c r="C1058" s="13" t="n">
        <x:v>0.0735</x:v>
      </x:c>
      <x:c r="D1058" s="15" t="n">
        <x:v>4251835.1812</x:v>
      </x:c>
    </x:row>
    <x:row r="1059">
      <x:c r="A1059" s="11" t="str">
        <x:v>2022-08-18</x:v>
      </x:c>
      <x:c r="B1059" s="13" t="n">
        <x:v>0.0735</x:v>
      </x:c>
      <x:c r="C1059" s="13" t="n">
        <x:v>0.0708</x:v>
      </x:c>
      <x:c r="D1059" s="15" t="n">
        <x:v>4710604.374</x:v>
      </x:c>
    </x:row>
    <x:row r="1060">
      <x:c r="A1060" s="11" t="str">
        <x:v>2022-08-19</x:v>
      </x:c>
      <x:c r="B1060" s="13" t="n">
        <x:v>0.0707</x:v>
      </x:c>
      <x:c r="C1060" s="13" t="n">
        <x:v>0.0653</x:v>
      </x:c>
      <x:c r="D1060" s="15" t="n">
        <x:v>6309455.5624</x:v>
      </x:c>
    </x:row>
    <x:row r="1061">
      <x:c r="A1061" s="11" t="str">
        <x:v>2022-08-20</x:v>
      </x:c>
      <x:c r="B1061" s="13" t="n">
        <x:v>0.0653</x:v>
      </x:c>
      <x:c r="C1061" s="13" t="n">
        <x:v>0.0676</x:v>
      </x:c>
      <x:c r="D1061" s="15" t="n">
        <x:v>3967744.9659</x:v>
      </x:c>
    </x:row>
    <x:row r="1062">
      <x:c r="A1062" s="11" t="str">
        <x:v>2022-08-21</x:v>
      </x:c>
      <x:c r="B1062" s="13" t="n">
        <x:v>0.0677</x:v>
      </x:c>
      <x:c r="C1062" s="13" t="n">
        <x:v>0.0696</x:v>
      </x:c>
      <x:c r="D1062" s="15" t="n">
        <x:v>3125182.4535</x:v>
      </x:c>
    </x:row>
    <x:row r="1063">
      <x:c r="A1063" s="11" t="str">
        <x:v>2022-08-22</x:v>
      </x:c>
      <x:c r="B1063" s="13" t="n">
        <x:v>0.0696</x:v>
      </x:c>
      <x:c r="C1063" s="13" t="n">
        <x:v>0.0665</x:v>
      </x:c>
      <x:c r="D1063" s="15" t="n">
        <x:v>4980869.6563</x:v>
      </x:c>
    </x:row>
    <x:row r="1064">
      <x:c r="A1064" s="11" t="str">
        <x:v>2022-08-23</x:v>
      </x:c>
      <x:c r="B1064" s="13" t="n">
        <x:v>0.0664</x:v>
      </x:c>
      <x:c r="C1064" s="13" t="n">
        <x:v>0.0671</x:v>
      </x:c>
      <x:c r="D1064" s="15" t="n">
        <x:v>2387780.517</x:v>
      </x:c>
    </x:row>
    <x:row r="1065">
      <x:c r="A1065" s="11" t="str">
        <x:v>2022-08-24</x:v>
      </x:c>
      <x:c r="B1065" s="13" t="n">
        <x:v>0.0671</x:v>
      </x:c>
      <x:c r="C1065" s="13" t="n">
        <x:v>0.0674</x:v>
      </x:c>
      <x:c r="D1065" s="15" t="n">
        <x:v>5101220.9074</x:v>
      </x:c>
    </x:row>
    <x:row r="1066">
      <x:c r="A1066" s="11" t="str">
        <x:v>2022-08-25</x:v>
      </x:c>
      <x:c r="B1066" s="13" t="n">
        <x:v>0.0674</x:v>
      </x:c>
      <x:c r="C1066" s="13" t="n">
        <x:v>0.0697</x:v>
      </x:c>
      <x:c r="D1066" s="15" t="n">
        <x:v>4897849.0866</x:v>
      </x:c>
    </x:row>
    <x:row r="1067">
      <x:c r="A1067" s="11" t="str">
        <x:v>2022-08-26</x:v>
      </x:c>
      <x:c r="B1067" s="13" t="n">
        <x:v>0.0696</x:v>
      </x:c>
      <x:c r="C1067" s="13" t="n">
        <x:v>0.0627</x:v>
      </x:c>
      <x:c r="D1067" s="15" t="n">
        <x:v>8134532.3834</x:v>
      </x:c>
    </x:row>
    <x:row r="1068">
      <x:c r="A1068" s="11" t="str">
        <x:v>2022-08-27</x:v>
      </x:c>
      <x:c r="B1068" s="13" t="n">
        <x:v>0.0627</x:v>
      </x:c>
      <x:c r="C1068" s="13" t="n">
        <x:v>0.0629</x:v>
      </x:c>
      <x:c r="D1068" s="15" t="n">
        <x:v>2898634.7313</x:v>
      </x:c>
    </x:row>
    <x:row r="1069">
      <x:c r="A1069" s="11" t="str">
        <x:v>2022-08-28</x:v>
      </x:c>
      <x:c r="B1069" s="13" t="n">
        <x:v>0.0628</x:v>
      </x:c>
      <x:c r="C1069" s="13" t="n">
        <x:v>0.0626</x:v>
      </x:c>
      <x:c r="D1069" s="15" t="n">
        <x:v>2693726.5549</x:v>
      </x:c>
    </x:row>
    <x:row r="1070">
      <x:c r="A1070" s="11" t="str">
        <x:v>2022-08-29</x:v>
      </x:c>
      <x:c r="B1070" s="13" t="n">
        <x:v>0.0626</x:v>
      </x:c>
      <x:c r="C1070" s="13" t="n">
        <x:v>0.0658</x:v>
      </x:c>
      <x:c r="D1070" s="15" t="n">
        <x:v>3165349.303</x:v>
      </x:c>
    </x:row>
    <x:row r="1071">
      <x:c r="A1071" s="11" t="str">
        <x:v>2022-08-30</x:v>
      </x:c>
      <x:c r="B1071" s="13" t="n">
        <x:v>0.0659</x:v>
      </x:c>
      <x:c r="C1071" s="13" t="n">
        <x:v>0.0634</x:v>
      </x:c>
      <x:c r="D1071" s="15" t="n">
        <x:v>3100730.4965</x:v>
      </x:c>
    </x:row>
    <x:row r="1072">
      <x:c r="A1072" s="11" t="str">
        <x:v>2022-08-31</x:v>
      </x:c>
      <x:c r="B1072" s="13" t="n">
        <x:v>0.0635</x:v>
      </x:c>
      <x:c r="C1072" s="13" t="n">
        <x:v>0.0631</x:v>
      </x:c>
      <x:c r="D1072" s="15" t="n">
        <x:v>4090760.5542</x:v>
      </x:c>
    </x:row>
    <x:row r="1073">
      <x:c r="A1073" s="11" t="str">
        <x:v>2022-09-01</x:v>
      </x:c>
      <x:c r="B1073" s="13" t="n">
        <x:v>0.0631</x:v>
      </x:c>
      <x:c r="C1073" s="13" t="n">
        <x:v>0.0634</x:v>
      </x:c>
      <x:c r="D1073" s="15" t="n">
        <x:v>3444663.5647</x:v>
      </x:c>
    </x:row>
    <x:row r="1074">
      <x:c r="A1074" s="11" t="str">
        <x:v>2022-09-02</x:v>
      </x:c>
      <x:c r="B1074" s="13" t="n">
        <x:v>0.0635</x:v>
      </x:c>
      <x:c r="C1074" s="13" t="n">
        <x:v>0.0617</x:v>
      </x:c>
      <x:c r="D1074" s="15" t="n">
        <x:v>3666336.3051</x:v>
      </x:c>
    </x:row>
    <x:row r="1075">
      <x:c r="A1075" s="11" t="str">
        <x:v>2022-09-03</x:v>
      </x:c>
      <x:c r="B1075" s="13" t="n">
        <x:v>0.0617</x:v>
      </x:c>
      <x:c r="C1075" s="13" t="n">
        <x:v>0.0608</x:v>
      </x:c>
      <x:c r="D1075" s="15" t="n">
        <x:v>2264659.5735</x:v>
      </x:c>
    </x:row>
    <x:row r="1076">
      <x:c r="A1076" s="11" t="str">
        <x:v>2022-09-04</x:v>
      </x:c>
      <x:c r="B1076" s="13" t="n">
        <x:v>0.0609</x:v>
      </x:c>
      <x:c r="C1076" s="13" t="n">
        <x:v>0.0615</x:v>
      </x:c>
      <x:c r="D1076" s="15" t="n">
        <x:v>2710776.8277</x:v>
      </x:c>
    </x:row>
    <x:row r="1077">
      <x:c r="A1077" s="11" t="str">
        <x:v>2022-09-05</x:v>
      </x:c>
      <x:c r="B1077" s="13" t="n">
        <x:v>0.0614</x:v>
      </x:c>
      <x:c r="C1077" s="13" t="n">
        <x:v>0.0622</x:v>
      </x:c>
      <x:c r="D1077" s="15" t="n">
        <x:v>5079385.0598</x:v>
      </x:c>
    </x:row>
    <x:row r="1078">
      <x:c r="A1078" s="11" t="str">
        <x:v>2022-09-06</x:v>
      </x:c>
      <x:c r="B1078" s="13" t="n">
        <x:v>0.0622</x:v>
      </x:c>
      <x:c r="C1078" s="13" t="n">
        <x:v>0.0584</x:v>
      </x:c>
      <x:c r="D1078" s="15" t="n">
        <x:v>7105803.3515</x:v>
      </x:c>
    </x:row>
    <x:row r="1079">
      <x:c r="A1079" s="11" t="str">
        <x:v>2022-09-07</x:v>
      </x:c>
      <x:c r="B1079" s="13" t="n">
        <x:v>0.0584</x:v>
      </x:c>
      <x:c r="C1079" s="13" t="n">
        <x:v>0.0607</x:v>
      </x:c>
      <x:c r="D1079" s="15" t="n">
        <x:v>3714759.4605</x:v>
      </x:c>
    </x:row>
    <x:row r="1080">
      <x:c r="A1080" s="11" t="str">
        <x:v>2022-09-08</x:v>
      </x:c>
      <x:c r="B1080" s="13" t="n">
        <x:v>0.0607</x:v>
      </x:c>
      <x:c r="C1080" s="13" t="n">
        <x:v>0.0611</x:v>
      </x:c>
      <x:c r="D1080" s="15" t="n">
        <x:v>3359781.4835</x:v>
      </x:c>
    </x:row>
    <x:row r="1081">
      <x:c r="A1081" s="11" t="str">
        <x:v>2022-09-09</x:v>
      </x:c>
      <x:c r="B1081" s="13" t="n">
        <x:v>0.0612</x:v>
      </x:c>
      <x:c r="C1081" s="13" t="n">
        <x:v>0.0637</x:v>
      </x:c>
      <x:c r="D1081" s="15" t="n">
        <x:v>4330894.8237</x:v>
      </x:c>
    </x:row>
    <x:row r="1082">
      <x:c r="A1082" s="11" t="str">
        <x:v>2022-09-10</x:v>
      </x:c>
      <x:c r="B1082" s="13" t="n">
        <x:v>0.0637</x:v>
      </x:c>
      <x:c r="C1082" s="13" t="n">
        <x:v>0.0638</x:v>
      </x:c>
      <x:c r="D1082" s="15" t="n">
        <x:v>3410002.9781</x:v>
      </x:c>
    </x:row>
    <x:row r="1083">
      <x:c r="A1083" s="11" t="str">
        <x:v>2022-09-11</x:v>
      </x:c>
      <x:c r="B1083" s="13" t="n">
        <x:v>0.0639</x:v>
      </x:c>
      <x:c r="C1083" s="13" t="n">
        <x:v>0.064</x:v>
      </x:c>
      <x:c r="D1083" s="15" t="n">
        <x:v>3120676.482</x:v>
      </x:c>
    </x:row>
    <x:row r="1084">
      <x:c r="A1084" s="11" t="str">
        <x:v>2022-09-12</x:v>
      </x:c>
      <x:c r="B1084" s="13" t="n">
        <x:v>0.0639</x:v>
      </x:c>
      <x:c r="C1084" s="13" t="n">
        <x:v>0.0738</x:v>
      </x:c>
      <x:c r="D1084" s="15" t="n">
        <x:v>24022060.5406</x:v>
      </x:c>
    </x:row>
    <x:row r="1085">
      <x:c r="A1085" s="11" t="str">
        <x:v>2022-09-13</x:v>
      </x:c>
      <x:c r="B1085" s="13" t="n">
        <x:v>0.0738</x:v>
      </x:c>
      <x:c r="C1085" s="13" t="n">
        <x:v>0.0648</x:v>
      </x:c>
      <x:c r="D1085" s="15" t="n">
        <x:v>17299812.2394</x:v>
      </x:c>
    </x:row>
    <x:row r="1086">
      <x:c r="A1086" s="11" t="str">
        <x:v>2022-09-14</x:v>
      </x:c>
      <x:c r="B1086" s="13" t="n">
        <x:v>0.0648</x:v>
      </x:c>
      <x:c r="C1086" s="13" t="n">
        <x:v>0.0642</x:v>
      </x:c>
      <x:c r="D1086" s="15" t="n">
        <x:v>6166084.7417</x:v>
      </x:c>
    </x:row>
    <x:row r="1087">
      <x:c r="A1087" s="11" t="str">
        <x:v>2022-09-15</x:v>
      </x:c>
      <x:c r="B1087" s="13" t="n">
        <x:v>0.0641</x:v>
      </x:c>
      <x:c r="C1087" s="13" t="n">
        <x:v>0.061</x:v>
      </x:c>
      <x:c r="D1087" s="15" t="n">
        <x:v>5327003.0991</x:v>
      </x:c>
    </x:row>
    <x:row r="1088">
      <x:c r="A1088" s="11" t="str">
        <x:v>2022-09-16</x:v>
      </x:c>
      <x:c r="B1088" s="13" t="n">
        <x:v>0.061</x:v>
      </x:c>
      <x:c r="C1088" s="13" t="n">
        <x:v>0.0606</x:v>
      </x:c>
      <x:c r="D1088" s="15" t="n">
        <x:v>4705393.6412</x:v>
      </x:c>
    </x:row>
    <x:row r="1089">
      <x:c r="A1089" s="11" t="str">
        <x:v>2022-09-17</x:v>
      </x:c>
      <x:c r="B1089" s="13" t="n">
        <x:v>0.0607</x:v>
      </x:c>
      <x:c r="C1089" s="13" t="n">
        <x:v>0.0617</x:v>
      </x:c>
      <x:c r="D1089" s="15" t="n">
        <x:v>2836281.7955</x:v>
      </x:c>
    </x:row>
    <x:row r="1090">
      <x:c r="A1090" s="11" t="str">
        <x:v>2022-09-18</x:v>
      </x:c>
      <x:c r="B1090" s="13" t="n">
        <x:v>0.0617</x:v>
      </x:c>
      <x:c r="C1090" s="13" t="n">
        <x:v>0.0575</x:v>
      </x:c>
      <x:c r="D1090" s="15" t="n">
        <x:v>3928295.2305</x:v>
      </x:c>
    </x:row>
    <x:row r="1091">
      <x:c r="A1091" s="11" t="str">
        <x:v>2022-09-19</x:v>
      </x:c>
      <x:c r="B1091" s="13" t="n">
        <x:v>0.0575</x:v>
      </x:c>
      <x:c r="C1091" s="13" t="n">
        <x:v>0.0589</x:v>
      </x:c>
      <x:c r="D1091" s="15" t="n">
        <x:v>4022335.6287</x:v>
      </x:c>
    </x:row>
    <x:row r="1092">
      <x:c r="A1092" s="11" t="str">
        <x:v>2022-09-20</x:v>
      </x:c>
      <x:c r="B1092" s="13" t="n">
        <x:v>0.0589</x:v>
      </x:c>
      <x:c r="C1092" s="13" t="n">
        <x:v>0.0575</x:v>
      </x:c>
      <x:c r="D1092" s="15" t="n">
        <x:v>3517718.9077</x:v>
      </x:c>
    </x:row>
    <x:row r="1093">
      <x:c r="A1093" s="11" t="str">
        <x:v>2022-09-21</x:v>
      </x:c>
      <x:c r="B1093" s="13" t="n">
        <x:v>0.0575</x:v>
      </x:c>
      <x:c r="C1093" s="13" t="n">
        <x:v>0.0565</x:v>
      </x:c>
      <x:c r="D1093" s="15" t="n">
        <x:v>5157104.2656</x:v>
      </x:c>
    </x:row>
    <x:row r="1094">
      <x:c r="A1094" s="11" t="str">
        <x:v>2022-09-22</x:v>
      </x:c>
      <x:c r="B1094" s="13" t="n">
        <x:v>0.0565</x:v>
      </x:c>
      <x:c r="C1094" s="13" t="n">
        <x:v>0.06</x:v>
      </x:c>
      <x:c r="D1094" s="15" t="n">
        <x:v>4330215.5584</x:v>
      </x:c>
    </x:row>
    <x:row r="1095">
      <x:c r="A1095" s="11" t="str">
        <x:v>2022-09-23</x:v>
      </x:c>
      <x:c r="B1095" s="13" t="n">
        <x:v>0.0601</x:v>
      </x:c>
      <x:c r="C1095" s="13" t="n">
        <x:v>0.0611</x:v>
      </x:c>
      <x:c r="D1095" s="15" t="n">
        <x:v>6094223.8005</x:v>
      </x:c>
    </x:row>
    <x:row r="1096">
      <x:c r="A1096" s="11" t="str">
        <x:v>2022-09-24</x:v>
      </x:c>
      <x:c r="B1096" s="13" t="n">
        <x:v>0.0612</x:v>
      </x:c>
      <x:c r="C1096" s="13" t="n">
        <x:v>0.061</x:v>
      </x:c>
      <x:c r="D1096" s="15" t="n">
        <x:v>5435774.5876</x:v>
      </x:c>
    </x:row>
    <x:row r="1097">
      <x:c r="A1097" s="11" t="str">
        <x:v>2022-09-25</x:v>
      </x:c>
      <x:c r="B1097" s="13" t="n">
        <x:v>0.061</x:v>
      </x:c>
      <x:c r="C1097" s="13" t="n">
        <x:v>0.0589</x:v>
      </x:c>
      <x:c r="D1097" s="15" t="n">
        <x:v>3068322.4208</x:v>
      </x:c>
    </x:row>
    <x:row r="1098">
      <x:c r="A1098" s="11" t="str">
        <x:v>2022-09-26</x:v>
      </x:c>
      <x:c r="B1098" s="13" t="n">
        <x:v>0.0589</x:v>
      </x:c>
      <x:c r="C1098" s="13" t="n">
        <x:v>0.0601</x:v>
      </x:c>
      <x:c r="D1098" s="15" t="n">
        <x:v>5547664.1822</x:v>
      </x:c>
    </x:row>
    <x:row r="1099">
      <x:c r="A1099" s="11" t="str">
        <x:v>2022-09-27</x:v>
      </x:c>
      <x:c r="B1099" s="13" t="n">
        <x:v>0.0601</x:v>
      </x:c>
      <x:c r="C1099" s="13" t="n">
        <x:v>0.0582</x:v>
      </x:c>
      <x:c r="D1099" s="15" t="n">
        <x:v>5456781.4512</x:v>
      </x:c>
    </x:row>
    <x:row r="1100">
      <x:c r="A1100" s="11" t="str">
        <x:v>2022-09-28</x:v>
      </x:c>
      <x:c r="B1100" s="13" t="n">
        <x:v>0.0583</x:v>
      </x:c>
      <x:c r="C1100" s="13" t="n">
        <x:v>0.0579</x:v>
      </x:c>
      <x:c r="D1100" s="15" t="n">
        <x:v>3788609.1284</x:v>
      </x:c>
    </x:row>
    <x:row r="1101">
      <x:c r="A1101" s="11" t="str">
        <x:v>2022-09-29</x:v>
      </x:c>
      <x:c r="B1101" s="13" t="n">
        <x:v>0.058</x:v>
      </x:c>
      <x:c r="C1101" s="13" t="n">
        <x:v>0.0578</x:v>
      </x:c>
      <x:c r="D1101" s="15" t="n">
        <x:v>3366010.1522</x:v>
      </x:c>
    </x:row>
    <x:row r="1102">
      <x:c r="A1102" s="11" t="str">
        <x:v>2022-09-30</x:v>
      </x:c>
      <x:c r="B1102" s="13" t="n">
        <x:v>0.0579</x:v>
      </x:c>
      <x:c r="C1102" s="13" t="n">
        <x:v>0.0573</x:v>
      </x:c>
      <x:c r="D1102" s="15" t="n">
        <x:v>3595861.1079</x:v>
      </x:c>
    </x:row>
    <x:row r="1103">
      <x:c r="A1103" s="11" t="str">
        <x:v>2022-10-01</x:v>
      </x:c>
      <x:c r="B1103" s="13" t="n">
        <x:v>0.0573</x:v>
      </x:c>
      <x:c r="C1103" s="13" t="n">
        <x:v>0.0576</x:v>
      </x:c>
      <x:c r="D1103" s="15" t="n">
        <x:v>1829406.7081</x:v>
      </x:c>
    </x:row>
    <x:row r="1104">
      <x:c r="A1104" s="11" t="str">
        <x:v>2022-10-02</x:v>
      </x:c>
      <x:c r="B1104" s="13" t="n">
        <x:v>0.0576</x:v>
      </x:c>
      <x:c r="C1104" s="13" t="n">
        <x:v>0.0563</x:v>
      </x:c>
      <x:c r="D1104" s="15" t="n">
        <x:v>1921360.9198</x:v>
      </x:c>
    </x:row>
    <x:row r="1105">
      <x:c r="A1105" s="11" t="str">
        <x:v>2022-10-03</x:v>
      </x:c>
      <x:c r="B1105" s="13" t="n">
        <x:v>0.0563</x:v>
      </x:c>
      <x:c r="C1105" s="13" t="n">
        <x:v>0.0578</x:v>
      </x:c>
      <x:c r="D1105" s="15" t="n">
        <x:v>4167294.7465</x:v>
      </x:c>
    </x:row>
    <x:row r="1106">
      <x:c r="A1106" s="11" t="str">
        <x:v>2022-10-04</x:v>
      </x:c>
      <x:c r="B1106" s="13" t="n">
        <x:v>0.0578</x:v>
      </x:c>
      <x:c r="C1106" s="13" t="n">
        <x:v>0.0584</x:v>
      </x:c>
      <x:c r="D1106" s="15" t="n">
        <x:v>3463481.1103</x:v>
      </x:c>
    </x:row>
    <x:row r="1107">
      <x:c r="A1107" s="11" t="str">
        <x:v>2022-10-05</x:v>
      </x:c>
      <x:c r="B1107" s="13" t="n">
        <x:v>0.0584</x:v>
      </x:c>
      <x:c r="C1107" s="13" t="n">
        <x:v>0.058</x:v>
      </x:c>
      <x:c r="D1107" s="15" t="n">
        <x:v>3723587.2515</x:v>
      </x:c>
    </x:row>
    <x:row r="1108">
      <x:c r="A1108" s="11" t="str">
        <x:v>2022-10-06</x:v>
      </x:c>
      <x:c r="B1108" s="13" t="n">
        <x:v>0.0581</x:v>
      </x:c>
      <x:c r="C1108" s="13" t="n">
        <x:v>0.0581</x:v>
      </x:c>
      <x:c r="D1108" s="15" t="n">
        <x:v>3649056.594</x:v>
      </x:c>
    </x:row>
    <x:row r="1109">
      <x:c r="A1109" s="11" t="str">
        <x:v>2022-10-07</x:v>
      </x:c>
      <x:c r="B1109" s="13" t="n">
        <x:v>0.0581</x:v>
      </x:c>
      <x:c r="C1109" s="13" t="n">
        <x:v>0.0604</x:v>
      </x:c>
      <x:c r="D1109" s="15" t="n">
        <x:v>6212716.0386</x:v>
      </x:c>
    </x:row>
    <x:row r="1110">
      <x:c r="A1110" s="11" t="str">
        <x:v>2022-10-08</x:v>
      </x:c>
      <x:c r="B1110" s="13" t="n">
        <x:v>0.0604</x:v>
      </x:c>
      <x:c r="C1110" s="13" t="n">
        <x:v>0.0603</x:v>
      </x:c>
      <x:c r="D1110" s="15" t="n">
        <x:v>2687813.1198</x:v>
      </x:c>
    </x:row>
    <x:row r="1111">
      <x:c r="A1111" s="11" t="str">
        <x:v>2022-10-09</x:v>
      </x:c>
      <x:c r="B1111" s="13" t="n">
        <x:v>0.0602</x:v>
      </x:c>
      <x:c r="C1111" s="13" t="n">
        <x:v>0.0602</x:v>
      </x:c>
      <x:c r="D1111" s="15" t="n">
        <x:v>3519620.0825</x:v>
      </x:c>
    </x:row>
    <x:row r="1112">
      <x:c r="A1112" s="11" t="str">
        <x:v>2022-10-10</x:v>
      </x:c>
      <x:c r="B1112" s="13" t="n">
        <x:v>0.0601</x:v>
      </x:c>
      <x:c r="C1112" s="13" t="n">
        <x:v>0.0582</x:v>
      </x:c>
      <x:c r="D1112" s="15" t="n">
        <x:v>4400959.3675</x:v>
      </x:c>
    </x:row>
    <x:row r="1113">
      <x:c r="A1113" s="11" t="str">
        <x:v>2022-10-11</x:v>
      </x:c>
      <x:c r="B1113" s="13" t="n">
        <x:v>0.0582</x:v>
      </x:c>
      <x:c r="C1113" s="13" t="n">
        <x:v>0.0609</x:v>
      </x:c>
      <x:c r="D1113" s="15" t="n">
        <x:v>10962527.6944</x:v>
      </x:c>
    </x:row>
    <x:row r="1114">
      <x:c r="A1114" s="11" t="str">
        <x:v>2022-10-12</x:v>
      </x:c>
      <x:c r="B1114" s="13" t="n">
        <x:v>0.0609</x:v>
      </x:c>
      <x:c r="C1114" s="13" t="n">
        <x:v>0.0656</x:v>
      </x:c>
      <x:c r="D1114" s="15" t="n">
        <x:v>23842959.2791</x:v>
      </x:c>
    </x:row>
    <x:row r="1115">
      <x:c r="A1115" s="11" t="str">
        <x:v>2022-10-13</x:v>
      </x:c>
      <x:c r="B1115" s="13" t="n">
        <x:v>0.0656</x:v>
      </x:c>
      <x:c r="C1115" s="13" t="n">
        <x:v>0.065</x:v>
      </x:c>
      <x:c r="D1115" s="15" t="n">
        <x:v>21079173.355</x:v>
      </x:c>
    </x:row>
    <x:row r="1116">
      <x:c r="A1116" s="11" t="str">
        <x:v>2022-10-14</x:v>
      </x:c>
      <x:c r="B1116" s="13" t="n">
        <x:v>0.065</x:v>
      </x:c>
      <x:c r="C1116" s="13" t="n">
        <x:v>0.0616</x:v>
      </x:c>
      <x:c r="D1116" s="15" t="n">
        <x:v>8438792.465</x:v>
      </x:c>
    </x:row>
    <x:row r="1117">
      <x:c r="A1117" s="11" t="str">
        <x:v>2022-10-15</x:v>
      </x:c>
      <x:c r="B1117" s="13" t="n">
        <x:v>0.0615</x:v>
      </x:c>
      <x:c r="C1117" s="13" t="n">
        <x:v>0.0603</x:v>
      </x:c>
      <x:c r="D1117" s="15" t="n">
        <x:v>4072909.3834</x:v>
      </x:c>
    </x:row>
    <x:row r="1118">
      <x:c r="A1118" s="11" t="str">
        <x:v>2022-10-16</x:v>
      </x:c>
      <x:c r="B1118" s="13" t="n">
        <x:v>0.0603</x:v>
      </x:c>
      <x:c r="C1118" s="13" t="n">
        <x:v>0.0613</x:v>
      </x:c>
      <x:c r="D1118" s="15" t="n">
        <x:v>3639658.0043</x:v>
      </x:c>
    </x:row>
    <x:row r="1119">
      <x:c r="A1119" s="11" t="str">
        <x:v>2022-10-17</x:v>
      </x:c>
      <x:c r="B1119" s="13" t="n">
        <x:v>0.0614</x:v>
      </x:c>
      <x:c r="C1119" s="13" t="n">
        <x:v>0.0625</x:v>
      </x:c>
      <x:c r="D1119" s="15" t="n">
        <x:v>4680103.5124</x:v>
      </x:c>
    </x:row>
    <x:row r="1120">
      <x:c r="A1120" s="11" t="str">
        <x:v>2022-10-18</x:v>
      </x:c>
      <x:c r="B1120" s="13" t="n">
        <x:v>0.0626</x:v>
      </x:c>
      <x:c r="C1120" s="13" t="n">
        <x:v>0.0622</x:v>
      </x:c>
      <x:c r="D1120" s="15" t="n">
        <x:v>7141313.2461</x:v>
      </x:c>
    </x:row>
    <x:row r="1121">
      <x:c r="A1121" s="11" t="str">
        <x:v>2022-10-19</x:v>
      </x:c>
      <x:c r="B1121" s="13" t="n">
        <x:v>0.0623</x:v>
      </x:c>
      <x:c r="C1121" s="13" t="n">
        <x:v>0.0594</x:v>
      </x:c>
      <x:c r="D1121" s="15" t="n">
        <x:v>5532721.9659</x:v>
      </x:c>
    </x:row>
    <x:row r="1122">
      <x:c r="A1122" s="11" t="str">
        <x:v>2022-10-20</x:v>
      </x:c>
      <x:c r="B1122" s="13" t="n">
        <x:v>0.0593</x:v>
      </x:c>
      <x:c r="C1122" s="13" t="n">
        <x:v>0.0584</x:v>
      </x:c>
      <x:c r="D1122" s="15" t="n">
        <x:v>3571606.6604</x:v>
      </x:c>
    </x:row>
    <x:row r="1123">
      <x:c r="A1123" s="11" t="str">
        <x:v>2022-10-21</x:v>
      </x:c>
      <x:c r="B1123" s="13" t="n">
        <x:v>0.0583</x:v>
      </x:c>
      <x:c r="C1123" s="13" t="n">
        <x:v>0.0597</x:v>
      </x:c>
      <x:c r="D1123" s="15" t="n">
        <x:v>3469112.6599</x:v>
      </x:c>
    </x:row>
    <x:row r="1124">
      <x:c r="A1124" s="11" t="str">
        <x:v>2022-10-22</x:v>
      </x:c>
      <x:c r="B1124" s="13" t="n">
        <x:v>0.0597</x:v>
      </x:c>
      <x:c r="C1124" s="13" t="n">
        <x:v>0.0598</x:v>
      </x:c>
      <x:c r="D1124" s="15" t="n">
        <x:v>1721687.3691</x:v>
      </x:c>
    </x:row>
    <x:row r="1125">
      <x:c r="A1125" s="11" t="str">
        <x:v>2022-10-23</x:v>
      </x:c>
      <x:c r="B1125" s="13" t="n">
        <x:v>0.0598</x:v>
      </x:c>
      <x:c r="C1125" s="13" t="n">
        <x:v>0.0606</x:v>
      </x:c>
      <x:c r="D1125" s="15" t="n">
        <x:v>2289313.9538</x:v>
      </x:c>
    </x:row>
    <x:row r="1126">
      <x:c r="A1126" s="11" t="str">
        <x:v>2022-10-24</x:v>
      </x:c>
      <x:c r="B1126" s="13" t="n">
        <x:v>0.0607</x:v>
      </x:c>
      <x:c r="C1126" s="13" t="n">
        <x:v>0.0587</x:v>
      </x:c>
      <x:c r="D1126" s="15" t="n">
        <x:v>4211178.7271</x:v>
      </x:c>
    </x:row>
    <x:row r="1127">
      <x:c r="A1127" s="11" t="str">
        <x:v>2022-10-25</x:v>
      </x:c>
      <x:c r="B1127" s="13" t="n">
        <x:v>0.0587</x:v>
      </x:c>
      <x:c r="C1127" s="13" t="n">
        <x:v>0.0597</x:v>
      </x:c>
      <x:c r="D1127" s="15" t="n">
        <x:v>3903060.8247</x:v>
      </x:c>
    </x:row>
    <x:row r="1128">
      <x:c r="A1128" s="11" t="str">
        <x:v>2022-10-26</x:v>
      </x:c>
      <x:c r="B1128" s="13" t="n">
        <x:v>0.0596</x:v>
      </x:c>
      <x:c r="C1128" s="13" t="n">
        <x:v>0.0605</x:v>
      </x:c>
      <x:c r="D1128" s="15" t="n">
        <x:v>5087983.9168</x:v>
      </x:c>
    </x:row>
    <x:row r="1129">
      <x:c r="A1129" s="11" t="str">
        <x:v>2022-10-27</x:v>
      </x:c>
      <x:c r="B1129" s="13" t="n">
        <x:v>0.0605</x:v>
      </x:c>
      <x:c r="C1129" s="13" t="n">
        <x:v>0.0587</x:v>
      </x:c>
      <x:c r="D1129" s="15" t="n">
        <x:v>5785131.8623</x:v>
      </x:c>
    </x:row>
    <x:row r="1130">
      <x:c r="A1130" s="11" t="str">
        <x:v>2022-10-28</x:v>
      </x:c>
      <x:c r="B1130" s="13" t="n">
        <x:v>0.0586</x:v>
      </x:c>
      <x:c r="C1130" s="13" t="n">
        <x:v>0.0601</x:v>
      </x:c>
      <x:c r="D1130" s="15" t="n">
        <x:v>4531907.993</x:v>
      </x:c>
    </x:row>
    <x:row r="1131">
      <x:c r="A1131" s="11" t="str">
        <x:v>2022-10-29</x:v>
      </x:c>
      <x:c r="B1131" s="13" t="n">
        <x:v>0.06</x:v>
      </x:c>
      <x:c r="C1131" s="13" t="n">
        <x:v>0.0613</x:v>
      </x:c>
      <x:c r="D1131" s="15" t="n">
        <x:v>7234993.7554</x:v>
      </x:c>
    </x:row>
    <x:row r="1132">
      <x:c r="A1132" s="11" t="str">
        <x:v>2022-10-30</x:v>
      </x:c>
      <x:c r="B1132" s="13" t="n">
        <x:v>0.0613</x:v>
      </x:c>
      <x:c r="C1132" s="13" t="n">
        <x:v>0.0606</x:v>
      </x:c>
      <x:c r="D1132" s="15" t="n">
        <x:v>5848516.1777</x:v>
      </x:c>
    </x:row>
    <x:row r="1133">
      <x:c r="A1133" s="11" t="str">
        <x:v>2022-10-31</x:v>
      </x:c>
      <x:c r="B1133" s="13" t="n">
        <x:v>0.0606</x:v>
      </x:c>
      <x:c r="C1133" s="13" t="n">
        <x:v>0.0595</x:v>
      </x:c>
      <x:c r="D1133" s="15" t="n">
        <x:v>5532279.1288</x:v>
      </x:c>
    </x:row>
    <x:row r="1134">
      <x:c r="A1134" s="11" t="str">
        <x:v>2022-11-01</x:v>
      </x:c>
      <x:c r="B1134" s="13" t="n">
        <x:v>0.0595</x:v>
      </x:c>
      <x:c r="C1134" s="13" t="n">
        <x:v>0.0583</x:v>
      </x:c>
      <x:c r="D1134" s="15" t="n">
        <x:v>3281197.7165</x:v>
      </x:c>
    </x:row>
    <x:row r="1135">
      <x:c r="A1135" s="11" t="str">
        <x:v>2022-11-02</x:v>
      </x:c>
      <x:c r="B1135" s="13" t="n">
        <x:v>0.0582</x:v>
      </x:c>
      <x:c r="C1135" s="13" t="n">
        <x:v>0.0587</x:v>
      </x:c>
      <x:c r="D1135" s="15" t="n">
        <x:v>7117811.0685</x:v>
      </x:c>
    </x:row>
    <x:row r="1136">
      <x:c r="A1136" s="11" t="str">
        <x:v>2022-11-03</x:v>
      </x:c>
      <x:c r="B1136" s="13" t="n">
        <x:v>0.0587</x:v>
      </x:c>
      <x:c r="C1136" s="13" t="n">
        <x:v>0.0598</x:v>
      </x:c>
      <x:c r="D1136" s="15" t="n">
        <x:v>8428001.4939</x:v>
      </x:c>
    </x:row>
    <x:row r="1137">
      <x:c r="A1137" s="11" t="str">
        <x:v>2022-11-04</x:v>
      </x:c>
      <x:c r="B1137" s="13" t="n">
        <x:v>0.0597</x:v>
      </x:c>
      <x:c r="C1137" s="13" t="n">
        <x:v>0.0634</x:v>
      </x:c>
      <x:c r="D1137" s="15" t="n">
        <x:v>12054280.8879</x:v>
      </x:c>
    </x:row>
    <x:row r="1138">
      <x:c r="A1138" s="11" t="str">
        <x:v>2022-11-05</x:v>
      </x:c>
      <x:c r="B1138" s="13" t="n">
        <x:v>0.0634</x:v>
      </x:c>
      <x:c r="C1138" s="13" t="n">
        <x:v>0.0622</x:v>
      </x:c>
      <x:c r="D1138" s="15" t="n">
        <x:v>7890019.5143</x:v>
      </x:c>
    </x:row>
    <x:row r="1139">
      <x:c r="A1139" s="11" t="str">
        <x:v>2022-11-06</x:v>
      </x:c>
      <x:c r="B1139" s="13" t="n">
        <x:v>0.0622</x:v>
      </x:c>
      <x:c r="C1139" s="13" t="n">
        <x:v>0.0591</x:v>
      </x:c>
      <x:c r="D1139" s="15" t="n">
        <x:v>6146305.9742</x:v>
      </x:c>
    </x:row>
    <x:row r="1140">
      <x:c r="A1140" s="11" t="str">
        <x:v>2022-11-07</x:v>
      </x:c>
      <x:c r="B1140" s="13" t="n">
        <x:v>0.0591</x:v>
      </x:c>
      <x:c r="C1140" s="13" t="n">
        <x:v>0.0591</x:v>
      </x:c>
      <x:c r="D1140" s="15" t="n">
        <x:v>6935374.5308</x:v>
      </x:c>
    </x:row>
    <x:row r="1141">
      <x:c r="A1141" s="11" t="str">
        <x:v>2022-11-08</x:v>
      </x:c>
      <x:c r="B1141" s="13" t="n">
        <x:v>0.0591</x:v>
      </x:c>
      <x:c r="C1141" s="13" t="n">
        <x:v>0.0521</x:v>
      </x:c>
      <x:c r="D1141" s="15" t="n">
        <x:v>20660656.8078</x:v>
      </x:c>
    </x:row>
    <x:row r="1142">
      <x:c r="A1142" s="11" t="str">
        <x:v>2022-11-09</x:v>
      </x:c>
      <x:c r="B1142" s="13" t="n">
        <x:v>0.0521</x:v>
      </x:c>
      <x:c r="C1142" s="13" t="n">
        <x:v>0.0442</x:v>
      </x:c>
      <x:c r="D1142" s="15" t="n">
        <x:v>17039267.3712</x:v>
      </x:c>
    </x:row>
    <x:row r="1143">
      <x:c r="A1143" s="11" t="str">
        <x:v>2022-11-10</x:v>
      </x:c>
      <x:c r="B1143" s="13" t="n">
        <x:v>0.0442</x:v>
      </x:c>
      <x:c r="C1143" s="13" t="n">
        <x:v>0.05</x:v>
      </x:c>
      <x:c r="D1143" s="15" t="n">
        <x:v>14461912.5816</x:v>
      </x:c>
    </x:row>
    <x:row r="1144">
      <x:c r="A1144" s="11" t="str">
        <x:v>2022-11-11</x:v>
      </x:c>
      <x:c r="B1144" s="13" t="n">
        <x:v>0.05</x:v>
      </x:c>
      <x:c r="C1144" s="13" t="n">
        <x:v>0.0483</x:v>
      </x:c>
      <x:c r="D1144" s="15" t="n">
        <x:v>5920825.6642</x:v>
      </x:c>
    </x:row>
    <x:row r="1145">
      <x:c r="A1145" s="11" t="str">
        <x:v>2022-11-12</x:v>
      </x:c>
      <x:c r="B1145" s="13" t="n">
        <x:v>0.0483</x:v>
      </x:c>
      <x:c r="C1145" s="13" t="n">
        <x:v>0.0471</x:v>
      </x:c>
      <x:c r="D1145" s="15" t="n">
        <x:v>3370475.8321</x:v>
      </x:c>
    </x:row>
    <x:row r="1146">
      <x:c r="A1146" s="11" t="str">
        <x:v>2022-11-13</x:v>
      </x:c>
      <x:c r="B1146" s="13" t="n">
        <x:v>0.0471</x:v>
      </x:c>
      <x:c r="C1146" s="13" t="n">
        <x:v>0.0453</x:v>
      </x:c>
      <x:c r="D1146" s="15" t="n">
        <x:v>4679492.5094</x:v>
      </x:c>
    </x:row>
    <x:row r="1147">
      <x:c r="A1147" s="11" t="str">
        <x:v>2022-11-14</x:v>
      </x:c>
      <x:c r="B1147" s="13" t="n">
        <x:v>0.0452</x:v>
      </x:c>
      <x:c r="C1147" s="13" t="n">
        <x:v>0.0473</x:v>
      </x:c>
      <x:c r="D1147" s="15" t="n">
        <x:v>6600621.4671</x:v>
      </x:c>
    </x:row>
    <x:row r="1148">
      <x:c r="A1148" s="11" t="str">
        <x:v>2022-11-15</x:v>
      </x:c>
      <x:c r="B1148" s="13" t="n">
        <x:v>0.0473</x:v>
      </x:c>
      <x:c r="C1148" s="13" t="n">
        <x:v>0.0492</x:v>
      </x:c>
      <x:c r="D1148" s="15" t="n">
        <x:v>4765588.4232</x:v>
      </x:c>
    </x:row>
    <x:row r="1149">
      <x:c r="A1149" s="11" t="str">
        <x:v>2022-11-16</x:v>
      </x:c>
      <x:c r="B1149" s="13" t="n">
        <x:v>0.0491</x:v>
      </x:c>
      <x:c r="C1149" s="13" t="n">
        <x:v>0.0481</x:v>
      </x:c>
      <x:c r="D1149" s="15" t="n">
        <x:v>2838866.1951</x:v>
      </x:c>
    </x:row>
    <x:row r="1150">
      <x:c r="A1150" s="11" t="str">
        <x:v>2022-11-17</x:v>
      </x:c>
      <x:c r="B1150" s="13" t="n">
        <x:v>0.0481</x:v>
      </x:c>
      <x:c r="C1150" s="13" t="n">
        <x:v>0.0485</x:v>
      </x:c>
      <x:c r="D1150" s="15" t="n">
        <x:v>5155653.9628</x:v>
      </x:c>
    </x:row>
    <x:row r="1151">
      <x:c r="A1151" s="11" t="str">
        <x:v>2022-11-18</x:v>
      </x:c>
      <x:c r="B1151" s="13" t="n">
        <x:v>0.0485</x:v>
      </x:c>
      <x:c r="C1151" s="13" t="n">
        <x:v>0.0483</x:v>
      </x:c>
      <x:c r="D1151" s="15" t="n">
        <x:v>1813194.658</x:v>
      </x:c>
    </x:row>
    <x:row r="1152">
      <x:c r="A1152" s="11" t="str">
        <x:v>2022-11-19</x:v>
      </x:c>
      <x:c r="B1152" s="13" t="n">
        <x:v>0.0483</x:v>
      </x:c>
      <x:c r="C1152" s="13" t="n">
        <x:v>0.0487</x:v>
      </x:c>
      <x:c r="D1152" s="15" t="n">
        <x:v>1619816.0899</x:v>
      </x:c>
    </x:row>
    <x:row r="1153">
      <x:c r="A1153" s="11" t="str">
        <x:v>2022-11-20</x:v>
      </x:c>
      <x:c r="B1153" s="13" t="n">
        <x:v>0.0488</x:v>
      </x:c>
      <x:c r="C1153" s="13" t="n">
        <x:v>0.0461</x:v>
      </x:c>
      <x:c r="D1153" s="15" t="n">
        <x:v>1938620.6851</x:v>
      </x:c>
    </x:row>
    <x:row r="1154">
      <x:c r="A1154" s="11" t="str">
        <x:v>2022-11-21</x:v>
      </x:c>
      <x:c r="B1154" s="13" t="n">
        <x:v>0.0461</x:v>
      </x:c>
      <x:c r="C1154" s="13" t="n">
        <x:v>0.0451</x:v>
      </x:c>
      <x:c r="D1154" s="15" t="n">
        <x:v>2939941.8044</x:v>
      </x:c>
    </x:row>
    <x:row r="1155">
      <x:c r="A1155" s="11" t="str">
        <x:v>2022-11-22</x:v>
      </x:c>
      <x:c r="B1155" s="13" t="n">
        <x:v>0.0451</x:v>
      </x:c>
      <x:c r="C1155" s="13" t="n">
        <x:v>0.0466</x:v>
      </x:c>
      <x:c r="D1155" s="15" t="n">
        <x:v>2973796.1151</x:v>
      </x:c>
    </x:row>
    <x:row r="1156">
      <x:c r="A1156" s="11" t="str">
        <x:v>2022-11-23</x:v>
      </x:c>
      <x:c r="B1156" s="13" t="n">
        <x:v>0.0465</x:v>
      </x:c>
      <x:c r="C1156" s="13" t="n">
        <x:v>0.0485</x:v>
      </x:c>
      <x:c r="D1156" s="15" t="n">
        <x:v>2299624.9901</x:v>
      </x:c>
    </x:row>
    <x:row r="1157">
      <x:c r="A1157" s="11" t="str">
        <x:v>2022-11-24</x:v>
      </x:c>
      <x:c r="B1157" s="13" t="n">
        <x:v>0.0484</x:v>
      </x:c>
      <x:c r="C1157" s="13" t="n">
        <x:v>0.0495</x:v>
      </x:c>
      <x:c r="D1157" s="15" t="n">
        <x:v>2202067.682</x:v>
      </x:c>
    </x:row>
    <x:row r="1158">
      <x:c r="A1158" s="11" t="str">
        <x:v>2022-11-25</x:v>
      </x:c>
      <x:c r="B1158" s="13" t="n">
        <x:v>0.0496</x:v>
      </x:c>
      <x:c r="C1158" s="13" t="n">
        <x:v>0.0491</x:v>
      </x:c>
      <x:c r="D1158" s="15" t="n">
        <x:v>1874886.7311</x:v>
      </x:c>
    </x:row>
    <x:row r="1159">
      <x:c r="A1159" s="11" t="str">
        <x:v>2022-11-26</x:v>
      </x:c>
      <x:c r="B1159" s="13" t="n">
        <x:v>0.0491</x:v>
      </x:c>
      <x:c r="C1159" s="13" t="n">
        <x:v>0.0494</x:v>
      </x:c>
      <x:c r="D1159" s="15" t="n">
        <x:v>1743355.1311</x:v>
      </x:c>
    </x:row>
    <x:row r="1160">
      <x:c r="A1160" s="11" t="str">
        <x:v>2022-11-27</x:v>
      </x:c>
      <x:c r="B1160" s="13" t="n">
        <x:v>0.0494</x:v>
      </x:c>
      <x:c r="C1160" s="13" t="n">
        <x:v>0.0492</x:v>
      </x:c>
      <x:c r="D1160" s="15" t="n">
        <x:v>1527458.7112</x:v>
      </x:c>
    </x:row>
    <x:row r="1161">
      <x:c r="A1161" s="11" t="str">
        <x:v>2022-11-28</x:v>
      </x:c>
      <x:c r="B1161" s="13" t="n">
        <x:v>0.0491</x:v>
      </x:c>
      <x:c r="C1161" s="13" t="n">
        <x:v>0.0484</x:v>
      </x:c>
      <x:c r="D1161" s="15" t="n">
        <x:v>2559120.8736</x:v>
      </x:c>
    </x:row>
    <x:row r="1162">
      <x:c r="A1162" s="11" t="str">
        <x:v>2022-11-29</x:v>
      </x:c>
      <x:c r="B1162" s="13" t="n">
        <x:v>0.0484</x:v>
      </x:c>
      <x:c r="C1162" s="13" t="n">
        <x:v>0.0493</x:v>
      </x:c>
      <x:c r="D1162" s="15" t="n">
        <x:v>1644434.0372</x:v>
      </x:c>
    </x:row>
    <x:row r="1163">
      <x:c r="A1163" s="11" t="str">
        <x:v>2022-11-30</x:v>
      </x:c>
      <x:c r="B1163" s="13" t="n">
        <x:v>0.0494</x:v>
      </x:c>
      <x:c r="C1163" s="13" t="n">
        <x:v>0.0506</x:v>
      </x:c>
      <x:c r="D1163" s="15" t="n">
        <x:v>1744433.0171</x:v>
      </x:c>
    </x:row>
    <x:row r="1164">
      <x:c r="A1164" s="11" t="str">
        <x:v>2022-12-01</x:v>
      </x:c>
      <x:c r="B1164" s="13" t="n">
        <x:v>0.0507</x:v>
      </x:c>
      <x:c r="C1164" s="13" t="n">
        <x:v>0.0492</x:v>
      </x:c>
      <x:c r="D1164" s="15" t="n">
        <x:v>2571526.3872</x:v>
      </x:c>
    </x:row>
    <x:row r="1165">
      <x:c r="A1165" s="11" t="str">
        <x:v>2022-12-02</x:v>
      </x:c>
      <x:c r="B1165" s="13" t="n">
        <x:v>0.0491</x:v>
      </x:c>
      <x:c r="C1165" s="13" t="n">
        <x:v>0.0489</x:v>
      </x:c>
      <x:c r="D1165" s="15" t="n">
        <x:v>2993593.5722</x:v>
      </x:c>
    </x:row>
    <x:row r="1166">
      <x:c r="A1166" s="11" t="str">
        <x:v>2022-12-03</x:v>
      </x:c>
      <x:c r="B1166" s="13" t="n">
        <x:v>0.0489</x:v>
      </x:c>
      <x:c r="C1166" s="13" t="n">
        <x:v>0.0476</x:v>
      </x:c>
      <x:c r="D1166" s="15" t="n">
        <x:v>2156033.8035</x:v>
      </x:c>
    </x:row>
    <x:row r="1167">
      <x:c r="A1167" s="11" t="str">
        <x:v>2022-12-04</x:v>
      </x:c>
      <x:c r="B1167" s="13" t="n">
        <x:v>0.0475</x:v>
      </x:c>
      <x:c r="C1167" s="13" t="n">
        <x:v>0.0481</x:v>
      </x:c>
      <x:c r="D1167" s="15" t="n">
        <x:v>3026814.9335</x:v>
      </x:c>
    </x:row>
    <x:row r="1168">
      <x:c r="A1168" s="11" t="str">
        <x:v>2022-12-05</x:v>
      </x:c>
      <x:c r="B1168" s="13" t="n">
        <x:v>0.048</x:v>
      </x:c>
      <x:c r="C1168" s="13" t="n">
        <x:v>0.0486</x:v>
      </x:c>
      <x:c r="D1168" s="15" t="n">
        <x:v>2005879.7076</x:v>
      </x:c>
    </x:row>
    <x:row r="1169">
      <x:c r="A1169" s="11" t="str">
        <x:v>2022-12-06</x:v>
      </x:c>
      <x:c r="B1169" s="13" t="n">
        <x:v>0.0486</x:v>
      </x:c>
      <x:c r="C1169" s="13" t="n">
        <x:v>0.0482</x:v>
      </x:c>
      <x:c r="D1169" s="15" t="n">
        <x:v>1585558.548</x:v>
      </x:c>
    </x:row>
    <x:row r="1170">
      <x:c r="A1170" s="11" t="str">
        <x:v>2022-12-07</x:v>
      </x:c>
      <x:c r="B1170" s="13" t="n">
        <x:v>0.0482</x:v>
      </x:c>
      <x:c r="C1170" s="13" t="n">
        <x:v>0.0471</x:v>
      </x:c>
      <x:c r="D1170" s="15" t="n">
        <x:v>2013814.834</x:v>
      </x:c>
    </x:row>
    <x:row r="1171">
      <x:c r="A1171" s="11" t="str">
        <x:v>2022-12-08</x:v>
      </x:c>
      <x:c r="B1171" s="13" t="n">
        <x:v>0.0471</x:v>
      </x:c>
      <x:c r="C1171" s="13" t="n">
        <x:v>0.0478</x:v>
      </x:c>
      <x:c r="D1171" s="15" t="n">
        <x:v>2050081.2435</x:v>
      </x:c>
    </x:row>
    <x:row r="1172">
      <x:c r="A1172" s="11" t="str">
        <x:v>2022-12-09</x:v>
      </x:c>
      <x:c r="B1172" s="13" t="n">
        <x:v>0.0479</x:v>
      </x:c>
      <x:c r="C1172" s="13" t="n">
        <x:v>0.0481</x:v>
      </x:c>
      <x:c r="D1172" s="15" t="n">
        <x:v>1510803.9251</x:v>
      </x:c>
    </x:row>
    <x:row r="1173">
      <x:c r="A1173" s="11" t="str">
        <x:v>2022-12-10</x:v>
      </x:c>
      <x:c r="B1173" s="13" t="n">
        <x:v>0.0481</x:v>
      </x:c>
      <x:c r="C1173" s="13" t="n">
        <x:v>0.0483</x:v>
      </x:c>
      <x:c r="D1173" s="15" t="n">
        <x:v>1245038.2394</x:v>
      </x:c>
    </x:row>
    <x:row r="1174">
      <x:c r="A1174" s="11" t="str">
        <x:v>2022-12-11</x:v>
      </x:c>
      <x:c r="B1174" s="13" t="n">
        <x:v>0.0483</x:v>
      </x:c>
      <x:c r="C1174" s="13" t="n">
        <x:v>0.0478</x:v>
      </x:c>
      <x:c r="D1174" s="15" t="n">
        <x:v>1380932.7933</x:v>
      </x:c>
    </x:row>
    <x:row r="1175">
      <x:c r="A1175" s="11" t="str">
        <x:v>2022-12-12</x:v>
      </x:c>
      <x:c r="B1175" s="13" t="n">
        <x:v>0.0479</x:v>
      </x:c>
      <x:c r="C1175" s="13" t="n">
        <x:v>0.0473</x:v>
      </x:c>
      <x:c r="D1175" s="15" t="n">
        <x:v>2195346.1006</x:v>
      </x:c>
    </x:row>
    <x:row r="1176">
      <x:c r="A1176" s="11" t="str">
        <x:v>2022-12-13</x:v>
      </x:c>
      <x:c r="B1176" s="13" t="n">
        <x:v>0.0474</x:v>
      </x:c>
      <x:c r="C1176" s="13" t="n">
        <x:v>0.0478</x:v>
      </x:c>
      <x:c r="D1176" s="15" t="n">
        <x:v>3877798.4447</x:v>
      </x:c>
    </x:row>
    <x:row r="1177">
      <x:c r="A1177" s="11" t="str">
        <x:v>2022-12-14</x:v>
      </x:c>
      <x:c r="B1177" s="13" t="n">
        <x:v>0.0478</x:v>
      </x:c>
      <x:c r="C1177" s="13" t="n">
        <x:v>0.0467</x:v>
      </x:c>
      <x:c r="D1177" s="15" t="n">
        <x:v>2766578.4641</x:v>
      </x:c>
    </x:row>
    <x:row r="1178">
      <x:c r="A1178" s="11" t="str">
        <x:v>2022-12-15</x:v>
      </x:c>
      <x:c r="B1178" s="13" t="n">
        <x:v>0.0466</x:v>
      </x:c>
      <x:c r="C1178" s="13" t="n">
        <x:v>0.0458</x:v>
      </x:c>
      <x:c r="D1178" s="15" t="n">
        <x:v>2330035.2658</x:v>
      </x:c>
    </x:row>
    <x:row r="1179">
      <x:c r="A1179" s="11" t="str">
        <x:v>2022-12-16</x:v>
      </x:c>
      <x:c r="B1179" s="13" t="n">
        <x:v>0.0458</x:v>
      </x:c>
      <x:c r="C1179" s="13" t="n">
        <x:v>0.0421</x:v>
      </x:c>
      <x:c r="D1179" s="15" t="n">
        <x:v>3053469.4903</x:v>
      </x:c>
    </x:row>
    <x:row r="1180">
      <x:c r="A1180" s="11" t="str">
        <x:v>2022-12-17</x:v>
      </x:c>
      <x:c r="B1180" s="13" t="n">
        <x:v>0.0421</x:v>
      </x:c>
      <x:c r="C1180" s="13" t="n">
        <x:v>0.043</x:v>
      </x:c>
      <x:c r="D1180" s="15" t="n">
        <x:v>1457328.8075</x:v>
      </x:c>
    </x:row>
    <x:row r="1181">
      <x:c r="A1181" s="11" t="str">
        <x:v>2022-12-18</x:v>
      </x:c>
      <x:c r="B1181" s="13" t="n">
        <x:v>0.043</x:v>
      </x:c>
      <x:c r="C1181" s="13" t="n">
        <x:v>0.0438</x:v>
      </x:c>
      <x:c r="D1181" s="15" t="n">
        <x:v>1483277.8788</x:v>
      </x:c>
    </x:row>
    <x:row r="1182">
      <x:c r="A1182" s="11" t="str">
        <x:v>2022-12-19</x:v>
      </x:c>
      <x:c r="B1182" s="13" t="n">
        <x:v>0.0439</x:v>
      </x:c>
      <x:c r="C1182" s="13" t="n">
        <x:v>0.0409</x:v>
      </x:c>
      <x:c r="D1182" s="15" t="n">
        <x:v>1840942.4997</x:v>
      </x:c>
    </x:row>
    <x:row r="1183">
      <x:c r="A1183" s="11" t="str">
        <x:v>2022-12-20</x:v>
      </x:c>
      <x:c r="B1183" s="13" t="n">
        <x:v>0.0409</x:v>
      </x:c>
      <x:c r="C1183" s="13" t="n">
        <x:v>0.0428</x:v>
      </x:c>
      <x:c r="D1183" s="15" t="n">
        <x:v>1658841.7653</x:v>
      </x:c>
    </x:row>
    <x:row r="1184">
      <x:c r="A1184" s="11" t="str">
        <x:v>2022-12-21</x:v>
      </x:c>
      <x:c r="B1184" s="13" t="n">
        <x:v>0.0429</x:v>
      </x:c>
      <x:c r="C1184" s="13" t="n">
        <x:v>0.0427</x:v>
      </x:c>
      <x:c r="D1184" s="15" t="n">
        <x:v>1553129.6269</x:v>
      </x:c>
    </x:row>
    <x:row r="1185">
      <x:c r="A1185" s="11" t="str">
        <x:v>2022-12-22</x:v>
      </x:c>
      <x:c r="B1185" s="13" t="n">
        <x:v>0.0428</x:v>
      </x:c>
      <x:c r="C1185" s="13" t="n">
        <x:v>0.0435</x:v>
      </x:c>
      <x:c r="D1185" s="15" t="n">
        <x:v>1144993.8178</x:v>
      </x:c>
    </x:row>
    <x:row r="1186">
      <x:c r="A1186" s="11" t="str">
        <x:v>2022-12-23</x:v>
      </x:c>
      <x:c r="B1186" s="13" t="n">
        <x:v>0.0434</x:v>
      </x:c>
      <x:c r="C1186" s="13" t="n">
        <x:v>0.0436</x:v>
      </x:c>
      <x:c r="D1186" s="15" t="n">
        <x:v>920496.0286</x:v>
      </x:c>
    </x:row>
    <x:row r="1187">
      <x:c r="A1187" s="11" t="str">
        <x:v>2022-12-24</x:v>
      </x:c>
      <x:c r="B1187" s="13" t="n">
        <x:v>0.0435</x:v>
      </x:c>
      <x:c r="C1187" s="13" t="n">
        <x:v>0.0438</x:v>
      </x:c>
      <x:c r="D1187" s="15" t="n">
        <x:v>768114.0015</x:v>
      </x:c>
    </x:row>
    <x:row r="1188">
      <x:c r="A1188" s="11" t="str">
        <x:v>2022-12-25</x:v>
      </x:c>
      <x:c r="B1188" s="13" t="n">
        <x:v>0.0438</x:v>
      </x:c>
      <x:c r="C1188" s="13" t="n">
        <x:v>0.0435</x:v>
      </x:c>
      <x:c r="D1188" s="15" t="n">
        <x:v>803587.2121</x:v>
      </x:c>
    </x:row>
    <x:row r="1189">
      <x:c r="A1189" s="11" t="str">
        <x:v>2022-12-26</x:v>
      </x:c>
      <x:c r="B1189" s="13" t="n">
        <x:v>0.0436</x:v>
      </x:c>
      <x:c r="C1189" s="13" t="n">
        <x:v>0.0439</x:v>
      </x:c>
      <x:c r="D1189" s="15" t="n">
        <x:v>781635.9138</x:v>
      </x:c>
    </x:row>
    <x:row r="1190">
      <x:c r="A1190" s="11" t="str">
        <x:v>2022-12-27</x:v>
      </x:c>
      <x:c r="B1190" s="13" t="n">
        <x:v>0.044</x:v>
      </x:c>
      <x:c r="C1190" s="13" t="n">
        <x:v>0.0423</x:v>
      </x:c>
      <x:c r="D1190" s="15" t="n">
        <x:v>2143725.4375</x:v>
      </x:c>
    </x:row>
    <x:row r="1191">
      <x:c r="A1191" s="11" t="str">
        <x:v>2022-12-28</x:v>
      </x:c>
      <x:c r="B1191" s="13" t="n">
        <x:v>0.0423</x:v>
      </x:c>
      <x:c r="C1191" s="13" t="n">
        <x:v>0.0407</x:v>
      </x:c>
      <x:c r="D1191" s="15" t="n">
        <x:v>2674893.412</x:v>
      </x:c>
    </x:row>
    <x:row r="1192">
      <x:c r="A1192" s="11" t="str">
        <x:v>2022-12-29</x:v>
      </x:c>
      <x:c r="B1192" s="13" t="n">
        <x:v>0.0407</x:v>
      </x:c>
      <x:c r="C1192" s="13" t="n">
        <x:v>0.0393</x:v>
      </x:c>
      <x:c r="D1192" s="15" t="n">
        <x:v>3067297.2239</x:v>
      </x:c>
    </x:row>
    <x:row r="1193">
      <x:c r="A1193" s="11" t="str">
        <x:v>2022-12-30</x:v>
      </x:c>
      <x:c r="B1193" s="13" t="n">
        <x:v>0.0393</x:v>
      </x:c>
      <x:c r="C1193" s="13" t="n">
        <x:v>0.0375</x:v>
      </x:c>
      <x:c r="D1193" s="15" t="n">
        <x:v>3974182.0866</x:v>
      </x:c>
    </x:row>
    <x:row r="1194">
      <x:c r="A1194" s="11" t="str">
        <x:v>2022-12-31</x:v>
      </x:c>
      <x:c r="B1194" s="13" t="n">
        <x:v>0.0376</x:v>
      </x:c>
      <x:c r="C1194" s="13" t="n">
        <x:v>0.0365</x:v>
      </x:c>
      <x:c r="D1194" s="15" t="n">
        <x:v>3809658.1559</x:v>
      </x:c>
    </x:row>
    <x:row r="1195">
      <x:c r="A1195" s="11" t="str">
        <x:v>2023-01-01</x:v>
      </x:c>
      <x:c r="B1195" s="13" t="n">
        <x:v>0.0365</x:v>
      </x:c>
      <x:c r="C1195" s="13" t="n">
        <x:v>0.0381</x:v>
      </x:c>
      <x:c r="D1195" s="15" t="n">
        <x:v>2417323.9242</x:v>
      </x:c>
    </x:row>
    <x:row r="1196">
      <x:c r="A1196" s="11" t="str">
        <x:v>2023-01-02</x:v>
      </x:c>
      <x:c r="B1196" s="13" t="n">
        <x:v>0.0381</x:v>
      </x:c>
      <x:c r="C1196" s="13" t="n">
        <x:v>0.0389</x:v>
      </x:c>
      <x:c r="D1196" s="15" t="n">
        <x:v>2740375.8426</x:v>
      </x:c>
    </x:row>
    <x:row r="1197">
      <x:c r="A1197" s="11" t="str">
        <x:v>2023-01-03</x:v>
      </x:c>
      <x:c r="B1197" s="13" t="n">
        <x:v>0.0389</x:v>
      </x:c>
      <x:c r="C1197" s="13" t="n">
        <x:v>0.0382</x:v>
      </x:c>
      <x:c r="D1197" s="15" t="n">
        <x:v>1980955.3434</x:v>
      </x:c>
    </x:row>
    <x:row r="1198">
      <x:c r="A1198" s="11" t="str">
        <x:v>2023-01-04</x:v>
      </x:c>
      <x:c r="B1198" s="13" t="n">
        <x:v>0.0381</x:v>
      </x:c>
      <x:c r="C1198" s="13" t="n">
        <x:v>0.0385</x:v>
      </x:c>
      <x:c r="D1198" s="15" t="n">
        <x:v>4128974.4915</x:v>
      </x:c>
    </x:row>
    <x:row r="1199">
      <x:c r="A1199" s="11" t="str">
        <x:v>2023-01-05</x:v>
      </x:c>
      <x:c r="B1199" s="13" t="n">
        <x:v>0.0385</x:v>
      </x:c>
      <x:c r="C1199" s="13" t="n">
        <x:v>0.0384</x:v>
      </x:c>
      <x:c r="D1199" s="15" t="n">
        <x:v>3115816.5944</x:v>
      </x:c>
    </x:row>
    <x:row r="1200">
      <x:c r="A1200" s="11" t="str">
        <x:v>2023-01-06</x:v>
      </x:c>
      <x:c r="B1200" s="13" t="n">
        <x:v>0.0384</x:v>
      </x:c>
      <x:c r="C1200" s="13" t="n">
        <x:v>0.0392</x:v>
      </x:c>
      <x:c r="D1200" s="15" t="n">
        <x:v>2477318.3079</x:v>
      </x:c>
    </x:row>
    <x:row r="1201">
      <x:c r="A1201" s="11" t="str">
        <x:v>2023-01-07</x:v>
      </x:c>
      <x:c r="B1201" s="13" t="n">
        <x:v>0.0391</x:v>
      </x:c>
      <x:c r="C1201" s="13" t="n">
        <x:v>0.0396</x:v>
      </x:c>
      <x:c r="D1201" s="15" t="n">
        <x:v>1431784.359</x:v>
      </x:c>
    </x:row>
    <x:row r="1202">
      <x:c r="A1202" s="11" t="str">
        <x:v>2023-01-08</x:v>
      </x:c>
      <x:c r="B1202" s="13" t="n">
        <x:v>0.0397</x:v>
      </x:c>
      <x:c r="C1202" s="13" t="n">
        <x:v>0.0418</x:v>
      </x:c>
      <x:c r="D1202" s="15" t="n">
        <x:v>2990456.9621</x:v>
      </x:c>
    </x:row>
    <x:row r="1203">
      <x:c r="A1203" s="11" t="str">
        <x:v>2023-01-09</x:v>
      </x:c>
      <x:c r="B1203" s="13" t="n">
        <x:v>0.0418</x:v>
      </x:c>
      <x:c r="C1203" s="13" t="n">
        <x:v>0.0444</x:v>
      </x:c>
      <x:c r="D1203" s="15" t="n">
        <x:v>7387256.7819</x:v>
      </x:c>
    </x:row>
    <x:row r="1204">
      <x:c r="A1204" s="11" t="str">
        <x:v>2023-01-10</x:v>
      </x:c>
      <x:c r="B1204" s="13" t="n">
        <x:v>0.0444</x:v>
      </x:c>
      <x:c r="C1204" s="13" t="n">
        <x:v>0.0445</x:v>
      </x:c>
      <x:c r="D1204" s="15" t="n">
        <x:v>5772829.6472</x:v>
      </x:c>
    </x:row>
    <x:row r="1205">
      <x:c r="A1205" s="11" t="str">
        <x:v>2023-01-11</x:v>
      </x:c>
      <x:c r="B1205" s="13" t="n">
        <x:v>0.0446</x:v>
      </x:c>
      <x:c r="C1205" s="13" t="n">
        <x:v>0.0458</x:v>
      </x:c>
      <x:c r="D1205" s="15" t="n">
        <x:v>4337994.3939</x:v>
      </x:c>
    </x:row>
    <x:row r="1206">
      <x:c r="A1206" s="11" t="str">
        <x:v>2023-01-12</x:v>
      </x:c>
      <x:c r="B1206" s="13" t="n">
        <x:v>0.0458</x:v>
      </x:c>
      <x:c r="C1206" s="13" t="n">
        <x:v>0.0476</x:v>
      </x:c>
      <x:c r="D1206" s="15" t="n">
        <x:v>7576976.3986</x:v>
      </x:c>
    </x:row>
    <x:row r="1207">
      <x:c r="A1207" s="11" t="str">
        <x:v>2023-01-13</x:v>
      </x:c>
      <x:c r="B1207" s="13" t="n">
        <x:v>0.0476</x:v>
      </x:c>
      <x:c r="C1207" s="13" t="n">
        <x:v>0.0505</x:v>
      </x:c>
      <x:c r="D1207" s="15" t="n">
        <x:v>5253250.94</x:v>
      </x:c>
    </x:row>
    <x:row r="1208">
      <x:c r="A1208" s="11" t="str">
        <x:v>2023-01-14</x:v>
      </x:c>
      <x:c r="B1208" s="13" t="n">
        <x:v>0.0505</x:v>
      </x:c>
      <x:c r="C1208" s="13" t="n">
        <x:v>0.0532</x:v>
      </x:c>
      <x:c r="D1208" s="15" t="n">
        <x:v>8904736.5775</x:v>
      </x:c>
    </x:row>
    <x:row r="1209">
      <x:c r="A1209" s="11" t="str">
        <x:v>2023-01-15</x:v>
      </x:c>
      <x:c r="B1209" s="13" t="n">
        <x:v>0.0531</x:v>
      </x:c>
      <x:c r="C1209" s="13" t="n">
        <x:v>0.0523</x:v>
      </x:c>
      <x:c r="D1209" s="15" t="n">
        <x:v>5132757.4985</x:v>
      </x:c>
    </x:row>
    <x:row r="1210">
      <x:c r="A1210" s="11" t="str">
        <x:v>2023-01-16</x:v>
      </x:c>
      <x:c r="B1210" s="13" t="n">
        <x:v>0.0523</x:v>
      </x:c>
      <x:c r="C1210" s="13" t="n">
        <x:v>0.0538</x:v>
      </x:c>
      <x:c r="D1210" s="15" t="n">
        <x:v>6479606.9538</x:v>
      </x:c>
    </x:row>
    <x:row r="1211">
      <x:c r="A1211" s="11" t="str">
        <x:v>2023-01-17</x:v>
      </x:c>
      <x:c r="B1211" s="13" t="n">
        <x:v>0.0537</x:v>
      </x:c>
      <x:c r="C1211" s="13" t="n">
        <x:v>0.0544</x:v>
      </x:c>
      <x:c r="D1211" s="15" t="n">
        <x:v>5814175.932</x:v>
      </x:c>
    </x:row>
    <x:row r="1212">
      <x:c r="A1212" s="11" t="str">
        <x:v>2023-01-18</x:v>
      </x:c>
      <x:c r="B1212" s="13" t="n">
        <x:v>0.0544</x:v>
      </x:c>
      <x:c r="C1212" s="13" t="n">
        <x:v>0.054</x:v>
      </x:c>
      <x:c r="D1212" s="15" t="n">
        <x:v>11758080.3161</x:v>
      </x:c>
    </x:row>
    <x:row r="1213">
      <x:c r="A1213" s="11" t="str">
        <x:v>2023-01-19</x:v>
      </x:c>
      <x:c r="B1213" s="13" t="n">
        <x:v>0.0539</x:v>
      </x:c>
      <x:c r="C1213" s="13" t="n">
        <x:v>0.0612</x:v>
      </x:c>
      <x:c r="D1213" s="15" t="n">
        <x:v>11901896.942</x:v>
      </x:c>
    </x:row>
    <x:row r="1214">
      <x:c r="A1214" s="11" t="str">
        <x:v>2023-01-20</x:v>
      </x:c>
      <x:c r="B1214" s="13" t="n">
        <x:v>0.0612</x:v>
      </x:c>
      <x:c r="C1214" s="13" t="n">
        <x:v>0.0725</x:v>
      </x:c>
      <x:c r="D1214" s="15" t="n">
        <x:v>29599977.6723</x:v>
      </x:c>
    </x:row>
    <x:row r="1215">
      <x:c r="A1215" s="11" t="str">
        <x:v>2023-01-21</x:v>
      </x:c>
      <x:c r="B1215" s="13" t="n">
        <x:v>0.0725</x:v>
      </x:c>
      <x:c r="C1215" s="13" t="n">
        <x:v>0.0717</x:v>
      </x:c>
      <x:c r="D1215" s="15" t="n">
        <x:v>20936832.3317</x:v>
      </x:c>
    </x:row>
    <x:row r="1216">
      <x:c r="A1216" s="11" t="str">
        <x:v>2023-01-22</x:v>
      </x:c>
      <x:c r="B1216" s="13" t="n">
        <x:v>0.0718</x:v>
      </x:c>
      <x:c r="C1216" s="13" t="n">
        <x:v>0.069</x:v>
      </x:c>
      <x:c r="D1216" s="15" t="n">
        <x:v>10366911.9048</x:v>
      </x:c>
    </x:row>
    <x:row r="1217">
      <x:c r="A1217" s="11" t="str">
        <x:v>2023-01-23</x:v>
      </x:c>
      <x:c r="B1217" s="13" t="n">
        <x:v>0.069</x:v>
      </x:c>
      <x:c r="C1217" s="13" t="n">
        <x:v>0.0684</x:v>
      </x:c>
      <x:c r="D1217" s="15" t="n">
        <x:v>7735985.8929</x:v>
      </x:c>
    </x:row>
    <x:row r="1218">
      <x:c r="A1218" s="11" t="str">
        <x:v>2023-01-24</x:v>
      </x:c>
      <x:c r="B1218" s="13" t="n">
        <x:v>0.0683</x:v>
      </x:c>
      <x:c r="C1218" s="13" t="n">
        <x:v>0.0627</x:v>
      </x:c>
      <x:c r="D1218" s="15" t="n">
        <x:v>8530812.1868</x:v>
      </x:c>
    </x:row>
    <x:row r="1219">
      <x:c r="A1219" s="11" t="str">
        <x:v>2023-01-25</x:v>
      </x:c>
      <x:c r="B1219" s="13" t="n">
        <x:v>0.0626</x:v>
      </x:c>
      <x:c r="C1219" s="13" t="n">
        <x:v>0.067</x:v>
      </x:c>
      <x:c r="D1219" s="15" t="n">
        <x:v>11640916.9561</x:v>
      </x:c>
    </x:row>
    <x:row r="1220">
      <x:c r="A1220" s="11" t="str">
        <x:v>2023-01-26</x:v>
      </x:c>
      <x:c r="B1220" s="13" t="n">
        <x:v>0.067</x:v>
      </x:c>
      <x:c r="C1220" s="13" t="n">
        <x:v>0.0669</x:v>
      </x:c>
      <x:c r="D1220" s="15" t="n">
        <x:v>7846482.6458</x:v>
      </x:c>
    </x:row>
    <x:row r="1221">
      <x:c r="A1221" s="11" t="str">
        <x:v>2023-01-27</x:v>
      </x:c>
      <x:c r="B1221" s="13" t="n">
        <x:v>0.067</x:v>
      </x:c>
      <x:c r="C1221" s="13" t="n">
        <x:v>0.0694</x:v>
      </x:c>
      <x:c r="D1221" s="15" t="n">
        <x:v>7641423.9913</x:v>
      </x:c>
    </x:row>
    <x:row r="1222">
      <x:c r="A1222" s="11" t="str">
        <x:v>2023-01-28</x:v>
      </x:c>
      <x:c r="B1222" s="13" t="n">
        <x:v>0.0694</x:v>
      </x:c>
      <x:c r="C1222" s="13" t="n">
        <x:v>0.0668</x:v>
      </x:c>
      <x:c r="D1222" s="15" t="n">
        <x:v>4104033.4287</x:v>
      </x:c>
    </x:row>
    <x:row r="1223">
      <x:c r="A1223" s="11" t="str">
        <x:v>2023-01-29</x:v>
      </x:c>
      <x:c r="B1223" s="13" t="n">
        <x:v>0.0668</x:v>
      </x:c>
      <x:c r="C1223" s="13" t="n">
        <x:v>0.0694</x:v>
      </x:c>
      <x:c r="D1223" s="15" t="n">
        <x:v>5788705.5154</x:v>
      </x:c>
    </x:row>
    <x:row r="1224">
      <x:c r="A1224" s="11" t="str">
        <x:v>2023-01-30</x:v>
      </x:c>
      <x:c r="B1224" s="13" t="n">
        <x:v>0.0695</x:v>
      </x:c>
      <x:c r="C1224" s="13" t="n">
        <x:v>0.064</x:v>
      </x:c>
      <x:c r="D1224" s="15" t="n">
        <x:v>7625093.0527</x:v>
      </x:c>
    </x:row>
    <x:row r="1225">
      <x:c r="A1225" s="11" t="str">
        <x:v>2023-01-31</x:v>
      </x:c>
      <x:c r="B1225" s="13" t="n">
        <x:v>0.064</x:v>
      </x:c>
      <x:c r="C1225" s="13" t="n">
        <x:v>0.0645</x:v>
      </x:c>
      <x:c r="D1225" s="15" t="n">
        <x:v>6246623.8045</x:v>
      </x:c>
    </x:row>
    <x:row r="1226">
      <x:c r="A1226" s="11" t="str">
        <x:v>2023-02-01</x:v>
      </x:c>
      <x:c r="B1226" s="13" t="n">
        <x:v>0.0646</x:v>
      </x:c>
      <x:c r="C1226" s="13" t="n">
        <x:v>0.0696</x:v>
      </x:c>
      <x:c r="D1226" s="15" t="n">
        <x:v>11068832.6142</x:v>
      </x:c>
    </x:row>
    <x:row r="1227">
      <x:c r="A1227" s="11" t="str">
        <x:v>2023-02-02</x:v>
      </x:c>
      <x:c r="B1227" s="13" t="n">
        <x:v>0.0696</x:v>
      </x:c>
      <x:c r="C1227" s="13" t="n">
        <x:v>0.067</x:v>
      </x:c>
      <x:c r="D1227" s="15" t="n">
        <x:v>9338734.0178</x:v>
      </x:c>
    </x:row>
    <x:row r="1228">
      <x:c r="A1228" s="11" t="str">
        <x:v>2023-02-03</x:v>
      </x:c>
      <x:c r="B1228" s="13" t="n">
        <x:v>0.067</x:v>
      </x:c>
      <x:c r="C1228" s="13" t="n">
        <x:v>0.0722</x:v>
      </x:c>
      <x:c r="D1228" s="15" t="n">
        <x:v>12235515.5529</x:v>
      </x:c>
    </x:row>
    <x:row r="1229">
      <x:c r="A1229" s="11" t="str">
        <x:v>2023-02-04</x:v>
      </x:c>
      <x:c r="B1229" s="13" t="n">
        <x:v>0.0723</x:v>
      </x:c>
      <x:c r="C1229" s="13" t="n">
        <x:v>0.0733</x:v>
      </x:c>
      <x:c r="D1229" s="15" t="n">
        <x:v>11472272.7565</x:v>
      </x:c>
    </x:row>
    <x:row r="1230">
      <x:c r="A1230" s="11" t="str">
        <x:v>2023-02-05</x:v>
      </x:c>
      <x:c r="B1230" s="13" t="n">
        <x:v>0.0734</x:v>
      </x:c>
      <x:c r="C1230" s="13" t="n">
        <x:v>0.0699</x:v>
      </x:c>
      <x:c r="D1230" s="15" t="n">
        <x:v>10133519.5107</x:v>
      </x:c>
    </x:row>
    <x:row r="1231">
      <x:c r="A1231" s="11" t="str">
        <x:v>2023-02-06</x:v>
      </x:c>
      <x:c r="B1231" s="13" t="n">
        <x:v>0.0699</x:v>
      </x:c>
      <x:c r="C1231" s="13" t="n">
        <x:v>0.0675</x:v>
      </x:c>
      <x:c r="D1231" s="15" t="n">
        <x:v>6318170.1941</x:v>
      </x:c>
    </x:row>
    <x:row r="1232">
      <x:c r="A1232" s="11" t="str">
        <x:v>2023-02-07</x:v>
      </x:c>
      <x:c r="B1232" s="13" t="n">
        <x:v>0.0674</x:v>
      </x:c>
      <x:c r="C1232" s="13" t="n">
        <x:v>0.0748</x:v>
      </x:c>
      <x:c r="D1232" s="15" t="n">
        <x:v>29932046.1295</x:v>
      </x:c>
    </x:row>
    <x:row r="1233">
      <x:c r="A1233" s="11" t="str">
        <x:v>2023-02-08</x:v>
      </x:c>
      <x:c r="B1233" s="13" t="n">
        <x:v>0.0749</x:v>
      </x:c>
      <x:c r="C1233" s="13" t="n">
        <x:v>0.0752</x:v>
      </x:c>
      <x:c r="D1233" s="15" t="n">
        <x:v>19117508.6681</x:v>
      </x:c>
    </x:row>
    <x:row r="1234">
      <x:c r="A1234" s="11" t="str">
        <x:v>2023-02-09</x:v>
      </x:c>
      <x:c r="B1234" s="13" t="n">
        <x:v>0.0751</x:v>
      </x:c>
      <x:c r="C1234" s="13" t="n">
        <x:v>0.0716</x:v>
      </x:c>
      <x:c r="D1234" s="15" t="n">
        <x:v>14258185.4462</x:v>
      </x:c>
    </x:row>
    <x:row r="1235">
      <x:c r="A1235" s="11" t="str">
        <x:v>2023-02-10</x:v>
      </x:c>
      <x:c r="B1235" s="13" t="n">
        <x:v>0.0715</x:v>
      </x:c>
      <x:c r="C1235" s="13" t="n">
        <x:v>0.0761</x:v>
      </x:c>
      <x:c r="D1235" s="15" t="n">
        <x:v>23231156.1424</x:v>
      </x:c>
    </x:row>
    <x:row r="1236">
      <x:c r="A1236" s="11" t="str">
        <x:v>2023-02-11</x:v>
      </x:c>
      <x:c r="B1236" s="13" t="n">
        <x:v>0.076</x:v>
      </x:c>
      <x:c r="C1236" s="13" t="n">
        <x:v>0.0881</x:v>
      </x:c>
      <x:c r="D1236" s="15" t="n">
        <x:v>44749867.286</x:v>
      </x:c>
    </x:row>
    <x:row r="1237">
      <x:c r="A1237" s="11" t="str">
        <x:v>2023-02-12</x:v>
      </x:c>
      <x:c r="B1237" s="13" t="n">
        <x:v>0.088</x:v>
      </x:c>
      <x:c r="C1237" s="13" t="n">
        <x:v>0.0868</x:v>
      </x:c>
      <x:c r="D1237" s="15" t="n">
        <x:v>38144630.6946</x:v>
      </x:c>
    </x:row>
    <x:row r="1238">
      <x:c r="A1238" s="11" t="str">
        <x:v>2023-02-13</x:v>
      </x:c>
      <x:c r="B1238" s="13" t="n">
        <x:v>0.0868</x:v>
      </x:c>
      <x:c r="C1238" s="13" t="n">
        <x:v>0.086</x:v>
      </x:c>
      <x:c r="D1238" s="15" t="n">
        <x:v>31301729.9388</x:v>
      </x:c>
    </x:row>
    <x:row r="1239">
      <x:c r="A1239" s="11" t="str">
        <x:v>2023-02-14</x:v>
      </x:c>
      <x:c r="B1239" s="13" t="n">
        <x:v>0.086</x:v>
      </x:c>
      <x:c r="C1239" s="13" t="n">
        <x:v>0.0876</x:v>
      </x:c>
      <x:c r="D1239" s="15" t="n">
        <x:v>26609362.4796</x:v>
      </x:c>
    </x:row>
    <x:row r="1240">
      <x:c r="A1240" s="11" t="str">
        <x:v>2023-02-15</x:v>
      </x:c>
      <x:c r="B1240" s="13" t="n">
        <x:v>0.0876</x:v>
      </x:c>
      <x:c r="C1240" s="13" t="n">
        <x:v>0.0915</x:v>
      </x:c>
      <x:c r="D1240" s="15" t="n">
        <x:v>17598364.8098</x:v>
      </x:c>
    </x:row>
    <x:row r="1241">
      <x:c r="A1241" s="11" t="str">
        <x:v>2023-02-16</x:v>
      </x:c>
      <x:c r="B1241" s="13" t="n">
        <x:v>0.0915</x:v>
      </x:c>
      <x:c r="C1241" s="13" t="n">
        <x:v>0.0839</x:v>
      </x:c>
      <x:c r="D1241" s="15" t="n">
        <x:v>23203678.7036</x:v>
      </x:c>
    </x:row>
    <x:row r="1242">
      <x:c r="A1242" s="11" t="str">
        <x:v>2023-02-17</x:v>
      </x:c>
      <x:c r="B1242" s="13" t="n">
        <x:v>0.0839</x:v>
      </x:c>
      <x:c r="C1242" s="13" t="n">
        <x:v>0.0853</x:v>
      </x:c>
      <x:c r="D1242" s="15" t="n">
        <x:v>13158083.6448</x:v>
      </x:c>
    </x:row>
    <x:row r="1243">
      <x:c r="A1243" s="11" t="str">
        <x:v>2023-02-18</x:v>
      </x:c>
      <x:c r="B1243" s="13" t="n">
        <x:v>0.0853</x:v>
      </x:c>
      <x:c r="C1243" s="13" t="n">
        <x:v>0.0864</x:v>
      </x:c>
      <x:c r="D1243" s="15" t="n">
        <x:v>7742895.7722</x:v>
      </x:c>
    </x:row>
    <x:row r="1244">
      <x:c r="A1244" s="11" t="str">
        <x:v>2023-02-19</x:v>
      </x:c>
      <x:c r="B1244" s="13" t="n">
        <x:v>0.0864</x:v>
      </x:c>
      <x:c r="C1244" s="13" t="n">
        <x:v>0.0874</x:v>
      </x:c>
      <x:c r="D1244" s="15" t="n">
        <x:v>15769699.7487</x:v>
      </x:c>
    </x:row>
    <x:row r="1245">
      <x:c r="A1245" s="11" t="str">
        <x:v>2023-02-20</x:v>
      </x:c>
      <x:c r="B1245" s="13" t="n">
        <x:v>0.0875</x:v>
      </x:c>
      <x:c r="C1245" s="13" t="n">
        <x:v>0.0868</x:v>
      </x:c>
      <x:c r="D1245" s="15" t="n">
        <x:v>11559578.0342</x:v>
      </x:c>
    </x:row>
    <x:row r="1246">
      <x:c r="A1246" s="11" t="str">
        <x:v>2023-02-21</x:v>
      </x:c>
      <x:c r="B1246" s="13" t="n">
        <x:v>0.0868</x:v>
      </x:c>
      <x:c r="C1246" s="13" t="n">
        <x:v>0.0825</x:v>
      </x:c>
      <x:c r="D1246" s="15" t="n">
        <x:v>12530646.1665</x:v>
      </x:c>
    </x:row>
    <x:row r="1247">
      <x:c r="A1247" s="11" t="str">
        <x:v>2023-02-22</x:v>
      </x:c>
      <x:c r="B1247" s="13" t="n">
        <x:v>0.0826</x:v>
      </x:c>
      <x:c r="C1247" s="13" t="n">
        <x:v>0.0823</x:v>
      </x:c>
      <x:c r="D1247" s="15" t="n">
        <x:v>11460799.3748</x:v>
      </x:c>
    </x:row>
    <x:row r="1248">
      <x:c r="A1248" s="11" t="str">
        <x:v>2023-02-23</x:v>
      </x:c>
      <x:c r="B1248" s="13" t="n">
        <x:v>0.0823</x:v>
      </x:c>
      <x:c r="C1248" s="13" t="n">
        <x:v>0.0807</x:v>
      </x:c>
      <x:c r="D1248" s="15" t="n">
        <x:v>6453705.2926</x:v>
      </x:c>
    </x:row>
    <x:row r="1249">
      <x:c r="A1249" s="11" t="str">
        <x:v>2023-02-24</x:v>
      </x:c>
      <x:c r="B1249" s="13" t="n">
        <x:v>0.0808</x:v>
      </x:c>
      <x:c r="C1249" s="13" t="n">
        <x:v>0.0771</x:v>
      </x:c>
      <x:c r="D1249" s="15" t="n">
        <x:v>10076809.0942</x:v>
      </x:c>
    </x:row>
    <x:row r="1250">
      <x:c r="A1250" s="11" t="str">
        <x:v>2023-02-25</x:v>
      </x:c>
      <x:c r="B1250" s="13" t="n">
        <x:v>0.0772</x:v>
      </x:c>
      <x:c r="C1250" s="13" t="n">
        <x:v>0.075</x:v>
      </x:c>
      <x:c r="D1250" s="15" t="n">
        <x:v>5719664.7991</x:v>
      </x:c>
    </x:row>
    <x:row r="1251">
      <x:c r="A1251" s="11" t="str">
        <x:v>2023-02-26</x:v>
      </x:c>
      <x:c r="B1251" s="13" t="n">
        <x:v>0.075</x:v>
      </x:c>
      <x:c r="C1251" s="13" t="n">
        <x:v>0.0748</x:v>
      </x:c>
      <x:c r="D1251" s="15" t="n">
        <x:v>4702493.1328</x:v>
      </x:c>
    </x:row>
    <x:row r="1252">
      <x:c r="A1252" s="11" t="str">
        <x:v>2023-02-27</x:v>
      </x:c>
      <x:c r="B1252" s="13" t="n">
        <x:v>0.0748</x:v>
      </x:c>
      <x:c r="C1252" s="13" t="n">
        <x:v>0.0722</x:v>
      </x:c>
      <x:c r="D1252" s="15" t="n">
        <x:v>7809234.7267</x:v>
      </x:c>
    </x:row>
    <x:row r="1253">
      <x:c r="A1253" s="11" t="str">
        <x:v>2023-02-28</x:v>
      </x:c>
      <x:c r="B1253" s="13" t="n">
        <x:v>0.0723</x:v>
      </x:c>
      <x:c r="C1253" s="13" t="n">
        <x:v>0.0691</x:v>
      </x:c>
      <x:c r="D1253" s="15" t="n">
        <x:v>6975214.0245</x:v>
      </x:c>
    </x:row>
    <x:row r="1254">
      <x:c r="A1254" s="11" t="str">
        <x:v>2023-03-01</x:v>
      </x:c>
      <x:c r="B1254" s="13" t="n">
        <x:v>0.0691</x:v>
      </x:c>
      <x:c r="C1254" s="13" t="n">
        <x:v>0.0707</x:v>
      </x:c>
      <x:c r="D1254" s="15" t="n">
        <x:v>9207591.4947</x:v>
      </x:c>
    </x:row>
    <x:row r="1255">
      <x:c r="A1255" s="11" t="str">
        <x:v>2023-03-02</x:v>
      </x:c>
      <x:c r="B1255" s="13" t="n">
        <x:v>0.0708</x:v>
      </x:c>
      <x:c r="C1255" s="13" t="n">
        <x:v>0.0689</x:v>
      </x:c>
      <x:c r="D1255" s="15" t="n">
        <x:v>5351070.6317</x:v>
      </x:c>
    </x:row>
    <x:row r="1256">
      <x:c r="A1256" s="11" t="str">
        <x:v>2023-03-03</x:v>
      </x:c>
      <x:c r="B1256" s="13" t="n">
        <x:v>0.0689</x:v>
      </x:c>
      <x:c r="C1256" s="13" t="n">
        <x:v>0.064</x:v>
      </x:c>
      <x:c r="D1256" s="15" t="n">
        <x:v>7148151.4481</x:v>
      </x:c>
    </x:row>
    <x:row r="1257">
      <x:c r="A1257" s="11" t="str">
        <x:v>2023-03-04</x:v>
      </x:c>
      <x:c r="B1257" s="13" t="n">
        <x:v>0.064</x:v>
      </x:c>
      <x:c r="C1257" s="13" t="n">
        <x:v>0.0644</x:v>
      </x:c>
      <x:c r="D1257" s="15" t="n">
        <x:v>5183962.4643</x:v>
      </x:c>
    </x:row>
    <x:row r="1258">
      <x:c r="A1258" s="11" t="str">
        <x:v>2023-03-05</x:v>
      </x:c>
      <x:c r="B1258" s="13" t="n">
        <x:v>0.0644</x:v>
      </x:c>
      <x:c r="C1258" s="13" t="n">
        <x:v>0.0639</x:v>
      </x:c>
      <x:c r="D1258" s="15" t="n">
        <x:v>3933253.5077</x:v>
      </x:c>
    </x:row>
    <x:row r="1259">
      <x:c r="A1259" s="11" t="str">
        <x:v>2023-03-06</x:v>
      </x:c>
      <x:c r="B1259" s="13" t="n">
        <x:v>0.0639</x:v>
      </x:c>
      <x:c r="C1259" s="13" t="n">
        <x:v>0.0639</x:v>
      </x:c>
      <x:c r="D1259" s="15" t="n">
        <x:v>3672563.0147</x:v>
      </x:c>
    </x:row>
    <x:row r="1260">
      <x:c r="A1260" s="11" t="str">
        <x:v>2023-03-07</x:v>
      </x:c>
      <x:c r="B1260" s="13" t="n">
        <x:v>0.0639</x:v>
      </x:c>
      <x:c r="C1260" s="13" t="n">
        <x:v>0.0626</x:v>
      </x:c>
      <x:c r="D1260" s="15" t="n">
        <x:v>4258458.5396</x:v>
      </x:c>
    </x:row>
    <x:row r="1261">
      <x:c r="A1261" s="11" t="str">
        <x:v>2023-03-08</x:v>
      </x:c>
      <x:c r="B1261" s="13" t="n">
        <x:v>0.0627</x:v>
      </x:c>
      <x:c r="C1261" s="13" t="n">
        <x:v>0.0606</x:v>
      </x:c>
      <x:c r="D1261" s="15" t="n">
        <x:v>4990032.644</x:v>
      </x:c>
    </x:row>
    <x:row r="1262">
      <x:c r="A1262" s="11" t="str">
        <x:v>2023-03-09</x:v>
      </x:c>
      <x:c r="B1262" s="13" t="n">
        <x:v>0.0606</x:v>
      </x:c>
      <x:c r="C1262" s="13" t="n">
        <x:v>0.0574</x:v>
      </x:c>
      <x:c r="D1262" s="15" t="n">
        <x:v>8874717.261</x:v>
      </x:c>
    </x:row>
    <x:row r="1263">
      <x:c r="A1263" s="11" t="str">
        <x:v>2023-03-10</x:v>
      </x:c>
      <x:c r="B1263" s="13" t="n">
        <x:v>0.0574</x:v>
      </x:c>
      <x:c r="C1263" s="13" t="n">
        <x:v>0.0589</x:v>
      </x:c>
      <x:c r="D1263" s="15" t="n">
        <x:v>8625994.6897</x:v>
      </x:c>
    </x:row>
    <x:row r="1264">
      <x:c r="A1264" s="11" t="str">
        <x:v>2023-03-11</x:v>
      </x:c>
      <x:c r="B1264" s="13" t="n">
        <x:v>0.0589</x:v>
      </x:c>
      <x:c r="C1264" s="13" t="n">
        <x:v>0.0583</x:v>
      </x:c>
      <x:c r="D1264" s="15" t="n">
        <x:v>6070877.1636</x:v>
      </x:c>
    </x:row>
    <x:row r="1265">
      <x:c r="A1265" s="11" t="str">
        <x:v>2023-03-12</x:v>
      </x:c>
      <x:c r="B1265" s="13" t="n">
        <x:v>0.0583</x:v>
      </x:c>
      <x:c r="C1265" s="13" t="n">
        <x:v>0.0618</x:v>
      </x:c>
      <x:c r="D1265" s="15" t="n">
        <x:v>6705157.0352</x:v>
      </x:c>
    </x:row>
    <x:row r="1266">
      <x:c r="A1266" s="11" t="str">
        <x:v>2023-03-13</x:v>
      </x:c>
      <x:c r="B1266" s="13" t="n">
        <x:v>0.0618</x:v>
      </x:c>
      <x:c r="C1266" s="13" t="n">
        <x:v>0.0645</x:v>
      </x:c>
      <x:c r="D1266" s="15" t="n">
        <x:v>10652937.9052</x:v>
      </x:c>
    </x:row>
    <x:row r="1267">
      <x:c r="A1267" s="11" t="str">
        <x:v>2023-03-14</x:v>
      </x:c>
      <x:c r="B1267" s="13" t="n">
        <x:v>0.0645</x:v>
      </x:c>
      <x:c r="C1267" s="13" t="n">
        <x:v>0.0658</x:v>
      </x:c>
      <x:c r="D1267" s="15" t="n">
        <x:v>12481617.276</x:v>
      </x:c>
    </x:row>
    <x:row r="1268">
      <x:c r="A1268" s="11" t="str">
        <x:v>2023-03-15</x:v>
      </x:c>
      <x:c r="B1268" s="13" t="n">
        <x:v>0.0659</x:v>
      </x:c>
      <x:c r="C1268" s="13" t="n">
        <x:v>0.0599</x:v>
      </x:c>
      <x:c r="D1268" s="15" t="n">
        <x:v>10389834.4821</x:v>
      </x:c>
    </x:row>
    <x:row r="1269">
      <x:c r="A1269" s="11" t="str">
        <x:v>2023-03-16</x:v>
      </x:c>
      <x:c r="B1269" s="13" t="n">
        <x:v>0.0599</x:v>
      </x:c>
      <x:c r="C1269" s="13" t="n">
        <x:v>0.0609</x:v>
      </x:c>
      <x:c r="D1269" s="15" t="n">
        <x:v>7993031.0991</x:v>
      </x:c>
    </x:row>
    <x:row r="1270">
      <x:c r="A1270" s="11" t="str">
        <x:v>2023-03-17</x:v>
      </x:c>
      <x:c r="B1270" s="13" t="n">
        <x:v>0.0609</x:v>
      </x:c>
      <x:c r="C1270" s="13" t="n">
        <x:v>0.0653</x:v>
      </x:c>
      <x:c r="D1270" s="15" t="n">
        <x:v>10016548.1572</x:v>
      </x:c>
    </x:row>
    <x:row r="1271">
      <x:c r="A1271" s="11" t="str">
        <x:v>2023-03-18</x:v>
      </x:c>
      <x:c r="B1271" s="13" t="n">
        <x:v>0.0653</x:v>
      </x:c>
      <x:c r="C1271" s="13" t="n">
        <x:v>0.0624</x:v>
      </x:c>
      <x:c r="D1271" s="15" t="n">
        <x:v>10149228.515</x:v>
      </x:c>
    </x:row>
    <x:row r="1272">
      <x:c r="A1272" s="11" t="str">
        <x:v>2023-03-19</x:v>
      </x:c>
      <x:c r="B1272" s="13" t="n">
        <x:v>0.0625</x:v>
      </x:c>
      <x:c r="C1272" s="13" t="n">
        <x:v>0.0649</x:v>
      </x:c>
      <x:c r="D1272" s="15" t="n">
        <x:v>7916715.5406</x:v>
      </x:c>
    </x:row>
    <x:row r="1273">
      <x:c r="A1273" s="11" t="str">
        <x:v>2023-03-20</x:v>
      </x:c>
      <x:c r="B1273" s="13" t="n">
        <x:v>0.0649</x:v>
      </x:c>
      <x:c r="C1273" s="13" t="n">
        <x:v>0.0615</x:v>
      </x:c>
      <x:c r="D1273" s="15" t="n">
        <x:v>9138373.2321</x:v>
      </x:c>
    </x:row>
    <x:row r="1274">
      <x:c r="A1274" s="11" t="str">
        <x:v>2023-03-21</x:v>
      </x:c>
      <x:c r="B1274" s="13" t="n">
        <x:v>0.0615</x:v>
      </x:c>
      <x:c r="C1274" s="13" t="n">
        <x:v>0.0639</x:v>
      </x:c>
      <x:c r="D1274" s="15" t="n">
        <x:v>8907631.7066</x:v>
      </x:c>
    </x:row>
    <x:row r="1275">
      <x:c r="A1275" s="11" t="str">
        <x:v>2023-03-22</x:v>
      </x:c>
      <x:c r="B1275" s="13" t="n">
        <x:v>0.0639</x:v>
      </x:c>
      <x:c r="C1275" s="13" t="n">
        <x:v>0.0603</x:v>
      </x:c>
      <x:c r="D1275" s="15" t="n">
        <x:v>10277087.6146</x:v>
      </x:c>
    </x:row>
    <x:row r="1276">
      <x:c r="A1276" s="11" t="str">
        <x:v>2023-03-23</x:v>
      </x:c>
      <x:c r="B1276" s="13" t="n">
        <x:v>0.0603</x:v>
      </x:c>
      <x:c r="C1276" s="13" t="n">
        <x:v>0.0623</x:v>
      </x:c>
      <x:c r="D1276" s="15" t="n">
        <x:v>5557950.0297</x:v>
      </x:c>
    </x:row>
    <x:row r="1277">
      <x:c r="A1277" s="11" t="str">
        <x:v>2023-03-24</x:v>
      </x:c>
      <x:c r="B1277" s="13" t="n">
        <x:v>0.0623</x:v>
      </x:c>
      <x:c r="C1277" s="13" t="n">
        <x:v>0.0599</x:v>
      </x:c>
      <x:c r="D1277" s="15" t="n">
        <x:v>5248834.0298</x:v>
      </x:c>
    </x:row>
    <x:row r="1278">
      <x:c r="A1278" s="11" t="str">
        <x:v>2023-03-25</x:v>
      </x:c>
      <x:c r="B1278" s="13" t="n">
        <x:v>0.0599</x:v>
      </x:c>
      <x:c r="C1278" s="13" t="n">
        <x:v>0.0601</x:v>
      </x:c>
      <x:c r="D1278" s="15" t="n">
        <x:v>4054988.6176</x:v>
      </x:c>
    </x:row>
    <x:row r="1279">
      <x:c r="A1279" s="11" t="str">
        <x:v>2023-03-26</x:v>
      </x:c>
      <x:c r="B1279" s="13" t="n">
        <x:v>0.0601</x:v>
      </x:c>
      <x:c r="C1279" s="13" t="n">
        <x:v>0.0619</x:v>
      </x:c>
      <x:c r="D1279" s="15" t="n">
        <x:v>5203088.0087</x:v>
      </x:c>
    </x:row>
    <x:row r="1280">
      <x:c r="A1280" s="11" t="str">
        <x:v>2023-03-27</x:v>
      </x:c>
      <x:c r="B1280" s="13" t="n">
        <x:v>0.0619</x:v>
      </x:c>
      <x:c r="C1280" s="13" t="n">
        <x:v>0.0592</x:v>
      </x:c>
      <x:c r="D1280" s="15" t="n">
        <x:v>5936024.8844</x:v>
      </x:c>
    </x:row>
    <x:row r="1281">
      <x:c r="A1281" s="11" t="str">
        <x:v>2023-03-28</x:v>
      </x:c>
      <x:c r="B1281" s="13" t="n">
        <x:v>0.0593</x:v>
      </x:c>
      <x:c r="C1281" s="13" t="n">
        <x:v>0.0595</x:v>
      </x:c>
      <x:c r="D1281" s="15" t="n">
        <x:v>5383557.3458</x:v>
      </x:c>
    </x:row>
    <x:row r="1282">
      <x:c r="A1282" s="11" t="str">
        <x:v>2023-03-29</x:v>
      </x:c>
      <x:c r="B1282" s="13" t="n">
        <x:v>0.0595</x:v>
      </x:c>
      <x:c r="C1282" s="13" t="n">
        <x:v>0.0687</x:v>
      </x:c>
      <x:c r="D1282" s="15" t="n">
        <x:v>13279194.1481</x:v>
      </x:c>
    </x:row>
    <x:row r="1283">
      <x:c r="A1283" s="11" t="str">
        <x:v>2023-03-30</x:v>
      </x:c>
      <x:c r="B1283" s="13" t="n">
        <x:v>0.0686</x:v>
      </x:c>
      <x:c r="C1283" s="13" t="n">
        <x:v>0.0649</x:v>
      </x:c>
      <x:c r="D1283" s="15" t="n">
        <x:v>15016941.2295</x:v>
      </x:c>
    </x:row>
    <x:row r="1284">
      <x:c r="A1284" s="11" t="str">
        <x:v>2023-03-31</x:v>
      </x:c>
      <x:c r="B1284" s="13" t="n">
        <x:v>0.065</x:v>
      </x:c>
      <x:c r="C1284" s="13" t="n">
        <x:v>0.0731</x:v>
      </x:c>
      <x:c r="D1284" s="15" t="n">
        <x:v>43921790.531</x:v>
      </x:c>
    </x:row>
    <x:row r="1285">
      <x:c r="A1285" s="11" t="str">
        <x:v>2023-04-01</x:v>
      </x:c>
      <x:c r="B1285" s="13" t="n">
        <x:v>0.0731</x:v>
      </x:c>
      <x:c r="C1285" s="13" t="n">
        <x:v>0.0705</x:v>
      </x:c>
      <x:c r="D1285" s="15" t="n">
        <x:v>12732503.9174</x:v>
      </x:c>
    </x:row>
    <x:row r="1286">
      <x:c r="A1286" s="11" t="str">
        <x:v>2023-04-02</x:v>
      </x:c>
      <x:c r="B1286" s="13" t="n">
        <x:v>0.0706</x:v>
      </x:c>
      <x:c r="C1286" s="13" t="n">
        <x:v>0.073</x:v>
      </x:c>
      <x:c r="D1286" s="15" t="n">
        <x:v>21355140.8226</x:v>
      </x:c>
    </x:row>
    <x:row r="1287">
      <x:c r="A1287" s="11" t="str">
        <x:v>2023-04-03</x:v>
      </x:c>
      <x:c r="B1287" s="13" t="n">
        <x:v>0.0731</x:v>
      </x:c>
      <x:c r="C1287" s="13" t="n">
        <x:v>0.0682</x:v>
      </x:c>
      <x:c r="D1287" s="15" t="n">
        <x:v>13931355.5197</x:v>
      </x:c>
    </x:row>
    <x:row r="1288">
      <x:c r="A1288" s="11" t="str">
        <x:v>2023-04-04</x:v>
      </x:c>
      <x:c r="B1288" s="13" t="n">
        <x:v>0.0682</x:v>
      </x:c>
      <x:c r="C1288" s="13" t="n">
        <x:v>0.0675</x:v>
      </x:c>
      <x:c r="D1288" s="15" t="n">
        <x:v>10700183.256</x:v>
      </x:c>
    </x:row>
    <x:row r="1289">
      <x:c r="A1289" s="11" t="str">
        <x:v>2023-04-05</x:v>
      </x:c>
      <x:c r="B1289" s="13" t="n">
        <x:v>0.0675</x:v>
      </x:c>
      <x:c r="C1289" s="13" t="n">
        <x:v>0.067</x:v>
      </x:c>
      <x:c r="D1289" s="15" t="n">
        <x:v>11825311.1897</x:v>
      </x:c>
    </x:row>
    <x:row r="1290">
      <x:c r="A1290" s="11" t="str">
        <x:v>2023-04-06</x:v>
      </x:c>
      <x:c r="B1290" s="13" t="n">
        <x:v>0.067</x:v>
      </x:c>
      <x:c r="C1290" s="13" t="n">
        <x:v>0.0655</x:v>
      </x:c>
      <x:c r="D1290" s="15" t="n">
        <x:v>7126256.5711</x:v>
      </x:c>
    </x:row>
    <x:row r="1291">
      <x:c r="A1291" s="11" t="str">
        <x:v>2023-04-07</x:v>
      </x:c>
      <x:c r="B1291" s="13" t="n">
        <x:v>0.0655</x:v>
      </x:c>
      <x:c r="C1291" s="13" t="n">
        <x:v>0.065</x:v>
      </x:c>
      <x:c r="D1291" s="15" t="n">
        <x:v>5612422.8416</x:v>
      </x:c>
    </x:row>
    <x:row r="1292">
      <x:c r="A1292" s="11" t="str">
        <x:v>2023-04-08</x:v>
      </x:c>
      <x:c r="B1292" s="13" t="n">
        <x:v>0.0649</x:v>
      </x:c>
      <x:c r="C1292" s="13" t="n">
        <x:v>0.0647</x:v>
      </x:c>
      <x:c r="D1292" s="15" t="n">
        <x:v>3637987.4451</x:v>
      </x:c>
    </x:row>
    <x:row r="1293">
      <x:c r="A1293" s="11" t="str">
        <x:v>2023-04-09</x:v>
      </x:c>
      <x:c r="B1293" s="13" t="n">
        <x:v>0.0648</x:v>
      </x:c>
      <x:c r="C1293" s="13" t="n">
        <x:v>0.0644</x:v>
      </x:c>
      <x:c r="D1293" s="15" t="n">
        <x:v>4140674.8365</x:v>
      </x:c>
    </x:row>
    <x:row r="1294">
      <x:c r="A1294" s="11" t="str">
        <x:v>2023-04-10</x:v>
      </x:c>
      <x:c r="B1294" s="13" t="n">
        <x:v>0.0644</x:v>
      </x:c>
      <x:c r="C1294" s="13" t="n">
        <x:v>0.0662</x:v>
      </x:c>
      <x:c r="D1294" s="15" t="n">
        <x:v>5543160.7264</x:v>
      </x:c>
    </x:row>
    <x:row r="1295">
      <x:c r="A1295" s="11" t="str">
        <x:v>2023-04-11</x:v>
      </x:c>
      <x:c r="B1295" s="13" t="n">
        <x:v>0.0661</x:v>
      </x:c>
      <x:c r="C1295" s="13" t="n">
        <x:v>0.0653</x:v>
      </x:c>
      <x:c r="D1295" s="15" t="n">
        <x:v>6451303.2069</x:v>
      </x:c>
    </x:row>
    <x:row r="1296">
      <x:c r="A1296" s="11" t="str">
        <x:v>2023-04-12</x:v>
      </x:c>
      <x:c r="B1296" s="13" t="n">
        <x:v>0.0652</x:v>
      </x:c>
      <x:c r="C1296" s="13" t="n">
        <x:v>0.064</x:v>
      </x:c>
      <x:c r="D1296" s="15" t="n">
        <x:v>8377622.134</x:v>
      </x:c>
    </x:row>
    <x:row r="1297">
      <x:c r="A1297" s="11" t="str">
        <x:v>2023-04-13</x:v>
      </x:c>
      <x:c r="B1297" s="13" t="n">
        <x:v>0.0641</x:v>
      </x:c>
      <x:c r="C1297" s="13" t="n">
        <x:v>0.0666</x:v>
      </x:c>
      <x:c r="D1297" s="15" t="n">
        <x:v>6024498.1995</x:v>
      </x:c>
    </x:row>
    <x:row r="1298">
      <x:c r="A1298" s="11" t="str">
        <x:v>2023-04-14</x:v>
      </x:c>
      <x:c r="B1298" s="13" t="n">
        <x:v>0.0667</x:v>
      </x:c>
      <x:c r="C1298" s="13" t="n">
        <x:v>0.0674</x:v>
      </x:c>
      <x:c r="D1298" s="15" t="n">
        <x:v>10550040.7678</x:v>
      </x:c>
    </x:row>
    <x:row r="1299">
      <x:c r="A1299" s="11" t="str">
        <x:v>2023-04-15</x:v>
      </x:c>
      <x:c r="B1299" s="13" t="n">
        <x:v>0.0673</x:v>
      </x:c>
      <x:c r="C1299" s="13" t="n">
        <x:v>0.068</x:v>
      </x:c>
      <x:c r="D1299" s="15" t="n">
        <x:v>8231691.8224</x:v>
      </x:c>
    </x:row>
    <x:row r="1300">
      <x:c r="A1300" s="11" t="str">
        <x:v>2023-04-16</x:v>
      </x:c>
      <x:c r="B1300" s="13" t="n">
        <x:v>0.0681</x:v>
      </x:c>
      <x:c r="C1300" s="13" t="n">
        <x:v>0.0691</x:v>
      </x:c>
      <x:c r="D1300" s="15" t="n">
        <x:v>6702943.5717</x:v>
      </x:c>
    </x:row>
    <x:row r="1301">
      <x:c r="A1301" s="11" t="str">
        <x:v>2023-04-17</x:v>
      </x:c>
      <x:c r="B1301" s="13" t="n">
        <x:v>0.0691</x:v>
      </x:c>
      <x:c r="C1301" s="13" t="n">
        <x:v>0.0664</x:v>
      </x:c>
      <x:c r="D1301" s="15" t="n">
        <x:v>7745358.2501</x:v>
      </x:c>
    </x:row>
    <x:row r="1302">
      <x:c r="A1302" s="11" t="str">
        <x:v>2023-04-18</x:v>
      </x:c>
      <x:c r="B1302" s="13" t="n">
        <x:v>0.0664</x:v>
      </x:c>
      <x:c r="C1302" s="13" t="n">
        <x:v>0.068</x:v>
      </x:c>
      <x:c r="D1302" s="15" t="n">
        <x:v>8164480.5667</x:v>
      </x:c>
    </x:row>
    <x:row r="1303">
      <x:c r="A1303" s="11" t="str">
        <x:v>2023-04-19</x:v>
      </x:c>
      <x:c r="B1303" s="13" t="n">
        <x:v>0.068</x:v>
      </x:c>
      <x:c r="C1303" s="13" t="n">
        <x:v>0.0624</x:v>
      </x:c>
      <x:c r="D1303" s="15" t="n">
        <x:v>10634318.1535</x:v>
      </x:c>
    </x:row>
    <x:row r="1304">
      <x:c r="A1304" s="11" t="str">
        <x:v>2023-04-20</x:v>
      </x:c>
      <x:c r="B1304" s="13" t="n">
        <x:v>0.0623</x:v>
      </x:c>
      <x:c r="C1304" s="13" t="n">
        <x:v>0.0618</x:v>
      </x:c>
      <x:c r="D1304" s="15" t="n">
        <x:v>6457935.5219</x:v>
      </x:c>
    </x:row>
    <x:row r="1305">
      <x:c r="A1305" s="11" t="str">
        <x:v>2023-04-21</x:v>
      </x:c>
      <x:c r="B1305" s="13" t="n">
        <x:v>0.0618</x:v>
      </x:c>
      <x:c r="C1305" s="13" t="n">
        <x:v>0.0596</x:v>
      </x:c>
      <x:c r="D1305" s="15" t="n">
        <x:v>8057897.849</x:v>
      </x:c>
    </x:row>
    <x:row r="1306">
      <x:c r="A1306" s="11" t="str">
        <x:v>2023-04-22</x:v>
      </x:c>
      <x:c r="B1306" s="13" t="n">
        <x:v>0.0596</x:v>
      </x:c>
      <x:c r="C1306" s="13" t="n">
        <x:v>0.0611</x:v>
      </x:c>
      <x:c r="D1306" s="15" t="n">
        <x:v>3276209.116</x:v>
      </x:c>
    </x:row>
    <x:row r="1307">
      <x:c r="A1307" s="11" t="str">
        <x:v>2023-04-23</x:v>
      </x:c>
      <x:c r="B1307" s="13" t="n">
        <x:v>0.0611</x:v>
      </x:c>
      <x:c r="C1307" s="13" t="n">
        <x:v>0.0602</x:v>
      </x:c>
      <x:c r="D1307" s="15" t="n">
        <x:v>4619593.4707</x:v>
      </x:c>
    </x:row>
    <x:row r="1308">
      <x:c r="A1308" s="11" t="str">
        <x:v>2023-04-24</x:v>
      </x:c>
      <x:c r="B1308" s="13" t="n">
        <x:v>0.0603</x:v>
      </x:c>
      <x:c r="C1308" s="13" t="n">
        <x:v>0.0598</x:v>
      </x:c>
      <x:c r="D1308" s="15" t="n">
        <x:v>4818695.5425</x:v>
      </x:c>
    </x:row>
    <x:row r="1309">
      <x:c r="A1309" s="11" t="str">
        <x:v>2023-04-25</x:v>
      </x:c>
      <x:c r="B1309" s="13" t="n">
        <x:v>0.0599</x:v>
      </x:c>
      <x:c r="C1309" s="13" t="n">
        <x:v>0.0608</x:v>
      </x:c>
      <x:c r="D1309" s="15" t="n">
        <x:v>4614400.5315</x:v>
      </x:c>
    </x:row>
    <x:row r="1310">
      <x:c r="A1310" s="11" t="str">
        <x:v>2023-04-26</x:v>
      </x:c>
      <x:c r="B1310" s="13" t="n">
        <x:v>0.0609</x:v>
      </x:c>
      <x:c r="C1310" s="13" t="n">
        <x:v>0.0604</x:v>
      </x:c>
      <x:c r="D1310" s="15" t="n">
        <x:v>6160551.6654</x:v>
      </x:c>
    </x:row>
    <x:row r="1311">
      <x:c r="A1311" s="11" t="str">
        <x:v>2023-04-27</x:v>
      </x:c>
      <x:c r="B1311" s="13" t="n">
        <x:v>0.0605</x:v>
      </x:c>
      <x:c r="C1311" s="13" t="n">
        <x:v>0.0612</x:v>
      </x:c>
      <x:c r="D1311" s="15" t="n">
        <x:v>4254318.0614</x:v>
      </x:c>
    </x:row>
    <x:row r="1312">
      <x:c r="A1312" s="11" t="str">
        <x:v>2023-04-28</x:v>
      </x:c>
      <x:c r="B1312" s="13" t="n">
        <x:v>0.0612</x:v>
      </x:c>
      <x:c r="C1312" s="13" t="n">
        <x:v>0.0606</x:v>
      </x:c>
      <x:c r="D1312" s="15" t="n">
        <x:v>2351576.4045</x:v>
      </x:c>
    </x:row>
    <x:row r="1313">
      <x:c r="A1313" s="11" t="str">
        <x:v>2023-04-29</x:v>
      </x:c>
      <x:c r="B1313" s="13" t="n">
        <x:v>0.0606</x:v>
      </x:c>
      <x:c r="C1313" s="13" t="n">
        <x:v>0.0607</x:v>
      </x:c>
      <x:c r="D1313" s="15" t="n">
        <x:v>2040971.0327</x:v>
      </x:c>
    </x:row>
    <x:row r="1314">
      <x:c r="A1314" s="11" t="str">
        <x:v>2023-04-30</x:v>
      </x:c>
      <x:c r="B1314" s="13" t="n">
        <x:v>0.0608</x:v>
      </x:c>
      <x:c r="C1314" s="13" t="n">
        <x:v>0.0635</x:v>
      </x:c>
      <x:c r="D1314" s="15" t="n">
        <x:v>17174074.0695</x:v>
      </x:c>
    </x:row>
    <x:row r="1315">
      <x:c r="A1315" s="11" t="str">
        <x:v>2023-05-01</x:v>
      </x:c>
      <x:c r="B1315" s="13" t="n">
        <x:v>0.0635</x:v>
      </x:c>
      <x:c r="C1315" s="13" t="n">
        <x:v>0.0593</x:v>
      </x:c>
      <x:c r="D1315" s="15" t="n">
        <x:v>6597664.5045</x:v>
      </x:c>
    </x:row>
    <x:row r="1316">
      <x:c r="A1316" s="11" t="str">
        <x:v>2023-05-02</x:v>
      </x:c>
      <x:c r="B1316" s="13" t="n">
        <x:v>0.0593</x:v>
      </x:c>
      <x:c r="C1316" s="13" t="n">
        <x:v>0.0588</x:v>
      </x:c>
      <x:c r="D1316" s="15" t="n">
        <x:v>4029017.0868</x:v>
      </x:c>
    </x:row>
    <x:row r="1317">
      <x:c r="A1317" s="11" t="str">
        <x:v>2023-05-03</x:v>
      </x:c>
      <x:c r="B1317" s="13" t="n">
        <x:v>0.0588</x:v>
      </x:c>
      <x:c r="C1317" s="13" t="n">
        <x:v>0.0585</x:v>
      </x:c>
      <x:c r="D1317" s="15" t="n">
        <x:v>4334994.7265</x:v>
      </x:c>
    </x:row>
    <x:row r="1318">
      <x:c r="A1318" s="11" t="str">
        <x:v>2023-05-04</x:v>
      </x:c>
      <x:c r="B1318" s="13" t="n">
        <x:v>0.0586</x:v>
      </x:c>
      <x:c r="C1318" s="13" t="n">
        <x:v>0.0574</x:v>
      </x:c>
      <x:c r="D1318" s="15" t="n">
        <x:v>2453836.9623</x:v>
      </x:c>
    </x:row>
    <x:row r="1319">
      <x:c r="A1319" s="11" t="str">
        <x:v>2023-05-05</x:v>
      </x:c>
      <x:c r="B1319" s="13" t="n">
        <x:v>0.0575</x:v>
      </x:c>
      <x:c r="C1319" s="13" t="n">
        <x:v>0.0583</x:v>
      </x:c>
      <x:c r="D1319" s="15" t="n">
        <x:v>3007324.3661</x:v>
      </x:c>
    </x:row>
    <x:row r="1320">
      <x:c r="A1320" s="11" t="str">
        <x:v>2023-05-06</x:v>
      </x:c>
      <x:c r="B1320" s="13" t="n">
        <x:v>0.0583</x:v>
      </x:c>
      <x:c r="C1320" s="13" t="n">
        <x:v>0.0569</x:v>
      </x:c>
      <x:c r="D1320" s="15" t="n">
        <x:v>2496928.7126</x:v>
      </x:c>
    </x:row>
    <x:row r="1321">
      <x:c r="A1321" s="11" t="str">
        <x:v>2023-05-07</x:v>
      </x:c>
      <x:c r="B1321" s="13" t="n">
        <x:v>0.0569</x:v>
      </x:c>
      <x:c r="C1321" s="13" t="n">
        <x:v>0.0564</x:v>
      </x:c>
      <x:c r="D1321" s="15" t="n">
        <x:v>2005195.8529</x:v>
      </x:c>
    </x:row>
    <x:row r="1322">
      <x:c r="A1322" s="11" t="str">
        <x:v>2023-05-08</x:v>
      </x:c>
      <x:c r="B1322" s="13" t="n">
        <x:v>0.0564</x:v>
      </x:c>
      <x:c r="C1322" s="13" t="n">
        <x:v>0.0545</x:v>
      </x:c>
      <x:c r="D1322" s="15" t="n">
        <x:v>5593940.7455</x:v>
      </x:c>
    </x:row>
    <x:row r="1323">
      <x:c r="A1323" s="11" t="str">
        <x:v>2023-05-09</x:v>
      </x:c>
      <x:c r="B1323" s="13" t="n">
        <x:v>0.0545</x:v>
      </x:c>
      <x:c r="C1323" s="13" t="n">
        <x:v>0.054</x:v>
      </x:c>
      <x:c r="D1323" s="15" t="n">
        <x:v>2730157.8052</x:v>
      </x:c>
    </x:row>
    <x:row r="1324">
      <x:c r="A1324" s="11" t="str">
        <x:v>2023-05-10</x:v>
      </x:c>
      <x:c r="B1324" s="13" t="n">
        <x:v>0.054</x:v>
      </x:c>
      <x:c r="C1324" s="13" t="n">
        <x:v>0.0542</x:v>
      </x:c>
      <x:c r="D1324" s="15" t="n">
        <x:v>4028105.1588</x:v>
      </x:c>
    </x:row>
    <x:row r="1325">
      <x:c r="A1325" s="11" t="str">
        <x:v>2023-05-11</x:v>
      </x:c>
      <x:c r="B1325" s="13" t="n">
        <x:v>0.0543</x:v>
      </x:c>
      <x:c r="C1325" s="13" t="n">
        <x:v>0.0513</x:v>
      </x:c>
      <x:c r="D1325" s="15" t="n">
        <x:v>5809176.5739</x:v>
      </x:c>
    </x:row>
    <x:row r="1326">
      <x:c r="A1326" s="11" t="str">
        <x:v>2023-05-12</x:v>
      </x:c>
      <x:c r="B1326" s="13" t="n">
        <x:v>0.0513</x:v>
      </x:c>
      <x:c r="C1326" s="13" t="n">
        <x:v>0.0522</x:v>
      </x:c>
      <x:c r="D1326" s="15" t="n">
        <x:v>3740170.4832</x:v>
      </x:c>
    </x:row>
    <x:row r="1327">
      <x:c r="A1327" s="11" t="str">
        <x:v>2023-05-13</x:v>
      </x:c>
      <x:c r="B1327" s="13" t="n">
        <x:v>0.0522</x:v>
      </x:c>
      <x:c r="C1327" s="13" t="n">
        <x:v>0.0513</x:v>
      </x:c>
      <x:c r="D1327" s="15" t="n">
        <x:v>2471903.1978</x:v>
      </x:c>
    </x:row>
    <x:row r="1328">
      <x:c r="A1328" s="11" t="str">
        <x:v>2023-05-14</x:v>
      </x:c>
      <x:c r="B1328" s="13" t="n">
        <x:v>0.0513</x:v>
      </x:c>
      <x:c r="C1328" s="13" t="n">
        <x:v>0.0517</x:v>
      </x:c>
      <x:c r="D1328" s="15" t="n">
        <x:v>1950699.9105</x:v>
      </x:c>
    </x:row>
    <x:row r="1329">
      <x:c r="A1329" s="11" t="str">
        <x:v>2023-05-15</x:v>
      </x:c>
      <x:c r="B1329" s="13" t="n">
        <x:v>0.0518</x:v>
      </x:c>
      <x:c r="C1329" s="13" t="n">
        <x:v>0.0523</x:v>
      </x:c>
      <x:c r="D1329" s="15" t="n">
        <x:v>2935348.9522</x:v>
      </x:c>
    </x:row>
    <x:row r="1330">
      <x:c r="A1330" s="11" t="str">
        <x:v>2023-05-16</x:v>
      </x:c>
      <x:c r="B1330" s="13" t="n">
        <x:v>0.0524</x:v>
      </x:c>
      <x:c r="C1330" s="13" t="n">
        <x:v>0.0523</x:v>
      </x:c>
      <x:c r="D1330" s="15" t="n">
        <x:v>3014965.9408</x:v>
      </x:c>
    </x:row>
    <x:row r="1331">
      <x:c r="A1331" s="11" t="str">
        <x:v>2023-05-17</x:v>
      </x:c>
      <x:c r="B1331" s="13" t="n">
        <x:v>0.0523</x:v>
      </x:c>
      <x:c r="C1331" s="13" t="n">
        <x:v>0.0533</x:v>
      </x:c>
      <x:c r="D1331" s="15" t="n">
        <x:v>3849688.6522</x:v>
      </x:c>
    </x:row>
    <x:row r="1332">
      <x:c r="A1332" s="11" t="str">
        <x:v>2023-05-18</x:v>
      </x:c>
      <x:c r="B1332" s="13" t="n">
        <x:v>0.0533</x:v>
      </x:c>
      <x:c r="C1332" s="13" t="n">
        <x:v>0.0523</x:v>
      </x:c>
      <x:c r="D1332" s="15" t="n">
        <x:v>2837890.3999</x:v>
      </x:c>
    </x:row>
    <x:row r="1333">
      <x:c r="A1333" s="11" t="str">
        <x:v>2023-05-19</x:v>
      </x:c>
      <x:c r="B1333" s="13" t="n">
        <x:v>0.0523</x:v>
      </x:c>
      <x:c r="C1333" s="13" t="n">
        <x:v>0.0529</x:v>
      </x:c>
      <x:c r="D1333" s="15" t="n">
        <x:v>2024843.0554</x:v>
      </x:c>
    </x:row>
    <x:row r="1334">
      <x:c r="A1334" s="11" t="str">
        <x:v>2023-05-20</x:v>
      </x:c>
      <x:c r="B1334" s="13" t="n">
        <x:v>0.0529</x:v>
      </x:c>
      <x:c r="C1334" s="13" t="n">
        <x:v>0.0529</x:v>
      </x:c>
      <x:c r="D1334" s="15" t="n">
        <x:v>1215312.0086</x:v>
      </x:c>
    </x:row>
    <x:row r="1335">
      <x:c r="A1335" s="11" t="str">
        <x:v>2023-05-21</x:v>
      </x:c>
      <x:c r="B1335" s="13" t="n">
        <x:v>0.053</x:v>
      </x:c>
      <x:c r="C1335" s="13" t="n">
        <x:v>0.0523</x:v>
      </x:c>
      <x:c r="D1335" s="15" t="n">
        <x:v>1657875.8143</x:v>
      </x:c>
    </x:row>
    <x:row r="1336">
      <x:c r="A1336" s="11" t="str">
        <x:v>2023-05-22</x:v>
      </x:c>
      <x:c r="B1336" s="13" t="n">
        <x:v>0.0522</x:v>
      </x:c>
      <x:c r="C1336" s="13" t="n">
        <x:v>0.052</x:v>
      </x:c>
      <x:c r="D1336" s="15" t="n">
        <x:v>2296603.8356</x:v>
      </x:c>
    </x:row>
    <x:row r="1337">
      <x:c r="A1337" s="11" t="str">
        <x:v>2023-05-23</x:v>
      </x:c>
      <x:c r="B1337" s="13" t="n">
        <x:v>0.052</x:v>
      </x:c>
      <x:c r="C1337" s="13" t="n">
        <x:v>0.0522</x:v>
      </x:c>
      <x:c r="D1337" s="15" t="n">
        <x:v>2821570.4069</x:v>
      </x:c>
    </x:row>
    <x:row r="1338">
      <x:c r="A1338" s="11" t="str">
        <x:v>2023-05-24</x:v>
      </x:c>
      <x:c r="B1338" s="13" t="n">
        <x:v>0.0523</x:v>
      </x:c>
      <x:c r="C1338" s="13" t="n">
        <x:v>0.0508</x:v>
      </x:c>
      <x:c r="D1338" s="15" t="n">
        <x:v>3438218.5712</x:v>
      </x:c>
    </x:row>
    <x:row r="1339">
      <x:c r="A1339" s="11" t="str">
        <x:v>2023-05-25</x:v>
      </x:c>
      <x:c r="B1339" s="13" t="n">
        <x:v>0.0508</x:v>
      </x:c>
      <x:c r="C1339" s="13" t="n">
        <x:v>0.0506</x:v>
      </x:c>
      <x:c r="D1339" s="15" t="n">
        <x:v>2314859.0521</x:v>
      </x:c>
    </x:row>
    <x:row r="1340">
      <x:c r="A1340" s="11" t="str">
        <x:v>2023-05-26</x:v>
      </x:c>
      <x:c r="B1340" s="13" t="n">
        <x:v>0.0506</x:v>
      </x:c>
      <x:c r="C1340" s="13" t="n">
        <x:v>0.0521</x:v>
      </x:c>
      <x:c r="D1340" s="15" t="n">
        <x:v>2474687.512</x:v>
      </x:c>
    </x:row>
    <x:row r="1341">
      <x:c r="A1341" s="11" t="str">
        <x:v>2023-05-27</x:v>
      </x:c>
      <x:c r="B1341" s="13" t="n">
        <x:v>0.0521</x:v>
      </x:c>
      <x:c r="C1341" s="13" t="n">
        <x:v>0.0521</x:v>
      </x:c>
      <x:c r="D1341" s="15" t="n">
        <x:v>2020288.6697</x:v>
      </x:c>
    </x:row>
    <x:row r="1342">
      <x:c r="A1342" s="11" t="str">
        <x:v>2023-05-28</x:v>
      </x:c>
      <x:c r="B1342" s="13" t="n">
        <x:v>0.052</x:v>
      </x:c>
      <x:c r="C1342" s="13" t="n">
        <x:v>0.0533</x:v>
      </x:c>
      <x:c r="D1342" s="15" t="n">
        <x:v>3570721.788</x:v>
      </x:c>
    </x:row>
    <x:row r="1343">
      <x:c r="A1343" s="11" t="str">
        <x:v>2023-05-29</x:v>
      </x:c>
      <x:c r="B1343" s="13" t="n">
        <x:v>0.0533</x:v>
      </x:c>
      <x:c r="C1343" s="13" t="n">
        <x:v>0.0527</x:v>
      </x:c>
      <x:c r="D1343" s="15" t="n">
        <x:v>3076113.0956</x:v>
      </x:c>
    </x:row>
    <x:row r="1344">
      <x:c r="A1344" s="11" t="str">
        <x:v>2023-05-30</x:v>
      </x:c>
      <x:c r="B1344" s="13" t="n">
        <x:v>0.0527</x:v>
      </x:c>
      <x:c r="C1344" s="13" t="n">
        <x:v>0.0527</x:v>
      </x:c>
      <x:c r="D1344" s="15" t="n">
        <x:v>2989966.1492</x:v>
      </x:c>
    </x:row>
    <x:row r="1345">
      <x:c r="A1345" s="11" t="str">
        <x:v>2023-05-31</x:v>
      </x:c>
      <x:c r="B1345" s="13" t="n">
        <x:v>0.0527</x:v>
      </x:c>
      <x:c r="C1345" s="13" t="n">
        <x:v>0.0512</x:v>
      </x:c>
      <x:c r="D1345" s="15" t="n">
        <x:v>3093754.7002</x:v>
      </x:c>
    </x:row>
    <x:row r="1346">
      <x:c r="A1346" s="11" t="str">
        <x:v>2023-06-01</x:v>
      </x:c>
      <x:c r="B1346" s="13" t="n">
        <x:v>0.0512</x:v>
      </x:c>
      <x:c r="C1346" s="13" t="n">
        <x:v>0.0502</x:v>
      </x:c>
      <x:c r="D1346" s="15" t="n">
        <x:v>3690374.689</x:v>
      </x:c>
    </x:row>
    <x:row r="1347">
      <x:c r="A1347" s="11" t="str">
        <x:v>2023-06-02</x:v>
      </x:c>
      <x:c r="B1347" s="13" t="n">
        <x:v>0.0502</x:v>
      </x:c>
      <x:c r="C1347" s="13" t="n">
        <x:v>0.0509</x:v>
      </x:c>
      <x:c r="D1347" s="15" t="n">
        <x:v>3103429.0448</x:v>
      </x:c>
    </x:row>
    <x:row r="1348">
      <x:c r="A1348" s="11" t="str">
        <x:v>2023-06-03</x:v>
      </x:c>
      <x:c r="B1348" s="13" t="n">
        <x:v>0.0508</x:v>
      </x:c>
      <x:c r="C1348" s="13" t="n">
        <x:v>0.0502</x:v>
      </x:c>
      <x:c r="D1348" s="15" t="n">
        <x:v>2235327.8094</x:v>
      </x:c>
    </x:row>
    <x:row r="1349">
      <x:c r="A1349" s="11" t="str">
        <x:v>2023-06-04</x:v>
      </x:c>
      <x:c r="B1349" s="13" t="n">
        <x:v>0.0502</x:v>
      </x:c>
      <x:c r="C1349" s="13" t="n">
        <x:v>0.0501</x:v>
      </x:c>
      <x:c r="D1349" s="15" t="n">
        <x:v>2526795.679</x:v>
      </x:c>
    </x:row>
    <x:row r="1350">
      <x:c r="A1350" s="11" t="str">
        <x:v>2023-06-05</x:v>
      </x:c>
      <x:c r="B1350" s="13" t="n">
        <x:v>0.0501</x:v>
      </x:c>
      <x:c r="C1350" s="13" t="n">
        <x:v>0.0488</x:v>
      </x:c>
      <x:c r="D1350" s="15" t="n">
        <x:v>7108170.4234</x:v>
      </x:c>
    </x:row>
    <x:row r="1351">
      <x:c r="A1351" s="11" t="str">
        <x:v>2023-06-06</x:v>
      </x:c>
      <x:c r="B1351" s="13" t="n">
        <x:v>0.0487</x:v>
      </x:c>
      <x:c r="C1351" s="13" t="n">
        <x:v>0.0495</x:v>
      </x:c>
      <x:c r="D1351" s="15" t="n">
        <x:v>4873582.2213</x:v>
      </x:c>
    </x:row>
    <x:row r="1352">
      <x:c r="A1352" s="11" t="str">
        <x:v>2023-06-07</x:v>
      </x:c>
      <x:c r="B1352" s="13" t="n">
        <x:v>0.0495</x:v>
      </x:c>
      <x:c r="C1352" s="13" t="n">
        <x:v>0.0484</x:v>
      </x:c>
      <x:c r="D1352" s="15" t="n">
        <x:v>4283153.7916</x:v>
      </x:c>
    </x:row>
    <x:row r="1353">
      <x:c r="A1353" s="11" t="str">
        <x:v>2023-06-08</x:v>
      </x:c>
      <x:c r="B1353" s="13" t="n">
        <x:v>0.0483</x:v>
      </x:c>
      <x:c r="C1353" s="13" t="n">
        <x:v>0.0486</x:v>
      </x:c>
      <x:c r="D1353" s="15" t="n">
        <x:v>2526394.617</x:v>
      </x:c>
    </x:row>
    <x:row r="1354">
      <x:c r="A1354" s="11" t="str">
        <x:v>2023-06-09</x:v>
      </x:c>
      <x:c r="B1354" s="13" t="n">
        <x:v>0.0486</x:v>
      </x:c>
      <x:c r="C1354" s="13" t="n">
        <x:v>0.0484</x:v>
      </x:c>
      <x:c r="D1354" s="15" t="n">
        <x:v>3014808.2784</x:v>
      </x:c>
    </x:row>
    <x:row r="1355">
      <x:c r="A1355" s="11" t="str">
        <x:v>2023-06-10</x:v>
      </x:c>
      <x:c r="B1355" s="13" t="n">
        <x:v>0.0484</x:v>
      </x:c>
      <x:c r="C1355" s="13" t="n">
        <x:v>0.0455</x:v>
      </x:c>
      <x:c r="D1355" s="15" t="n">
        <x:v>10380345.7833</x:v>
      </x:c>
    </x:row>
    <x:row r="1356">
      <x:c r="A1356" s="11" t="str">
        <x:v>2023-06-11</x:v>
      </x:c>
      <x:c r="B1356" s="13" t="n">
        <x:v>0.0455</x:v>
      </x:c>
      <x:c r="C1356" s="13" t="n">
        <x:v>0.0444</x:v>
      </x:c>
      <x:c r="D1356" s="15" t="n">
        <x:v>3499630.0858</x:v>
      </x:c>
    </x:row>
    <x:row r="1357">
      <x:c r="A1357" s="11" t="str">
        <x:v>2023-06-12</x:v>
      </x:c>
      <x:c r="B1357" s="13" t="n">
        <x:v>0.0444</x:v>
      </x:c>
      <x:c r="C1357" s="13" t="n">
        <x:v>0.0452</x:v>
      </x:c>
      <x:c r="D1357" s="15" t="n">
        <x:v>3847658.3674</x:v>
      </x:c>
    </x:row>
    <x:row r="1358">
      <x:c r="A1358" s="11" t="str">
        <x:v>2023-06-13</x:v>
      </x:c>
      <x:c r="B1358" s="13" t="n">
        <x:v>0.0453</x:v>
      </x:c>
      <x:c r="C1358" s="13" t="n">
        <x:v>0.0468</x:v>
      </x:c>
      <x:c r="D1358" s="15" t="n">
        <x:v>3512738.5706</x:v>
      </x:c>
    </x:row>
    <x:row r="1359">
      <x:c r="A1359" s="11" t="str">
        <x:v>2023-06-14</x:v>
      </x:c>
      <x:c r="B1359" s="13" t="n">
        <x:v>0.0469</x:v>
      </x:c>
      <x:c r="C1359" s="13" t="n">
        <x:v>0.0453</x:v>
      </x:c>
      <x:c r="D1359" s="15" t="n">
        <x:v>4198941.4205</x:v>
      </x:c>
    </x:row>
    <x:row r="1360">
      <x:c r="A1360" s="11" t="str">
        <x:v>2023-06-15</x:v>
      </x:c>
      <x:c r="B1360" s="13" t="n">
        <x:v>0.0453</x:v>
      </x:c>
      <x:c r="C1360" s="13" t="n">
        <x:v>0.0428</x:v>
      </x:c>
      <x:c r="D1360" s="15" t="n">
        <x:v>7322712.2438</x:v>
      </x:c>
    </x:row>
    <x:row r="1361">
      <x:c r="A1361" s="11" t="str">
        <x:v>2023-06-16</x:v>
      </x:c>
      <x:c r="B1361" s="13" t="n">
        <x:v>0.0429</x:v>
      </x:c>
      <x:c r="C1361" s="13" t="n">
        <x:v>0.0444</x:v>
      </x:c>
      <x:c r="D1361" s="15" t="n">
        <x:v>5921763.7517</x:v>
      </x:c>
    </x:row>
    <x:row r="1362">
      <x:c r="A1362" s="11" t="str">
        <x:v>2023-06-17</x:v>
      </x:c>
      <x:c r="B1362" s="13" t="n">
        <x:v>0.0444</x:v>
      </x:c>
      <x:c r="C1362" s="13" t="n">
        <x:v>0.0457</x:v>
      </x:c>
      <x:c r="D1362" s="15" t="n">
        <x:v>3577217.0715</x:v>
      </x:c>
    </x:row>
    <x:row r="1363">
      <x:c r="A1363" s="11" t="str">
        <x:v>2023-06-18</x:v>
      </x:c>
      <x:c r="B1363" s="13" t="n">
        <x:v>0.0458</x:v>
      </x:c>
      <x:c r="C1363" s="13" t="n">
        <x:v>0.0452</x:v>
      </x:c>
      <x:c r="D1363" s="15" t="n">
        <x:v>3058255.6208</x:v>
      </x:c>
    </x:row>
    <x:row r="1364">
      <x:c r="A1364" s="11" t="str">
        <x:v>2023-06-19</x:v>
      </x:c>
      <x:c r="B1364" s="13" t="n">
        <x:v>0.0453</x:v>
      </x:c>
      <x:c r="C1364" s="13" t="n">
        <x:v>0.045</x:v>
      </x:c>
      <x:c r="D1364" s="15" t="n">
        <x:v>2584722.2591</x:v>
      </x:c>
    </x:row>
    <x:row r="1365">
      <x:c r="A1365" s="11" t="str">
        <x:v>2023-06-20</x:v>
      </x:c>
      <x:c r="B1365" s="13" t="n">
        <x:v>0.045</x:v>
      </x:c>
      <x:c r="C1365" s="13" t="n">
        <x:v>0.049</x:v>
      </x:c>
      <x:c r="D1365" s="15" t="n">
        <x:v>13929724.885</x:v>
      </x:c>
    </x:row>
    <x:row r="1366">
      <x:c r="A1366" s="11" t="str">
        <x:v>2023-06-21</x:v>
      </x:c>
      <x:c r="B1366" s="13" t="n">
        <x:v>0.049</x:v>
      </x:c>
      <x:c r="C1366" s="13" t="n">
        <x:v>0.0504</x:v>
      </x:c>
      <x:c r="D1366" s="15" t="n">
        <x:v>9204464.4802</x:v>
      </x:c>
    </x:row>
    <x:row r="1367">
      <x:c r="A1367" s="11" t="str">
        <x:v>2023-06-22</x:v>
      </x:c>
      <x:c r="B1367" s="13" t="n">
        <x:v>0.0505</x:v>
      </x:c>
      <x:c r="C1367" s="13" t="n">
        <x:v>0.0501</x:v>
      </x:c>
      <x:c r="D1367" s="15" t="n">
        <x:v>7929556.5766</x:v>
      </x:c>
    </x:row>
    <x:row r="1368">
      <x:c r="A1368" s="11" t="str">
        <x:v>2023-06-23</x:v>
      </x:c>
      <x:c r="B1368" s="13" t="n">
        <x:v>0.0501</x:v>
      </x:c>
      <x:c r="C1368" s="13" t="n">
        <x:v>0.052</x:v>
      </x:c>
      <x:c r="D1368" s="15" t="n">
        <x:v>5480356.285</x:v>
      </x:c>
    </x:row>
    <x:row r="1369">
      <x:c r="A1369" s="11" t="str">
        <x:v>2023-06-24</x:v>
      </x:c>
      <x:c r="B1369" s="13" t="n">
        <x:v>0.0521</x:v>
      </x:c>
      <x:c r="C1369" s="13" t="n">
        <x:v>0.0512</x:v>
      </x:c>
      <x:c r="D1369" s="15" t="n">
        <x:v>3553122.7583</x:v>
      </x:c>
    </x:row>
    <x:row r="1370">
      <x:c r="A1370" s="11" t="str">
        <x:v>2023-06-25</x:v>
      </x:c>
      <x:c r="B1370" s="13" t="n">
        <x:v>0.0512</x:v>
      </x:c>
      <x:c r="C1370" s="13" t="n">
        <x:v>0.0519</x:v>
      </x:c>
      <x:c r="D1370" s="15" t="n">
        <x:v>10167983.1887</x:v>
      </x:c>
    </x:row>
    <x:row r="1371">
      <x:c r="A1371" s="11" t="str">
        <x:v>2023-06-26</x:v>
      </x:c>
      <x:c r="B1371" s="13" t="n">
        <x:v>0.0519</x:v>
      </x:c>
      <x:c r="C1371" s="13" t="n">
        <x:v>0.0496</x:v>
      </x:c>
      <x:c r="D1371" s="15" t="n">
        <x:v>5180217.4491</x:v>
      </x:c>
    </x:row>
    <x:row r="1372">
      <x:c r="A1372" s="11" t="str">
        <x:v>2023-06-27</x:v>
      </x:c>
      <x:c r="B1372" s="13" t="n">
        <x:v>0.0496</x:v>
      </x:c>
      <x:c r="C1372" s="13" t="n">
        <x:v>0.0505</x:v>
      </x:c>
      <x:c r="D1372" s="15" t="n">
        <x:v>3440660.0061</x:v>
      </x:c>
    </x:row>
    <x:row r="1373">
      <x:c r="A1373" s="11" t="str">
        <x:v>2023-06-28</x:v>
      </x:c>
      <x:c r="B1373" s="13" t="n">
        <x:v>0.0506</x:v>
      </x:c>
      <x:c r="C1373" s="13" t="n">
        <x:v>0.0476</x:v>
      </x:c>
      <x:c r="D1373" s="15" t="n">
        <x:v>4229191.4538</x:v>
      </x:c>
    </x:row>
    <x:row r="1374">
      <x:c r="A1374" s="11" t="str">
        <x:v>2023-06-29</x:v>
      </x:c>
      <x:c r="B1374" s="13" t="n">
        <x:v>0.0476</x:v>
      </x:c>
      <x:c r="C1374" s="13" t="n">
        <x:v>0.0482</x:v>
      </x:c>
      <x:c r="D1374" s="15" t="n">
        <x:v>2956443.286</x:v>
      </x:c>
    </x:row>
    <x:row r="1375">
      <x:c r="A1375" s="11" t="str">
        <x:v>2023-06-30</x:v>
      </x:c>
      <x:c r="B1375" s="13" t="n">
        <x:v>0.0482</x:v>
      </x:c>
      <x:c r="C1375" s="13" t="n">
        <x:v>0.0507</x:v>
      </x:c>
      <x:c r="D1375" s="15" t="n">
        <x:v>8404459.2762</x:v>
      </x:c>
    </x:row>
    <x:row r="1376">
      <x:c r="A1376" s="11" t="str">
        <x:v>2023-07-01</x:v>
      </x:c>
      <x:c r="B1376" s="13" t="n">
        <x:v>0.0506</x:v>
      </x:c>
      <x:c r="C1376" s="13" t="n">
        <x:v>0.0507</x:v>
      </x:c>
      <x:c r="D1376" s="15" t="n">
        <x:v>4811599.1091</x:v>
      </x:c>
    </x:row>
    <x:row r="1377">
      <x:c r="A1377" s="11" t="str">
        <x:v>2023-07-02</x:v>
      </x:c>
      <x:c r="B1377" s="13" t="n">
        <x:v>0.0507</x:v>
      </x:c>
      <x:c r="C1377" s="13" t="n">
        <x:v>0.0501</x:v>
      </x:c>
      <x:c r="D1377" s="15" t="n">
        <x:v>3705716.7864</x:v>
      </x:c>
    </x:row>
    <x:row r="1378">
      <x:c r="A1378" s="11" t="str">
        <x:v>2023-07-03</x:v>
      </x:c>
      <x:c r="B1378" s="13" t="n">
        <x:v>0.0501</x:v>
      </x:c>
      <x:c r="C1378" s="13" t="n">
        <x:v>0.0502</x:v>
      </x:c>
      <x:c r="D1378" s="15" t="n">
        <x:v>5590266.5449</x:v>
      </x:c>
    </x:row>
    <x:row r="1379">
      <x:c r="A1379" s="11" t="str">
        <x:v>2023-07-04</x:v>
      </x:c>
      <x:c r="B1379" s="13" t="n">
        <x:v>0.0502</x:v>
      </x:c>
      <x:c r="C1379" s="13" t="n">
        <x:v>0.0485</x:v>
      </x:c>
      <x:c r="D1379" s="15" t="n">
        <x:v>5075419.4034</x:v>
      </x:c>
    </x:row>
    <x:row r="1380">
      <x:c r="A1380" s="11" t="str">
        <x:v>2023-07-05</x:v>
      </x:c>
      <x:c r="B1380" s="13" t="n">
        <x:v>0.0485</x:v>
      </x:c>
      <x:c r="C1380" s="13" t="n">
        <x:v>0.0472</x:v>
      </x:c>
      <x:c r="D1380" s="15" t="n">
        <x:v>4713494.9042</x:v>
      </x:c>
    </x:row>
    <x:row r="1381">
      <x:c r="A1381" s="11" t="str">
        <x:v>2023-07-06</x:v>
      </x:c>
      <x:c r="B1381" s="13" t="n">
        <x:v>0.0472</x:v>
      </x:c>
      <x:c r="C1381" s="13" t="n">
        <x:v>0.0461</x:v>
      </x:c>
      <x:c r="D1381" s="15" t="n">
        <x:v>4951566.9424</x:v>
      </x:c>
    </x:row>
    <x:row r="1382">
      <x:c r="A1382" s="11" t="str">
        <x:v>2023-07-07</x:v>
      </x:c>
      <x:c r="B1382" s="13" t="n">
        <x:v>0.0461</x:v>
      </x:c>
      <x:c r="C1382" s="13" t="n">
        <x:v>0.0471</x:v>
      </x:c>
      <x:c r="D1382" s="15" t="n">
        <x:v>2960967.6746</x:v>
      </x:c>
    </x:row>
    <x:row r="1383">
      <x:c r="A1383" s="11" t="str">
        <x:v>2023-07-08</x:v>
      </x:c>
      <x:c r="B1383" s="13" t="n">
        <x:v>0.0471</x:v>
      </x:c>
      <x:c r="C1383" s="13" t="n">
        <x:v>0.047</x:v>
      </x:c>
      <x:c r="D1383" s="15" t="n">
        <x:v>2687335.1614</x:v>
      </x:c>
    </x:row>
    <x:row r="1384">
      <x:c r="A1384" s="11" t="str">
        <x:v>2023-07-09</x:v>
      </x:c>
      <x:c r="B1384" s="13" t="n">
        <x:v>0.047</x:v>
      </x:c>
      <x:c r="C1384" s="13" t="n">
        <x:v>0.0471</x:v>
      </x:c>
      <x:c r="D1384" s="15" t="n">
        <x:v>2261677.4801</x:v>
      </x:c>
    </x:row>
    <x:row r="1385">
      <x:c r="A1385" s="11" t="str">
        <x:v>2023-07-10</x:v>
      </x:c>
      <x:c r="B1385" s="13" t="n">
        <x:v>0.047</x:v>
      </x:c>
      <x:c r="C1385" s="13" t="n">
        <x:v>0.0475</x:v>
      </x:c>
      <x:c r="D1385" s="15" t="n">
        <x:v>3861055.2008</x:v>
      </x:c>
    </x:row>
    <x:row r="1386">
      <x:c r="A1386" s="11" t="str">
        <x:v>2023-07-11</x:v>
      </x:c>
      <x:c r="B1386" s="13" t="n">
        <x:v>0.0475</x:v>
      </x:c>
      <x:c r="C1386" s="13" t="n">
        <x:v>0.0484</x:v>
      </x:c>
      <x:c r="D1386" s="15" t="n">
        <x:v>3337476.5366</x:v>
      </x:c>
    </x:row>
    <x:row r="1387">
      <x:c r="A1387" s="11" t="str">
        <x:v>2023-07-12</x:v>
      </x:c>
      <x:c r="B1387" s="13" t="n">
        <x:v>0.0483</x:v>
      </x:c>
      <x:c r="C1387" s="13" t="n">
        <x:v>0.0483</x:v>
      </x:c>
      <x:c r="D1387" s="15" t="n">
        <x:v>3523323.8253</x:v>
      </x:c>
    </x:row>
    <x:row r="1388">
      <x:c r="A1388" s="11" t="str">
        <x:v>2023-07-13</x:v>
      </x:c>
      <x:c r="B1388" s="13" t="n">
        <x:v>0.0483</x:v>
      </x:c>
      <x:c r="C1388" s="13" t="n">
        <x:v>0.0524</x:v>
      </x:c>
      <x:c r="D1388" s="15" t="n">
        <x:v>7023953.9367</x:v>
      </x:c>
    </x:row>
    <x:row r="1389">
      <x:c r="A1389" s="11" t="str">
        <x:v>2023-07-14</x:v>
      </x:c>
      <x:c r="B1389" s="13" t="n">
        <x:v>0.0525</x:v>
      </x:c>
      <x:c r="C1389" s="13" t="n">
        <x:v>0.0511</x:v>
      </x:c>
      <x:c r="D1389" s="15" t="n">
        <x:v>9489311.625</x:v>
      </x:c>
    </x:row>
    <x:row r="1390">
      <x:c r="A1390" s="11" t="str">
        <x:v>2023-07-15</x:v>
      </x:c>
      <x:c r="B1390" s="13" t="n">
        <x:v>0.0512</x:v>
      </x:c>
      <x:c r="C1390" s="13" t="n">
        <x:v>0.0521</x:v>
      </x:c>
      <x:c r="D1390" s="15" t="n">
        <x:v>5178812.2549</x:v>
      </x:c>
    </x:row>
    <x:row r="1391">
      <x:c r="A1391" s="11" t="str">
        <x:v>2023-07-16</x:v>
      </x:c>
      <x:c r="B1391" s="13" t="n">
        <x:v>0.0521</x:v>
      </x:c>
      <x:c r="C1391" s="13" t="n">
        <x:v>0.0506</x:v>
      </x:c>
      <x:c r="D1391" s="15" t="n">
        <x:v>4116128.8969</x:v>
      </x:c>
    </x:row>
    <x:row r="1392">
      <x:c r="A1392" s="11" t="str">
        <x:v>2023-07-17</x:v>
      </x:c>
      <x:c r="B1392" s="13" t="n">
        <x:v>0.0506</x:v>
      </x:c>
      <x:c r="C1392" s="13" t="n">
        <x:v>0.0519</x:v>
      </x:c>
      <x:c r="D1392" s="15" t="n">
        <x:v>6122490.9753</x:v>
      </x:c>
    </x:row>
    <x:row r="1393">
      <x:c r="A1393" s="11" t="str">
        <x:v>2023-07-18</x:v>
      </x:c>
      <x:c r="B1393" s="13" t="n">
        <x:v>0.0519</x:v>
      </x:c>
      <x:c r="C1393" s="13" t="n">
        <x:v>0.0529</x:v>
      </x:c>
      <x:c r="D1393" s="15" t="n">
        <x:v>16398018.9459</x:v>
      </x:c>
    </x:row>
    <x:row r="1394">
      <x:c r="A1394" s="11" t="str">
        <x:v>2023-07-19</x:v>
      </x:c>
      <x:c r="B1394" s="13" t="n">
        <x:v>0.0528</x:v>
      </x:c>
      <x:c r="C1394" s="13" t="n">
        <x:v>0.0561</x:v>
      </x:c>
      <x:c r="D1394" s="15" t="n">
        <x:v>22207848.1906</x:v>
      </x:c>
    </x:row>
    <x:row r="1395">
      <x:c r="A1395" s="11" t="str">
        <x:v>2023-07-20</x:v>
      </x:c>
      <x:c r="B1395" s="13" t="n">
        <x:v>0.0561</x:v>
      </x:c>
      <x:c r="C1395" s="13" t="n">
        <x:v>0.0573</x:v>
      </x:c>
      <x:c r="D1395" s="15" t="n">
        <x:v>26409864.3947</x:v>
      </x:c>
    </x:row>
    <x:row r="1396">
      <x:c r="A1396" s="11" t="str">
        <x:v>2023-07-21</x:v>
      </x:c>
      <x:c r="B1396" s="13" t="n">
        <x:v>0.0572</x:v>
      </x:c>
      <x:c r="C1396" s="13" t="n">
        <x:v>0.0554</x:v>
      </x:c>
      <x:c r="D1396" s="15" t="n">
        <x:v>7002343.2689</x:v>
      </x:c>
    </x:row>
    <x:row r="1397">
      <x:c r="A1397" s="11" t="str">
        <x:v>2023-07-22</x:v>
      </x:c>
      <x:c r="B1397" s="13" t="n">
        <x:v>0.0554</x:v>
      </x:c>
      <x:c r="C1397" s="13" t="n">
        <x:v>0.0536</x:v>
      </x:c>
      <x:c r="D1397" s="15" t="n">
        <x:v>4463292.543</x:v>
      </x:c>
    </x:row>
    <x:row r="1398">
      <x:c r="A1398" s="11" t="str">
        <x:v>2023-07-23</x:v>
      </x:c>
      <x:c r="B1398" s="13" t="n">
        <x:v>0.0536</x:v>
      </x:c>
      <x:c r="C1398" s="13" t="n">
        <x:v>0.0534</x:v>
      </x:c>
      <x:c r="D1398" s="15" t="n">
        <x:v>4520184.8519</x:v>
      </x:c>
    </x:row>
    <x:row r="1399">
      <x:c r="A1399" s="11" t="str">
        <x:v>2023-07-24</x:v>
      </x:c>
      <x:c r="B1399" s="13" t="n">
        <x:v>0.0535</x:v>
      </x:c>
      <x:c r="C1399" s="13" t="n">
        <x:v>0.0519</x:v>
      </x:c>
      <x:c r="D1399" s="15" t="n">
        <x:v>9981857.6424</x:v>
      </x:c>
    </x:row>
    <x:row r="1400">
      <x:c r="A1400" s="11" t="str">
        <x:v>2023-07-25</x:v>
      </x:c>
      <x:c r="B1400" s="13" t="n">
        <x:v>0.0519</x:v>
      </x:c>
      <x:c r="C1400" s="13" t="n">
        <x:v>0.0523</x:v>
      </x:c>
      <x:c r="D1400" s="15" t="n">
        <x:v>4103566.4251</x:v>
      </x:c>
    </x:row>
    <x:row r="1401">
      <x:c r="A1401" s="11" t="str">
        <x:v>2023-07-26</x:v>
      </x:c>
      <x:c r="B1401" s="13" t="n">
        <x:v>0.0523</x:v>
      </x:c>
      <x:c r="C1401" s="13" t="n">
        <x:v>0.0523</x:v>
      </x:c>
      <x:c r="D1401" s="15" t="n">
        <x:v>4435007.5768</x:v>
      </x:c>
    </x:row>
    <x:row r="1402">
      <x:c r="A1402" s="11" t="str">
        <x:v>2023-07-27</x:v>
      </x:c>
      <x:c r="B1402" s="13" t="n">
        <x:v>0.0524</x:v>
      </x:c>
      <x:c r="C1402" s="13" t="n">
        <x:v>0.0518</x:v>
      </x:c>
      <x:c r="D1402" s="15" t="n">
        <x:v>6176793.3101</x:v>
      </x:c>
    </x:row>
    <x:row r="1403">
      <x:c r="A1403" s="11" t="str">
        <x:v>2023-07-28</x:v>
      </x:c>
      <x:c r="B1403" s="13" t="n">
        <x:v>0.0518</x:v>
      </x:c>
      <x:c r="C1403" s="13" t="n">
        <x:v>0.0526</x:v>
      </x:c>
      <x:c r="D1403" s="15" t="n">
        <x:v>3248909.7187</x:v>
      </x:c>
    </x:row>
    <x:row r="1404">
      <x:c r="A1404" s="11" t="str">
        <x:v>2023-07-29</x:v>
      </x:c>
      <x:c r="B1404" s="13" t="n">
        <x:v>0.0526</x:v>
      </x:c>
      <x:c r="C1404" s="13" t="n">
        <x:v>0.0538</x:v>
      </x:c>
      <x:c r="D1404" s="15" t="n">
        <x:v>3614246.5023</x:v>
      </x:c>
    </x:row>
    <x:row r="1405">
      <x:c r="A1405" s="11" t="str">
        <x:v>2023-07-30</x:v>
      </x:c>
      <x:c r="B1405" s="13" t="n">
        <x:v>0.0539</x:v>
      </x:c>
      <x:c r="C1405" s="13" t="n">
        <x:v>0.0529</x:v>
      </x:c>
      <x:c r="D1405" s="15" t="n">
        <x:v>3463233.0375</x:v>
      </x:c>
    </x:row>
    <x:row r="1406">
      <x:c r="A1406" s="11" t="str">
        <x:v>2023-07-31</x:v>
      </x:c>
      <x:c r="B1406" s="13" t="n">
        <x:v>0.0529</x:v>
      </x:c>
      <x:c r="C1406" s="13" t="n">
        <x:v>0.0522</x:v>
      </x:c>
      <x:c r="D1406" s="15" t="n">
        <x:v>2770926.8433</x:v>
      </x:c>
    </x:row>
    <x:row r="1407">
      <x:c r="A1407" s="11" t="str">
        <x:v>2023-08-01</x:v>
      </x:c>
      <x:c r="B1407" s="13" t="n">
        <x:v>0.0522</x:v>
      </x:c>
      <x:c r="C1407" s="13" t="n">
        <x:v>0.0518</x:v>
      </x:c>
      <x:c r="D1407" s="15" t="n">
        <x:v>4611486.8553</x:v>
      </x:c>
    </x:row>
    <x:row r="1408">
      <x:c r="A1408" s="11" t="str">
        <x:v>2023-08-02</x:v>
      </x:c>
      <x:c r="B1408" s="13" t="n">
        <x:v>0.0519</x:v>
      </x:c>
      <x:c r="C1408" s="13" t="n">
        <x:v>0.0527</x:v>
      </x:c>
      <x:c r="D1408" s="15" t="n">
        <x:v>10714735.776</x:v>
      </x:c>
    </x:row>
    <x:row r="1409">
      <x:c r="A1409" s="11" t="str">
        <x:v>2023-08-03</x:v>
      </x:c>
      <x:c r="B1409" s="13" t="n">
        <x:v>0.0526</x:v>
      </x:c>
      <x:c r="C1409" s="13" t="n">
        <x:v>0.0535</x:v>
      </x:c>
      <x:c r="D1409" s="15" t="n">
        <x:v>9484005.9624</x:v>
      </x:c>
    </x:row>
    <x:row r="1410">
      <x:c r="A1410" s="11" t="str">
        <x:v>2023-08-04</x:v>
      </x:c>
      <x:c r="B1410" s="13" t="n">
        <x:v>0.0535</x:v>
      </x:c>
      <x:c r="C1410" s="13" t="n">
        <x:v>0.0532</x:v>
      </x:c>
      <x:c r="D1410" s="15" t="n">
        <x:v>4433901.3219</x:v>
      </x:c>
    </x:row>
    <x:row r="1411">
      <x:c r="A1411" s="11" t="str">
        <x:v>2023-08-05</x:v>
      </x:c>
      <x:c r="B1411" s="13" t="n">
        <x:v>0.0533</x:v>
      </x:c>
      <x:c r="C1411" s="13" t="n">
        <x:v>0.0525</x:v>
      </x:c>
      <x:c r="D1411" s="15" t="n">
        <x:v>3330241.5319</x:v>
      </x:c>
    </x:row>
    <x:row r="1412">
      <x:c r="A1412" s="11" t="str">
        <x:v>2023-08-06</x:v>
      </x:c>
      <x:c r="B1412" s="13" t="n">
        <x:v>0.0525</x:v>
      </x:c>
      <x:c r="C1412" s="13" t="n">
        <x:v>0.0578</x:v>
      </x:c>
      <x:c r="D1412" s="15" t="n">
        <x:v>22926021.3283</x:v>
      </x:c>
    </x:row>
    <x:row r="1413">
      <x:c r="A1413" s="11" t="str">
        <x:v>2023-08-07</x:v>
      </x:c>
      <x:c r="B1413" s="13" t="n">
        <x:v>0.0577</x:v>
      </x:c>
      <x:c r="C1413" s="13" t="n">
        <x:v>0.0566</x:v>
      </x:c>
      <x:c r="D1413" s="15" t="n">
        <x:v>9375327.0672</x:v>
      </x:c>
    </x:row>
    <x:row r="1414">
      <x:c r="A1414" s="11" t="str">
        <x:v>2023-08-08</x:v>
      </x:c>
      <x:c r="B1414" s="13" t="n">
        <x:v>0.0565</x:v>
      </x:c>
      <x:c r="C1414" s="13" t="n">
        <x:v>0.0621</x:v>
      </x:c>
      <x:c r="D1414" s="15" t="n">
        <x:v>28563049.7582</x:v>
      </x:c>
    </x:row>
    <x:row r="1415">
      <x:c r="A1415" s="11" t="str">
        <x:v>2023-08-09</x:v>
      </x:c>
      <x:c r="B1415" s="13" t="n">
        <x:v>0.062</x:v>
      </x:c>
      <x:c r="C1415" s="13" t="n">
        <x:v>0.0598</x:v>
      </x:c>
      <x:c r="D1415" s="15" t="n">
        <x:v>16026951.3629</x:v>
      </x:c>
    </x:row>
    <x:row r="1416">
      <x:c r="A1416" s="11" t="str">
        <x:v>2023-08-10</x:v>
      </x:c>
      <x:c r="B1416" s="13" t="n">
        <x:v>0.0597</x:v>
      </x:c>
      <x:c r="C1416" s="13" t="n">
        <x:v>0.0577</x:v>
      </x:c>
      <x:c r="D1416" s="15" t="n">
        <x:v>7108751.4253</x:v>
      </x:c>
    </x:row>
    <x:row r="1417">
      <x:c r="A1417" s="11" t="str">
        <x:v>2023-08-11</x:v>
      </x:c>
      <x:c r="B1417" s="13" t="n">
        <x:v>0.0576</x:v>
      </x:c>
      <x:c r="C1417" s="13" t="n">
        <x:v>0.0566</x:v>
      </x:c>
      <x:c r="D1417" s="15" t="n">
        <x:v>4548699.9281</x:v>
      </x:c>
    </x:row>
    <x:row r="1418">
      <x:c r="A1418" s="11" t="str">
        <x:v>2023-08-12</x:v>
      </x:c>
      <x:c r="B1418" s="13" t="n">
        <x:v>0.0566</x:v>
      </x:c>
      <x:c r="C1418" s="13" t="n">
        <x:v>0.0563</x:v>
      </x:c>
      <x:c r="D1418" s="15" t="n">
        <x:v>4255366.011</x:v>
      </x:c>
    </x:row>
    <x:row r="1419">
      <x:c r="A1419" s="11" t="str">
        <x:v>2023-08-13</x:v>
      </x:c>
      <x:c r="B1419" s="13" t="n">
        <x:v>0.0563</x:v>
      </x:c>
      <x:c r="C1419" s="13" t="n">
        <x:v>0.0569</x:v>
      </x:c>
      <x:c r="D1419" s="15" t="n">
        <x:v>2464789.6856</x:v>
      </x:c>
    </x:row>
    <x:row r="1420">
      <x:c r="A1420" s="11" t="str">
        <x:v>2023-08-14</x:v>
      </x:c>
      <x:c r="B1420" s="13" t="n">
        <x:v>0.057</x:v>
      </x:c>
      <x:c r="C1420" s="13" t="n">
        <x:v>0.0654</x:v>
      </x:c>
      <x:c r="D1420" s="15" t="n">
        <x:v>50155809.3316</x:v>
      </x:c>
    </x:row>
    <x:row r="1421">
      <x:c r="A1421" s="11" t="str">
        <x:v>2023-08-15</x:v>
      </x:c>
      <x:c r="B1421" s="13" t="n">
        <x:v>0.0653</x:v>
      </x:c>
      <x:c r="C1421" s="13" t="n">
        <x:v>0.0677</x:v>
      </x:c>
      <x:c r="D1421" s="15" t="n">
        <x:v>67090862.6732</x:v>
      </x:c>
    </x:row>
    <x:row r="1422">
      <x:c r="A1422" s="11" t="str">
        <x:v>2023-08-16</x:v>
      </x:c>
      <x:c r="B1422" s="13" t="n">
        <x:v>0.0676</x:v>
      </x:c>
      <x:c r="C1422" s="13" t="n">
        <x:v>0.0626</x:v>
      </x:c>
      <x:c r="D1422" s="15" t="n">
        <x:v>51858780.3808</x:v>
      </x:c>
    </x:row>
    <x:row r="1423">
      <x:c r="A1423" s="11" t="str">
        <x:v>2023-08-17</x:v>
      </x:c>
      <x:c r="B1423" s="13" t="n">
        <x:v>0.0625</x:v>
      </x:c>
      <x:c r="C1423" s="13" t="n">
        <x:v>0.0576</x:v>
      </x:c>
      <x:c r="D1423" s="15" t="n">
        <x:v>27318754.9877</x:v>
      </x:c>
    </x:row>
    <x:row r="1424">
      <x:c r="A1424" s="11" t="str">
        <x:v>2023-08-18</x:v>
      </x:c>
      <x:c r="B1424" s="13" t="n">
        <x:v>0.0575</x:v>
      </x:c>
      <x:c r="C1424" s="13" t="n">
        <x:v>0.0591</x:v>
      </x:c>
      <x:c r="D1424" s="15" t="n">
        <x:v>16255440.3228</x:v>
      </x:c>
    </x:row>
    <x:row r="1425">
      <x:c r="A1425" s="11" t="str">
        <x:v>2023-08-19</x:v>
      </x:c>
      <x:c r="B1425" s="13" t="n">
        <x:v>0.0592</x:v>
      </x:c>
      <x:c r="C1425" s="13" t="n">
        <x:v>0.0653</x:v>
      </x:c>
      <x:c r="D1425" s="15" t="n">
        <x:v>41294975.3073</x:v>
      </x:c>
    </x:row>
    <x:row r="1426">
      <x:c r="A1426" s="11" t="str">
        <x:v>2023-08-20</x:v>
      </x:c>
      <x:c r="B1426" s="13" t="n">
        <x:v>0.0653</x:v>
      </x:c>
      <x:c r="C1426" s="13" t="n">
        <x:v>0.0613</x:v>
      </x:c>
      <x:c r="D1426" s="15" t="n">
        <x:v>14100533.9349</x:v>
      </x:c>
    </x:row>
    <x:row r="1427">
      <x:c r="A1427" s="11" t="str">
        <x:v>2023-08-21</x:v>
      </x:c>
      <x:c r="B1427" s="13" t="n">
        <x:v>0.0613</x:v>
      </x:c>
      <x:c r="C1427" s="13" t="n">
        <x:v>0.0613</x:v>
      </x:c>
      <x:c r="D1427" s="15" t="n">
        <x:v>25365538.5683</x:v>
      </x:c>
    </x:row>
    <x:row r="1428">
      <x:c r="A1428" s="11" t="str">
        <x:v>2023-08-22</x:v>
      </x:c>
      <x:c r="B1428" s="13" t="n">
        <x:v>0.0612</x:v>
      </x:c>
      <x:c r="C1428" s="13" t="n">
        <x:v>0.059</x:v>
      </x:c>
      <x:c r="D1428" s="15" t="n">
        <x:v>16213333.666</x:v>
      </x:c>
    </x:row>
    <x:row r="1429">
      <x:c r="A1429" s="11" t="str">
        <x:v>2023-08-23</x:v>
      </x:c>
      <x:c r="B1429" s="13" t="n">
        <x:v>0.059</x:v>
      </x:c>
      <x:c r="C1429" s="13" t="n">
        <x:v>0.0618</x:v>
      </x:c>
      <x:c r="D1429" s="15" t="n">
        <x:v>17041450.7167</x:v>
      </x:c>
    </x:row>
    <x:row r="1430">
      <x:c r="A1430" s="11" t="str">
        <x:v>2023-08-24</x:v>
      </x:c>
      <x:c r="B1430" s="13" t="n">
        <x:v>0.0619</x:v>
      </x:c>
      <x:c r="C1430" s="13" t="n">
        <x:v>0.0593</x:v>
      </x:c>
      <x:c r="D1430" s="15" t="n">
        <x:v>11268029.7182</x:v>
      </x:c>
    </x:row>
    <x:row r="1431">
      <x:c r="A1431" s="11" t="str">
        <x:v>2023-08-25</x:v>
      </x:c>
      <x:c r="B1431" s="13" t="n">
        <x:v>0.0593</x:v>
      </x:c>
      <x:c r="C1431" s="13" t="n">
        <x:v>0.059</x:v>
      </x:c>
      <x:c r="D1431" s="15" t="n">
        <x:v>10783611.0538</x:v>
      </x:c>
    </x:row>
    <x:row r="1432">
      <x:c r="A1432" s="11" t="str">
        <x:v>2023-08-26</x:v>
      </x:c>
      <x:c r="B1432" s="13" t="n">
        <x:v>0.0589</x:v>
      </x:c>
      <x:c r="C1432" s="13" t="n">
        <x:v>0.0579</x:v>
      </x:c>
      <x:c r="D1432" s="15" t="n">
        <x:v>5362568.4237</x:v>
      </x:c>
    </x:row>
    <x:row r="1433">
      <x:c r="A1433" s="11" t="str">
        <x:v>2023-08-27</x:v>
      </x:c>
      <x:c r="B1433" s="13" t="n">
        <x:v>0.0579</x:v>
      </x:c>
      <x:c r="C1433" s="13" t="n">
        <x:v>0.0582</x:v>
      </x:c>
      <x:c r="D1433" s="15" t="n">
        <x:v>11576032.0695</x:v>
      </x:c>
    </x:row>
    <x:row r="1434">
      <x:c r="A1434" s="11" t="str">
        <x:v>2023-08-28</x:v>
      </x:c>
      <x:c r="B1434" s="13" t="n">
        <x:v>0.0582</x:v>
      </x:c>
      <x:c r="C1434" s="13" t="n">
        <x:v>0.0562</x:v>
      </x:c>
      <x:c r="D1434" s="15" t="n">
        <x:v>8429578.8745</x:v>
      </x:c>
    </x:row>
    <x:row r="1435">
      <x:c r="A1435" s="11" t="str">
        <x:v>2023-08-29</x:v>
      </x:c>
      <x:c r="B1435" s="13" t="n">
        <x:v>0.0562</x:v>
      </x:c>
      <x:c r="C1435" s="13" t="n">
        <x:v>0.0564</x:v>
      </x:c>
      <x:c r="D1435" s="15" t="n">
        <x:v>15417922.5446</x:v>
      </x:c>
    </x:row>
    <x:row r="1436">
      <x:c r="A1436" s="11" t="str">
        <x:v>2023-08-30</x:v>
      </x:c>
      <x:c r="B1436" s="13" t="n">
        <x:v>0.0562</x:v>
      </x:c>
      <x:c r="C1436" s="13" t="n">
        <x:v>0.0536</x:v>
      </x:c>
      <x:c r="D1436" s="15" t="n">
        <x:v>7736985.1848</x:v>
      </x:c>
    </x:row>
    <x:row r="1437">
      <x:c r="A1437" s="11" t="str">
        <x:v>2023-08-31</x:v>
      </x:c>
      <x:c r="B1437" s="13" t="n">
        <x:v>0.0536</x:v>
      </x:c>
      <x:c r="C1437" s="13" t="n">
        <x:v>0.0524</x:v>
      </x:c>
      <x:c r="D1437" s="15" t="n">
        <x:v>8569253.5321</x:v>
      </x:c>
    </x:row>
    <x:row r="1438">
      <x:c r="A1438" s="11" t="str">
        <x:v>2023-09-01</x:v>
      </x:c>
      <x:c r="B1438" s="13" t="n">
        <x:v>0.0524</x:v>
      </x:c>
      <x:c r="C1438" s="13" t="n">
        <x:v>0.05</x:v>
      </x:c>
      <x:c r="D1438" s="15" t="n">
        <x:v>10724516.7191</x:v>
      </x:c>
    </x:row>
    <x:row r="1439">
      <x:c r="A1439" s="11" t="str">
        <x:v>2023-09-02</x:v>
      </x:c>
      <x:c r="B1439" s="13" t="n">
        <x:v>0.0499</x:v>
      </x:c>
      <x:c r="C1439" s="13" t="n">
        <x:v>0.0497</x:v>
      </x:c>
      <x:c r="D1439" s="15" t="n">
        <x:v>10032662.5015</x:v>
      </x:c>
    </x:row>
    <x:row r="1440">
      <x:c r="A1440" s="11" t="str">
        <x:v>2023-09-03</x:v>
      </x:c>
      <x:c r="B1440" s="13" t="n">
        <x:v>0.0497</x:v>
      </x:c>
      <x:c r="C1440" s="13" t="n">
        <x:v>0.0485</x:v>
      </x:c>
      <x:c r="D1440" s="15" t="n">
        <x:v>8054471.7698</x:v>
      </x:c>
    </x:row>
    <x:row r="1441">
      <x:c r="A1441" s="11" t="str">
        <x:v>2023-09-04</x:v>
      </x:c>
      <x:c r="B1441" s="13" t="n">
        <x:v>0.0485</x:v>
      </x:c>
      <x:c r="C1441" s="13" t="n">
        <x:v>0.0484</x:v>
      </x:c>
      <x:c r="D1441" s="15" t="n">
        <x:v>7203348.5128</x:v>
      </x:c>
    </x:row>
    <x:row r="1442">
      <x:c r="A1442" s="11" t="str">
        <x:v>2023-09-05</x:v>
      </x:c>
      <x:c r="B1442" s="13" t="n">
        <x:v>0.0484</x:v>
      </x:c>
      <x:c r="C1442" s="13" t="n">
        <x:v>0.0493</x:v>
      </x:c>
      <x:c r="D1442" s="15" t="n">
        <x:v>6879298.3331</x:v>
      </x:c>
    </x:row>
    <x:row r="1443">
      <x:c r="A1443" s="11" t="str">
        <x:v>2023-09-06</x:v>
      </x:c>
      <x:c r="B1443" s="13" t="n">
        <x:v>0.0493</x:v>
      </x:c>
      <x:c r="C1443" s="13" t="n">
        <x:v>0.0492</x:v>
      </x:c>
      <x:c r="D1443" s="15" t="n">
        <x:v>7087968.7216</x:v>
      </x:c>
    </x:row>
    <x:row r="1444">
      <x:c r="A1444" s="11" t="str">
        <x:v>2023-09-07</x:v>
      </x:c>
      <x:c r="B1444" s="13" t="n">
        <x:v>0.0492</x:v>
      </x:c>
      <x:c r="C1444" s="13" t="n">
        <x:v>0.05</x:v>
      </x:c>
      <x:c r="D1444" s="15" t="n">
        <x:v>4112644.857</x:v>
      </x:c>
    </x:row>
    <x:row r="1445">
      <x:c r="A1445" s="11" t="str">
        <x:v>2023-09-08</x:v>
      </x:c>
      <x:c r="B1445" s="13" t="n">
        <x:v>0.05</x:v>
      </x:c>
      <x:c r="C1445" s="13" t="n">
        <x:v>0.05</x:v>
      </x:c>
      <x:c r="D1445" s="15" t="n">
        <x:v>5315117.2894</x:v>
      </x:c>
    </x:row>
    <x:row r="1446">
      <x:c r="A1446" s="11" t="str">
        <x:v>2023-09-09</x:v>
      </x:c>
      <x:c r="B1446" s="13" t="n">
        <x:v>0.0499</x:v>
      </x:c>
      <x:c r="C1446" s="13" t="n">
        <x:v>0.049</x:v>
      </x:c>
      <x:c r="D1446" s="15" t="n">
        <x:v>2136856.9449</x:v>
      </x:c>
    </x:row>
    <x:row r="1447">
      <x:c r="A1447" s="11" t="str">
        <x:v>2023-09-10</x:v>
      </x:c>
      <x:c r="B1447" s="13" t="n">
        <x:v>0.049</x:v>
      </x:c>
      <x:c r="C1447" s="13" t="n">
        <x:v>0.0478</x:v>
      </x:c>
      <x:c r="D1447" s="15" t="n">
        <x:v>6078478.3592</x:v>
      </x:c>
    </x:row>
    <x:row r="1448">
      <x:c r="A1448" s="11" t="str">
        <x:v>2023-09-11</x:v>
      </x:c>
      <x:c r="B1448" s="13" t="n">
        <x:v>0.0478</x:v>
      </x:c>
      <x:c r="C1448" s="13" t="n">
        <x:v>0.0464</x:v>
      </x:c>
      <x:c r="D1448" s="15" t="n">
        <x:v>8775305.801</x:v>
      </x:c>
    </x:row>
    <x:row r="1449">
      <x:c r="A1449" s="11" t="str">
        <x:v>2023-09-12</x:v>
      </x:c>
      <x:c r="B1449" s="13" t="n">
        <x:v>0.0464</x:v>
      </x:c>
      <x:c r="C1449" s="13" t="n">
        <x:v>0.047</x:v>
      </x:c>
      <x:c r="D1449" s="15" t="n">
        <x:v>4889026.4702</x:v>
      </x:c>
    </x:row>
    <x:row r="1450">
      <x:c r="A1450" s="11" t="str">
        <x:v>2023-09-13</x:v>
      </x:c>
      <x:c r="B1450" s="13" t="n">
        <x:v>0.047</x:v>
      </x:c>
      <x:c r="C1450" s="13" t="n">
        <x:v>0.0496</x:v>
      </x:c>
      <x:c r="D1450" s="15" t="n">
        <x:v>7253830.7002</x:v>
      </x:c>
    </x:row>
    <x:row r="1451">
      <x:c r="A1451" s="11" t="str">
        <x:v>2023-09-14</x:v>
      </x:c>
      <x:c r="B1451" s="13" t="n">
        <x:v>0.0496</x:v>
      </x:c>
      <x:c r="C1451" s="13" t="n">
        <x:v>0.0517</x:v>
      </x:c>
      <x:c r="D1451" s="15" t="n">
        <x:v>30848222.74</x:v>
      </x:c>
    </x:row>
    <x:row r="1452">
      <x:c r="A1452" s="11" t="str">
        <x:v>2023-09-15</x:v>
      </x:c>
      <x:c r="B1452" s="13" t="n">
        <x:v>0.0518</x:v>
      </x:c>
      <x:c r="C1452" s="13" t="n">
        <x:v>0.052</x:v>
      </x:c>
      <x:c r="D1452" s="15" t="n">
        <x:v>7551739.6873</x:v>
      </x:c>
    </x:row>
    <x:row r="1453">
      <x:c r="A1453" s="11" t="str">
        <x:v>2023-09-16</x:v>
      </x:c>
      <x:c r="B1453" s="13" t="n">
        <x:v>0.052</x:v>
      </x:c>
      <x:c r="C1453" s="13" t="n">
        <x:v>0.0517</x:v>
      </x:c>
      <x:c r="D1453" s="15" t="n">
        <x:v>6146394.8155</x:v>
      </x:c>
    </x:row>
    <x:row r="1454">
      <x:c r="A1454" s="11" t="str">
        <x:v>2023-09-17</x:v>
      </x:c>
      <x:c r="B1454" s="13" t="n">
        <x:v>0.0517</x:v>
      </x:c>
      <x:c r="C1454" s="13" t="n">
        <x:v>0.0495</x:v>
      </x:c>
      <x:c r="D1454" s="15" t="n">
        <x:v>4609625.6034</x:v>
      </x:c>
    </x:row>
    <x:row r="1455">
      <x:c r="A1455" s="11" t="str">
        <x:v>2023-09-18</x:v>
      </x:c>
      <x:c r="B1455" s="13" t="n">
        <x:v>0.0496</x:v>
      </x:c>
      <x:c r="C1455" s="13" t="n">
        <x:v>0.0501</x:v>
      </x:c>
      <x:c r="D1455" s="15" t="n">
        <x:v>4932352.0766</x:v>
      </x:c>
    </x:row>
    <x:row r="1456">
      <x:c r="A1456" s="11" t="str">
        <x:v>2023-09-19</x:v>
      </x:c>
      <x:c r="B1456" s="13" t="n">
        <x:v>0.0502</x:v>
      </x:c>
      <x:c r="C1456" s="13" t="n">
        <x:v>0.0511</x:v>
      </x:c>
      <x:c r="D1456" s="15" t="n">
        <x:v>4387248.4452</x:v>
      </x:c>
    </x:row>
    <x:row r="1457">
      <x:c r="A1457" s="11" t="str">
        <x:v>2023-09-20</x:v>
      </x:c>
      <x:c r="B1457" s="13" t="n">
        <x:v>0.051</x:v>
      </x:c>
      <x:c r="C1457" s="13" t="n">
        <x:v>0.0505</x:v>
      </x:c>
      <x:c r="D1457" s="15" t="n">
        <x:v>3905748.7379</x:v>
      </x:c>
    </x:row>
    <x:row r="1458">
      <x:c r="A1458" s="11" t="str">
        <x:v>2023-09-21</x:v>
      </x:c>
      <x:c r="B1458" s="13" t="n">
        <x:v>0.0506</x:v>
      </x:c>
      <x:c r="C1458" s="13" t="n">
        <x:v>0.0504</x:v>
      </x:c>
      <x:c r="D1458" s="15" t="n">
        <x:v>4176896.4018</x:v>
      </x:c>
    </x:row>
    <x:row r="1459">
      <x:c r="A1459" s="11" t="str">
        <x:v>2023-09-22</x:v>
      </x:c>
      <x:c r="B1459" s="13" t="n">
        <x:v>0.0504</x:v>
      </x:c>
      <x:c r="C1459" s="13" t="n">
        <x:v>0.0504</x:v>
      </x:c>
      <x:c r="D1459" s="15" t="n">
        <x:v>2670827.3017</x:v>
      </x:c>
    </x:row>
    <x:row r="1460">
      <x:c r="A1460" s="11" t="str">
        <x:v>2023-09-23</x:v>
      </x:c>
      <x:c r="B1460" s="13" t="n">
        <x:v>0.0504</x:v>
      </x:c>
      <x:c r="C1460" s="13" t="n">
        <x:v>0.052</x:v>
      </x:c>
      <x:c r="D1460" s="15" t="n">
        <x:v>4015047.3347</x:v>
      </x:c>
    </x:row>
    <x:row r="1461">
      <x:c r="A1461" s="11" t="str">
        <x:v>2023-09-24</x:v>
      </x:c>
      <x:c r="B1461" s="13" t="n">
        <x:v>0.0521</x:v>
      </x:c>
      <x:c r="C1461" s="13" t="n">
        <x:v>0.0498</x:v>
      </x:c>
      <x:c r="D1461" s="15" t="n">
        <x:v>3026483.9228</x:v>
      </x:c>
    </x:row>
    <x:row r="1462">
      <x:c r="A1462" s="11" t="str">
        <x:v>2023-09-25</x:v>
      </x:c>
      <x:c r="B1462" s="13" t="n">
        <x:v>0.0498</x:v>
      </x:c>
      <x:c r="C1462" s="13" t="n">
        <x:v>0.0504</x:v>
      </x:c>
      <x:c r="D1462" s="15" t="n">
        <x:v>2468523.9096</x:v>
      </x:c>
    </x:row>
    <x:row r="1463">
      <x:c r="A1463" s="11" t="str">
        <x:v>2023-09-26</x:v>
      </x:c>
      <x:c r="B1463" s="13" t="n">
        <x:v>0.0504</x:v>
      </x:c>
      <x:c r="C1463" s="13" t="n">
        <x:v>0.0494</x:v>
      </x:c>
      <x:c r="D1463" s="15" t="n">
        <x:v>2403548.4111</x:v>
      </x:c>
    </x:row>
    <x:row r="1464">
      <x:c r="A1464" s="11" t="str">
        <x:v>2023-09-27</x:v>
      </x:c>
      <x:c r="B1464" s="13" t="n">
        <x:v>0.0494</x:v>
      </x:c>
      <x:c r="C1464" s="13" t="n">
        <x:v>0.0494</x:v>
      </x:c>
      <x:c r="D1464" s="15" t="n">
        <x:v>2671695.6278</x:v>
      </x:c>
    </x:row>
    <x:row r="1465">
      <x:c r="A1465" s="11" t="str">
        <x:v>2023-09-28</x:v>
      </x:c>
      <x:c r="B1465" s="13" t="n">
        <x:v>0.0494</x:v>
      </x:c>
      <x:c r="C1465" s="13" t="n">
        <x:v>0.0499</x:v>
      </x:c>
      <x:c r="D1465" s="15" t="n">
        <x:v>3936216.7164</x:v>
      </x:c>
    </x:row>
    <x:row r="1466">
      <x:c r="A1466" s="11" t="str">
        <x:v>2023-09-29</x:v>
      </x:c>
      <x:c r="B1466" s="13" t="n">
        <x:v>0.0499</x:v>
      </x:c>
      <x:c r="C1466" s="13" t="n">
        <x:v>0.0495</x:v>
      </x:c>
      <x:c r="D1466" s="15" t="n">
        <x:v>3601826.9917</x:v>
      </x:c>
    </x:row>
    <x:row r="1467">
      <x:c r="A1467" s="11" t="str">
        <x:v>2023-09-30</x:v>
      </x:c>
      <x:c r="B1467" s="13" t="n">
        <x:v>0.0495</x:v>
      </x:c>
      <x:c r="C1467" s="13" t="n">
        <x:v>0.0498</x:v>
      </x:c>
      <x:c r="D1467" s="15" t="n">
        <x:v>2300493.8611</x:v>
      </x:c>
    </x:row>
    <x:row r="1468">
      <x:c r="A1468" s="11" t="str">
        <x:v>2023-10-01</x:v>
      </x:c>
      <x:c r="B1468" s="13" t="n">
        <x:v>0.0497</x:v>
      </x:c>
      <x:c r="C1468" s="13" t="n">
        <x:v>0.0507</x:v>
      </x:c>
      <x:c r="D1468" s="15" t="n">
        <x:v>6115120.3825</x:v>
      </x:c>
    </x:row>
    <x:row r="1469">
      <x:c r="A1469" s="11" t="str">
        <x:v>2023-10-02</x:v>
      </x:c>
      <x:c r="B1469" s="13" t="n">
        <x:v>0.0507</x:v>
      </x:c>
      <x:c r="C1469" s="13" t="n">
        <x:v>0.05</x:v>
      </x:c>
      <x:c r="D1469" s="15" t="n">
        <x:v>6816157.2296</x:v>
      </x:c>
    </x:row>
    <x:row r="1470">
      <x:c r="A1470" s="11" t="str">
        <x:v>2023-10-03</x:v>
      </x:c>
      <x:c r="B1470" s="13" t="n">
        <x:v>0.05</x:v>
      </x:c>
      <x:c r="C1470" s="13" t="n">
        <x:v>0.0494</x:v>
      </x:c>
      <x:c r="D1470" s="15" t="n">
        <x:v>6568035.6293</x:v>
      </x:c>
    </x:row>
    <x:row r="1471">
      <x:c r="A1471" s="11" t="str">
        <x:v>2023-10-04</x:v>
      </x:c>
      <x:c r="B1471" s="13" t="n">
        <x:v>0.0495</x:v>
      </x:c>
      <x:c r="C1471" s="13" t="n">
        <x:v>0.0488</x:v>
      </x:c>
      <x:c r="D1471" s="15" t="n">
        <x:v>4629020.3044</x:v>
      </x:c>
    </x:row>
    <x:row r="1472">
      <x:c r="A1472" s="11" t="str">
        <x:v>2023-10-05</x:v>
      </x:c>
      <x:c r="B1472" s="13" t="n">
        <x:v>0.0488</x:v>
      </x:c>
      <x:c r="C1472" s="13" t="n">
        <x:v>0.048</x:v>
      </x:c>
      <x:c r="D1472" s="15" t="n">
        <x:v>2835322.1422</x:v>
      </x:c>
    </x:row>
    <x:row r="1473">
      <x:c r="A1473" s="11" t="str">
        <x:v>2023-10-06</x:v>
      </x:c>
      <x:c r="B1473" s="13" t="n">
        <x:v>0.048</x:v>
      </x:c>
      <x:c r="C1473" s="13" t="n">
        <x:v>0.0485</x:v>
      </x:c>
      <x:c r="D1473" s="15" t="n">
        <x:v>3084510.8903</x:v>
      </x:c>
    </x:row>
    <x:row r="1474">
      <x:c r="A1474" s="11" t="str">
        <x:v>2023-10-07</x:v>
      </x:c>
      <x:c r="B1474" s="13" t="n">
        <x:v>0.0485</x:v>
      </x:c>
      <x:c r="C1474" s="13" t="n">
        <x:v>0.0482</x:v>
      </x:c>
      <x:c r="D1474" s="15" t="n">
        <x:v>2431612.3295</x:v>
      </x:c>
    </x:row>
    <x:row r="1475">
      <x:c r="A1475" s="11" t="str">
        <x:v>2023-10-08</x:v>
      </x:c>
      <x:c r="B1475" s="13" t="n">
        <x:v>0.0483</x:v>
      </x:c>
      <x:c r="C1475" s="13" t="n">
        <x:v>0.048</x:v>
      </x:c>
      <x:c r="D1475" s="15" t="n">
        <x:v>1684407.5814</x:v>
      </x:c>
    </x:row>
    <x:row r="1476">
      <x:c r="A1476" s="11" t="str">
        <x:v>2023-10-09</x:v>
      </x:c>
      <x:c r="B1476" s="13" t="n">
        <x:v>0.048</x:v>
      </x:c>
      <x:c r="C1476" s="13" t="n">
        <x:v>0.0464</x:v>
      </x:c>
      <x:c r="D1476" s="15" t="n">
        <x:v>4543776.8429</x:v>
      </x:c>
    </x:row>
    <x:row r="1477">
      <x:c r="A1477" s="11" t="str">
        <x:v>2023-10-10</x:v>
      </x:c>
      <x:c r="B1477" s="13" t="n">
        <x:v>0.0464</x:v>
      </x:c>
      <x:c r="C1477" s="13" t="n">
        <x:v>0.0469</x:v>
      </x:c>
      <x:c r="D1477" s="15" t="n">
        <x:v>2527731.0849</x:v>
      </x:c>
    </x:row>
    <x:row r="1478">
      <x:c r="A1478" s="11" t="str">
        <x:v>2023-10-11</x:v>
      </x:c>
      <x:c r="B1478" s="13" t="n">
        <x:v>0.0469</x:v>
      </x:c>
      <x:c r="C1478" s="13" t="n">
        <x:v>0.0466</x:v>
      </x:c>
      <x:c r="D1478" s="15" t="n">
        <x:v>2756392.7993</x:v>
      </x:c>
    </x:row>
    <x:row r="1479">
      <x:c r="A1479" s="11" t="str">
        <x:v>2023-10-12</x:v>
      </x:c>
      <x:c r="B1479" s="13" t="n">
        <x:v>0.0466</x:v>
      </x:c>
      <x:c r="C1479" s="13" t="n">
        <x:v>0.0456</x:v>
      </x:c>
      <x:c r="D1479" s="15" t="n">
        <x:v>2870668.9782</x:v>
      </x:c>
    </x:row>
    <x:row r="1480">
      <x:c r="A1480" s="11" t="str">
        <x:v>2023-10-13</x:v>
      </x:c>
      <x:c r="B1480" s="13" t="n">
        <x:v>0.0456</x:v>
      </x:c>
      <x:c r="C1480" s="13" t="n">
        <x:v>0.0466</x:v>
      </x:c>
      <x:c r="D1480" s="15" t="n">
        <x:v>2178073.8059</x:v>
      </x:c>
    </x:row>
    <x:row r="1481">
      <x:c r="A1481" s="11" t="str">
        <x:v>2023-10-14</x:v>
      </x:c>
      <x:c r="B1481" s="13" t="n">
        <x:v>0.0467</x:v>
      </x:c>
      <x:c r="C1481" s="13" t="n">
        <x:v>0.0468</x:v>
      </x:c>
      <x:c r="D1481" s="15" t="n">
        <x:v>1543826.8531</x:v>
      </x:c>
    </x:row>
    <x:row r="1482">
      <x:c r="A1482" s="11" t="str">
        <x:v>2023-10-15</x:v>
      </x:c>
      <x:c r="B1482" s="13" t="n">
        <x:v>0.0468</x:v>
      </x:c>
      <x:c r="C1482" s="13" t="n">
        <x:v>0.0468</x:v>
      </x:c>
      <x:c r="D1482" s="15" t="n">
        <x:v>2105741.6821</x:v>
      </x:c>
    </x:row>
    <x:row r="1483">
      <x:c r="A1483" s="11" t="str">
        <x:v>2023-10-16</x:v>
      </x:c>
      <x:c r="B1483" s="13" t="n">
        <x:v>0.0468</x:v>
      </x:c>
      <x:c r="C1483" s="13" t="n">
        <x:v>0.0474</x:v>
      </x:c>
      <x:c r="D1483" s="15" t="n">
        <x:v>4339793.0998</x:v>
      </x:c>
    </x:row>
    <x:row r="1484">
      <x:c r="A1484" s="11" t="str">
        <x:v>2023-10-17</x:v>
      </x:c>
      <x:c r="B1484" s="13" t="n">
        <x:v>0.0474</x:v>
      </x:c>
      <x:c r="C1484" s="13" t="n">
        <x:v>0.0467</x:v>
      </x:c>
      <x:c r="D1484" s="15" t="n">
        <x:v>2513802.5052</x:v>
      </x:c>
    </x:row>
    <x:row r="1485">
      <x:c r="A1485" s="11" t="str">
        <x:v>2023-10-18</x:v>
      </x:c>
      <x:c r="B1485" s="13" t="n">
        <x:v>0.0467</x:v>
      </x:c>
      <x:c r="C1485" s="13" t="n">
        <x:v>0.0474</x:v>
      </x:c>
      <x:c r="D1485" s="15" t="n">
        <x:v>8677641.3318</x:v>
      </x:c>
    </x:row>
    <x:row r="1486">
      <x:c r="A1486" s="11" t="str">
        <x:v>2023-10-19</x:v>
      </x:c>
      <x:c r="B1486" s="13" t="n">
        <x:v>0.0475</x:v>
      </x:c>
      <x:c r="C1486" s="13" t="n">
        <x:v>0.0458</x:v>
      </x:c>
      <x:c r="D1486" s="15" t="n">
        <x:v>4097566.2451</x:v>
      </x:c>
    </x:row>
    <x:row r="1487">
      <x:c r="A1487" s="11" t="str">
        <x:v>2023-10-20</x:v>
      </x:c>
      <x:c r="B1487" s="13" t="n">
        <x:v>0.0458</x:v>
      </x:c>
      <x:c r="C1487" s="13" t="n">
        <x:v>0.0474</x:v>
      </x:c>
      <x:c r="D1487" s="15" t="n">
        <x:v>4069154.4363</x:v>
      </x:c>
    </x:row>
    <x:row r="1488">
      <x:c r="A1488" s="11" t="str">
        <x:v>2023-10-21</x:v>
      </x:c>
      <x:c r="B1488" s="13" t="n">
        <x:v>0.0475</x:v>
      </x:c>
      <x:c r="C1488" s="13" t="n">
        <x:v>0.049</x:v>
      </x:c>
      <x:c r="D1488" s="15" t="n">
        <x:v>3761517.6311</x:v>
      </x:c>
    </x:row>
    <x:row r="1489">
      <x:c r="A1489" s="11" t="str">
        <x:v>2023-10-22</x:v>
      </x:c>
      <x:c r="B1489" s="13" t="n">
        <x:v>0.0491</x:v>
      </x:c>
      <x:c r="C1489" s="13" t="n">
        <x:v>0.0501</x:v>
      </x:c>
      <x:c r="D1489" s="15" t="n">
        <x:v>4325120.4967</x:v>
      </x:c>
    </x:row>
    <x:row r="1490">
      <x:c r="A1490" s="11" t="str">
        <x:v>2023-10-23</x:v>
      </x:c>
      <x:c r="B1490" s="13" t="n">
        <x:v>0.05</x:v>
      </x:c>
      <x:c r="C1490" s="13" t="n">
        <x:v>0.0518</x:v>
      </x:c>
      <x:c r="D1490" s="15" t="n">
        <x:v>8691277.8536</x:v>
      </x:c>
    </x:row>
    <x:row r="1491">
      <x:c r="A1491" s="11" t="str">
        <x:v>2023-10-24</x:v>
      </x:c>
      <x:c r="B1491" s="13" t="n">
        <x:v>0.0518</x:v>
      </x:c>
      <x:c r="C1491" s="13" t="n">
        <x:v>0.0514</x:v>
      </x:c>
      <x:c r="D1491" s="15" t="n">
        <x:v>14829026.1905</x:v>
      </x:c>
    </x:row>
    <x:row r="1492">
      <x:c r="A1492" s="11" t="str">
        <x:v>2023-10-25</x:v>
      </x:c>
      <x:c r="B1492" s="13" t="n">
        <x:v>0.0514</x:v>
      </x:c>
      <x:c r="C1492" s="13" t="n">
        <x:v>0.0522</x:v>
      </x:c>
      <x:c r="D1492" s="15" t="n">
        <x:v>6407398.206</x:v>
      </x:c>
    </x:row>
    <x:row r="1493">
      <x:c r="A1493" s="11" t="str">
        <x:v>2023-10-26</x:v>
      </x:c>
      <x:c r="B1493" s="13" t="n">
        <x:v>0.0523</x:v>
      </x:c>
      <x:c r="C1493" s="13" t="n">
        <x:v>0.053</x:v>
      </x:c>
      <x:c r="D1493" s="15" t="n">
        <x:v>14638605.775</x:v>
      </x:c>
    </x:row>
    <x:row r="1494">
      <x:c r="A1494" s="11" t="str">
        <x:v>2023-10-27</x:v>
      </x:c>
      <x:c r="B1494" s="13" t="n">
        <x:v>0.053</x:v>
      </x:c>
      <x:c r="C1494" s="13" t="n">
        <x:v>0.0509</x:v>
      </x:c>
      <x:c r="D1494" s="15" t="n">
        <x:v>6748161.2259</x:v>
      </x:c>
    </x:row>
    <x:row r="1495">
      <x:c r="A1495" s="11" t="str">
        <x:v>2023-10-28</x:v>
      </x:c>
      <x:c r="B1495" s="13" t="n">
        <x:v>0.051</x:v>
      </x:c>
      <x:c r="C1495" s="13" t="n">
        <x:v>0.0519</x:v>
      </x:c>
      <x:c r="D1495" s="15" t="n">
        <x:v>4518771.084</x:v>
      </x:c>
    </x:row>
    <x:row r="1496">
      <x:c r="A1496" s="11" t="str">
        <x:v>2023-10-29</x:v>
      </x:c>
      <x:c r="B1496" s="13" t="n">
        <x:v>0.0519</x:v>
      </x:c>
      <x:c r="C1496" s="13" t="n">
        <x:v>0.0524</x:v>
      </x:c>
      <x:c r="D1496" s="15" t="n">
        <x:v>4207598.1911</x:v>
      </x:c>
    </x:row>
    <x:row r="1497">
      <x:c r="A1497" s="11" t="str">
        <x:v>2023-10-30</x:v>
      </x:c>
      <x:c r="B1497" s="13" t="n">
        <x:v>0.0524</x:v>
      </x:c>
      <x:c r="C1497" s="13" t="n">
        <x:v>0.0537</x:v>
      </x:c>
      <x:c r="D1497" s="15" t="n">
        <x:v>5968807.6827</x:v>
      </x:c>
    </x:row>
    <x:row r="1498">
      <x:c r="A1498" s="11" t="str">
        <x:v>2023-10-31</x:v>
      </x:c>
      <x:c r="B1498" s="13" t="n">
        <x:v>0.0537</x:v>
      </x:c>
      <x:c r="C1498" s="13" t="n">
        <x:v>0.0526</x:v>
      </x:c>
      <x:c r="D1498" s="15" t="n">
        <x:v>8635986.4646</x:v>
      </x:c>
    </x:row>
    <x:row r="1499">
      <x:c r="A1499" s="11" t="str">
        <x:v>2023-11-01</x:v>
      </x:c>
      <x:c r="B1499" s="13" t="n">
        <x:v>0.0525</x:v>
      </x:c>
      <x:c r="C1499" s="13" t="n">
        <x:v>0.0537</x:v>
      </x:c>
      <x:c r="D1499" s="15" t="n">
        <x:v>9135955.4373</x:v>
      </x:c>
    </x:row>
    <x:row r="1500">
      <x:c r="A1500" s="11" t="str">
        <x:v>2023-11-02</x:v>
      </x:c>
      <x:c r="B1500" s="13" t="n">
        <x:v>0.0537</x:v>
      </x:c>
      <x:c r="C1500" s="13" t="n">
        <x:v>0.0555</x:v>
      </x:c>
      <x:c r="D1500" s="15" t="n">
        <x:v>15817840.3239</x:v>
      </x:c>
    </x:row>
    <x:row r="1501">
      <x:c r="A1501" s="11" t="str">
        <x:v>2023-11-03</x:v>
      </x:c>
      <x:c r="B1501" s="13" t="n">
        <x:v>0.0554</x:v>
      </x:c>
      <x:c r="C1501" s="13" t="n">
        <x:v>0.0548</x:v>
      </x:c>
      <x:c r="D1501" s="15" t="n">
        <x:v>8639601.8465</x:v>
      </x:c>
    </x:row>
    <x:row r="1502">
      <x:c r="A1502" s="11" t="str">
        <x:v>2023-11-04</x:v>
      </x:c>
      <x:c r="B1502" s="13" t="n">
        <x:v>0.0547</x:v>
      </x:c>
      <x:c r="C1502" s="13" t="n">
        <x:v>0.0557</x:v>
      </x:c>
      <x:c r="D1502" s="15" t="n">
        <x:v>6188655.3425</x:v>
      </x:c>
    </x:row>
    <x:row r="1503">
      <x:c r="A1503" s="11" t="str">
        <x:v>2023-11-05</x:v>
      </x:c>
      <x:c r="B1503" s="13" t="n">
        <x:v>0.0556</x:v>
      </x:c>
      <x:c r="C1503" s="13" t="n">
        <x:v>0.056</x:v>
      </x:c>
      <x:c r="D1503" s="15" t="n">
        <x:v>8100821.7572</x:v>
      </x:c>
    </x:row>
    <x:row r="1504">
      <x:c r="A1504" s="11" t="str">
        <x:v>2023-11-06</x:v>
      </x:c>
      <x:c r="B1504" s="13" t="n">
        <x:v>0.056</x:v>
      </x:c>
      <x:c r="C1504" s="13" t="n">
        <x:v>0.0585</x:v>
      </x:c>
      <x:c r="D1504" s="15" t="n">
        <x:v>8664066.3733</x:v>
      </x:c>
    </x:row>
    <x:row r="1505">
      <x:c r="A1505" s="11" t="str">
        <x:v>2023-11-07</x:v>
      </x:c>
      <x:c r="B1505" s="13" t="n">
        <x:v>0.0586</x:v>
      </x:c>
      <x:c r="C1505" s="13" t="n">
        <x:v>0.0574</x:v>
      </x:c>
      <x:c r="D1505" s="15" t="n">
        <x:v>20628393.4925</x:v>
      </x:c>
    </x:row>
    <x:row r="1506">
      <x:c r="A1506" s="11" t="str">
        <x:v>2023-11-08</x:v>
      </x:c>
      <x:c r="B1506" s="13" t="n">
        <x:v>0.0574</x:v>
      </x:c>
      <x:c r="C1506" s="13" t="n">
        <x:v>0.0605</x:v>
      </x:c>
      <x:c r="D1506" s="15" t="n">
        <x:v>8386851.1381</x:v>
      </x:c>
    </x:row>
    <x:row r="1507">
      <x:c r="A1507" s="11" t="str">
        <x:v>2023-11-09</x:v>
      </x:c>
      <x:c r="B1507" s="13" t="n">
        <x:v>0.0606</x:v>
      </x:c>
      <x:c r="C1507" s="13" t="n">
        <x:v>0.0597</x:v>
      </x:c>
      <x:c r="D1507" s="15" t="n">
        <x:v>20049657.8319</x:v>
      </x:c>
    </x:row>
    <x:row r="1508">
      <x:c r="A1508" s="11" t="str">
        <x:v>2023-11-10</x:v>
      </x:c>
      <x:c r="B1508" s="13" t="n">
        <x:v>0.0597</x:v>
      </x:c>
      <x:c r="C1508" s="13" t="n">
        <x:v>0.0628</x:v>
      </x:c>
      <x:c r="D1508" s="15" t="n">
        <x:v>12133789.6258</x:v>
      </x:c>
    </x:row>
    <x:row r="1509">
      <x:c r="A1509" s="11" t="str">
        <x:v>2023-11-11</x:v>
      </x:c>
      <x:c r="B1509" s="13" t="n">
        <x:v>0.0628</x:v>
      </x:c>
      <x:c r="C1509" s="13" t="n">
        <x:v>0.0619</x:v>
      </x:c>
      <x:c r="D1509" s="15" t="n">
        <x:v>18581109.9517</x:v>
      </x:c>
    </x:row>
    <x:row r="1510">
      <x:c r="A1510" s="11" t="str">
        <x:v>2023-11-12</x:v>
      </x:c>
      <x:c r="B1510" s="13" t="n">
        <x:v>0.0619</x:v>
      </x:c>
      <x:c r="C1510" s="13" t="n">
        <x:v>0.0621</x:v>
      </x:c>
      <x:c r="D1510" s="15" t="n">
        <x:v>13530510.4963</x:v>
      </x:c>
    </x:row>
    <x:row r="1511">
      <x:c r="A1511" s="11" t="str">
        <x:v>2023-11-13</x:v>
      </x:c>
      <x:c r="B1511" s="13" t="n">
        <x:v>0.0621</x:v>
      </x:c>
      <x:c r="C1511" s="13" t="n">
        <x:v>0.059</x:v>
      </x:c>
      <x:c r="D1511" s="15" t="n">
        <x:v>13867098.4144</x:v>
      </x:c>
    </x:row>
    <x:row r="1512">
      <x:c r="A1512" s="11" t="str">
        <x:v>2023-11-14</x:v>
      </x:c>
      <x:c r="B1512" s="13" t="n">
        <x:v>0.059</x:v>
      </x:c>
      <x:c r="C1512" s="13" t="n">
        <x:v>0.0587</x:v>
      </x:c>
      <x:c r="D1512" s="15" t="n">
        <x:v>11787366.5173</x:v>
      </x:c>
    </x:row>
    <x:row r="1513">
      <x:c r="A1513" s="11" t="str">
        <x:v>2023-11-15</x:v>
      </x:c>
      <x:c r="B1513" s="13" t="n">
        <x:v>0.0586</x:v>
      </x:c>
      <x:c r="C1513" s="13" t="n">
        <x:v>0.0618</x:v>
      </x:c>
      <x:c r="D1513" s="15" t="n">
        <x:v>10068601.3552</x:v>
      </x:c>
    </x:row>
    <x:row r="1514">
      <x:c r="A1514" s="11" t="str">
        <x:v>2023-11-16</x:v>
      </x:c>
      <x:c r="B1514" s="13" t="n">
        <x:v>0.0618</x:v>
      </x:c>
      <x:c r="C1514" s="13" t="n">
        <x:v>0.0609</x:v>
      </x:c>
      <x:c r="D1514" s="15" t="n">
        <x:v>15699694.6437</x:v>
      </x:c>
    </x:row>
    <x:row r="1515">
      <x:c r="A1515" s="11" t="str">
        <x:v>2023-11-17</x:v>
      </x:c>
      <x:c r="B1515" s="13" t="n">
        <x:v>0.0609</x:v>
      </x:c>
      <x:c r="C1515" s="13" t="n">
        <x:v>0.0638</x:v>
      </x:c>
      <x:c r="D1515" s="15" t="n">
        <x:v>28506783.9793</x:v>
      </x:c>
    </x:row>
    <x:row r="1516">
      <x:c r="A1516" s="11" t="str">
        <x:v>2023-11-18</x:v>
      </x:c>
      <x:c r="B1516" s="13" t="n">
        <x:v>0.0638</x:v>
      </x:c>
      <x:c r="C1516" s="13" t="n">
        <x:v>0.0616</x:v>
      </x:c>
      <x:c r="D1516" s="15" t="n">
        <x:v>13305859.7196</x:v>
      </x:c>
    </x:row>
    <x:row r="1517">
      <x:c r="A1517" s="11" t="str">
        <x:v>2023-11-19</x:v>
      </x:c>
      <x:c r="B1517" s="13" t="n">
        <x:v>0.0616</x:v>
      </x:c>
      <x:c r="C1517" s="13" t="n">
        <x:v>0.0624</x:v>
      </x:c>
      <x:c r="D1517" s="15" t="n">
        <x:v>6712435.9602</x:v>
      </x:c>
    </x:row>
    <x:row r="1518">
      <x:c r="A1518" s="11" t="str">
        <x:v>2023-11-20</x:v>
      </x:c>
      <x:c r="B1518" s="13" t="n">
        <x:v>0.0624</x:v>
      </x:c>
      <x:c r="C1518" s="13" t="n">
        <x:v>0.0661</x:v>
      </x:c>
      <x:c r="D1518" s="15" t="n">
        <x:v>26161332.9938</x:v>
      </x:c>
    </x:row>
    <x:row r="1519">
      <x:c r="A1519" s="11" t="str">
        <x:v>2023-11-21</x:v>
      </x:c>
      <x:c r="B1519" s="13" t="n">
        <x:v>0.0661</x:v>
      </x:c>
      <x:c r="C1519" s="13" t="n">
        <x:v>0.0583</x:v>
      </x:c>
      <x:c r="D1519" s="15" t="n">
        <x:v>20728902.8211</x:v>
      </x:c>
    </x:row>
    <x:row r="1520">
      <x:c r="A1520" s="11" t="str">
        <x:v>2023-11-22</x:v>
      </x:c>
      <x:c r="B1520" s="13" t="n">
        <x:v>0.0583</x:v>
      </x:c>
      <x:c r="C1520" s="13" t="n">
        <x:v>0.0625</x:v>
      </x:c>
      <x:c r="D1520" s="15" t="n">
        <x:v>10324964.093</x:v>
      </x:c>
    </x:row>
    <x:row r="1521">
      <x:c r="A1521" s="11" t="str">
        <x:v>2023-11-23</x:v>
      </x:c>
      <x:c r="B1521" s="13" t="n">
        <x:v>0.0625</x:v>
      </x:c>
      <x:c r="C1521" s="13" t="n">
        <x:v>0.0615</x:v>
      </x:c>
      <x:c r="D1521" s="15" t="n">
        <x:v>7120581.6174</x:v>
      </x:c>
    </x:row>
    <x:row r="1522">
      <x:c r="A1522" s="11" t="str">
        <x:v>2023-11-24</x:v>
      </x:c>
      <x:c r="B1522" s="13" t="n">
        <x:v>0.0615</x:v>
      </x:c>
      <x:c r="C1522" s="13" t="n">
        <x:v>0.0623</x:v>
      </x:c>
      <x:c r="D1522" s="15" t="n">
        <x:v>6845313.7015</x:v>
      </x:c>
    </x:row>
    <x:row r="1523">
      <x:c r="A1523" s="11" t="str">
        <x:v>2023-11-25</x:v>
      </x:c>
      <x:c r="B1523" s="13" t="n">
        <x:v>0.0623</x:v>
      </x:c>
      <x:c r="C1523" s="13" t="n">
        <x:v>0.0636</x:v>
      </x:c>
      <x:c r="D1523" s="15" t="n">
        <x:v>5941701.8443</x:v>
      </x:c>
    </x:row>
    <x:row r="1524">
      <x:c r="A1524" s="11" t="str">
        <x:v>2023-11-26</x:v>
      </x:c>
      <x:c r="B1524" s="13" t="n">
        <x:v>0.0635</x:v>
      </x:c>
      <x:c r="C1524" s="13" t="n">
        <x:v>0.0629</x:v>
      </x:c>
      <x:c r="D1524" s="15" t="n">
        <x:v>8291435.9068</x:v>
      </x:c>
    </x:row>
    <x:row r="1525">
      <x:c r="A1525" s="11" t="str">
        <x:v>2023-11-27</x:v>
      </x:c>
      <x:c r="B1525" s="13" t="n">
        <x:v>0.0629</x:v>
      </x:c>
      <x:c r="C1525" s="13" t="n">
        <x:v>0.0615</x:v>
      </x:c>
      <x:c r="D1525" s="15" t="n">
        <x:v>8068574.1525</x:v>
      </x:c>
    </x:row>
    <x:row r="1526">
      <x:c r="A1526" s="11" t="str">
        <x:v>2023-11-28</x:v>
      </x:c>
      <x:c r="B1526" s="13" t="n">
        <x:v>0.0615</x:v>
      </x:c>
      <x:c r="C1526" s="13" t="n">
        <x:v>0.0611</x:v>
      </x:c>
      <x:c r="D1526" s="15" t="n">
        <x:v>6579680.8395</x:v>
      </x:c>
    </x:row>
    <x:row r="1527">
      <x:c r="A1527" s="11" t="str">
        <x:v>2023-11-29</x:v>
      </x:c>
      <x:c r="B1527" s="13" t="n">
        <x:v>0.0611</x:v>
      </x:c>
      <x:c r="C1527" s="13" t="n">
        <x:v>0.0601</x:v>
      </x:c>
      <x:c r="D1527" s="15" t="n">
        <x:v>5517588.8933</x:v>
      </x:c>
    </x:row>
    <x:row r="1528">
      <x:c r="A1528" s="11" t="str">
        <x:v>2023-11-30</x:v>
      </x:c>
      <x:c r="B1528" s="13" t="n">
        <x:v>0.0601</x:v>
      </x:c>
      <x:c r="C1528" s="13" t="n">
        <x:v>0.0602</x:v>
      </x:c>
      <x:c r="D1528" s="15" t="n">
        <x:v>5156297.3358</x:v>
      </x:c>
    </x:row>
    <x:row r="1529">
      <x:c r="A1529" s="11" t="str">
        <x:v>2023-12-01</x:v>
      </x:c>
      <x:c r="B1529" s="13" t="n">
        <x:v>0.0602</x:v>
      </x:c>
      <x:c r="C1529" s="13" t="n">
        <x:v>0.0608</x:v>
      </x:c>
      <x:c r="D1529" s="15" t="n">
        <x:v>5103813.5733</x:v>
      </x:c>
    </x:row>
    <x:row r="1530">
      <x:c r="A1530" s="11" t="str">
        <x:v>2023-12-02</x:v>
      </x:c>
      <x:c r="B1530" s="13" t="n">
        <x:v>0.0608</x:v>
      </x:c>
      <x:c r="C1530" s="13" t="n">
        <x:v>0.0625</x:v>
      </x:c>
      <x:c r="D1530" s="15" t="n">
        <x:v>6767934.818</x:v>
      </x:c>
    </x:row>
    <x:row r="1531">
      <x:c r="A1531" s="11" t="str">
        <x:v>2023-12-03</x:v>
      </x:c>
      <x:c r="B1531" s="13" t="n">
        <x:v>0.0626</x:v>
      </x:c>
      <x:c r="C1531" s="13" t="n">
        <x:v>0.0623</x:v>
      </x:c>
      <x:c r="D1531" s="15" t="n">
        <x:v>5259260.3957</x:v>
      </x:c>
    </x:row>
    <x:row r="1532">
      <x:c r="A1532" s="11" t="str">
        <x:v>2023-12-04</x:v>
      </x:c>
      <x:c r="B1532" s="13" t="n">
        <x:v>0.0623</x:v>
      </x:c>
      <x:c r="C1532" s="13" t="n">
        <x:v>0.0638</x:v>
      </x:c>
      <x:c r="D1532" s="15" t="n">
        <x:v>13152195.8243</x:v>
      </x:c>
    </x:row>
    <x:row r="1533">
      <x:c r="A1533" s="11" t="str">
        <x:v>2023-12-05</x:v>
      </x:c>
      <x:c r="B1533" s="13" t="n">
        <x:v>0.0639</x:v>
      </x:c>
      <x:c r="C1533" s="13" t="n">
        <x:v>0.066</x:v>
      </x:c>
      <x:c r="D1533" s="15" t="n">
        <x:v>13787856.4142</x:v>
      </x:c>
    </x:row>
    <x:row r="1534">
      <x:c r="A1534" s="11" t="str">
        <x:v>2023-12-06</x:v>
      </x:c>
      <x:c r="B1534" s="13" t="n">
        <x:v>0.0661</x:v>
      </x:c>
      <x:c r="C1534" s="13" t="n">
        <x:v>0.0686</x:v>
      </x:c>
      <x:c r="D1534" s="15" t="n">
        <x:v>25864510.0532</x:v>
      </x:c>
    </x:row>
    <x:row r="1535">
      <x:c r="A1535" s="11" t="str">
        <x:v>2023-12-07</x:v>
      </x:c>
      <x:c r="B1535" s="13" t="n">
        <x:v>0.0687</x:v>
      </x:c>
      <x:c r="C1535" s="13" t="n">
        <x:v>0.0692</x:v>
      </x:c>
      <x:c r="D1535" s="15" t="n">
        <x:v>10395584.6962</x:v>
      </x:c>
    </x:row>
    <x:row r="1536">
      <x:c r="A1536" s="11" t="str">
        <x:v>2023-12-08</x:v>
      </x:c>
      <x:c r="B1536" s="13" t="n">
        <x:v>0.0691</x:v>
      </x:c>
      <x:c r="C1536" s="13" t="n">
        <x:v>0.0742</x:v>
      </x:c>
      <x:c r="D1536" s="15" t="n">
        <x:v>14794018.3198</x:v>
      </x:c>
    </x:row>
    <x:row r="1537">
      <x:c r="A1537" s="11" t="str">
        <x:v>2023-12-09</x:v>
      </x:c>
      <x:c r="B1537" s="13" t="n">
        <x:v>0.0742</x:v>
      </x:c>
      <x:c r="C1537" s="13" t="n">
        <x:v>0.0744</x:v>
      </x:c>
      <x:c r="D1537" s="15" t="n">
        <x:v>17385838.9338</x:v>
      </x:c>
    </x:row>
    <x:row r="1538">
      <x:c r="A1538" s="11" t="str">
        <x:v>2023-12-10</x:v>
      </x:c>
      <x:c r="B1538" s="13" t="n">
        <x:v>0.0744</x:v>
      </x:c>
      <x:c r="C1538" s="13" t="n">
        <x:v>0.0751</x:v>
      </x:c>
      <x:c r="D1538" s="15" t="n">
        <x:v>11921041.4877</x:v>
      </x:c>
    </x:row>
    <x:row r="1539">
      <x:c r="A1539" s="11" t="str">
        <x:v>2023-12-11</x:v>
      </x:c>
      <x:c r="B1539" s="13" t="n">
        <x:v>0.0752</x:v>
      </x:c>
      <x:c r="C1539" s="13" t="n">
        <x:v>0.0709</x:v>
      </x:c>
      <x:c r="D1539" s="15" t="n">
        <x:v>18986889.9835</x:v>
      </x:c>
    </x:row>
    <x:row r="1540">
      <x:c r="A1540" s="11" t="str">
        <x:v>2023-12-12</x:v>
      </x:c>
      <x:c r="B1540" s="13" t="n">
        <x:v>0.071</x:v>
      </x:c>
      <x:c r="C1540" s="13" t="n">
        <x:v>0.0755</x:v>
      </x:c>
      <x:c r="D1540" s="15" t="n">
        <x:v>16004898.2357</x:v>
      </x:c>
    </x:row>
    <x:row r="1541">
      <x:c r="A1541" s="11" t="str">
        <x:v>2023-12-13</x:v>
      </x:c>
      <x:c r="B1541" s="13" t="n">
        <x:v>0.0755</x:v>
      </x:c>
      <x:c r="C1541" s="13" t="n">
        <x:v>0.077</x:v>
      </x:c>
      <x:c r="D1541" s="15" t="n">
        <x:v>26540154.3233</x:v>
      </x:c>
    </x:row>
    <x:row r="1542">
      <x:c r="A1542" s="11" t="str">
        <x:v>2023-12-14</x:v>
      </x:c>
      <x:c r="B1542" s="13" t="n">
        <x:v>0.077</x:v>
      </x:c>
      <x:c r="C1542" s="13" t="n">
        <x:v>0.0835</x:v>
      </x:c>
      <x:c r="D1542" s="15" t="n">
        <x:v>23827508.6548</x:v>
      </x:c>
    </x:row>
    <x:row r="1543">
      <x:c r="A1543" s="11" t="str">
        <x:v>2023-12-15</x:v>
      </x:c>
      <x:c r="B1543" s="13" t="n">
        <x:v>0.0835</x:v>
      </x:c>
      <x:c r="C1543" s="13" t="n">
        <x:v>0.0802</x:v>
      </x:c>
      <x:c r="D1543" s="15" t="n">
        <x:v>26772083.077</x:v>
      </x:c>
    </x:row>
    <x:row r="1544">
      <x:c r="A1544" s="11" t="str">
        <x:v>2023-12-16</x:v>
      </x:c>
      <x:c r="B1544" s="13" t="n">
        <x:v>0.0801</x:v>
      </x:c>
      <x:c r="C1544" s="13" t="n">
        <x:v>0.08</x:v>
      </x:c>
      <x:c r="D1544" s="15" t="n">
        <x:v>12660499.1232</x:v>
      </x:c>
    </x:row>
    <x:row r="1545">
      <x:c r="A1545" s="11" t="str">
        <x:v>2023-12-17</x:v>
      </x:c>
      <x:c r="B1545" s="13" t="n">
        <x:v>0.0801</x:v>
      </x:c>
      <x:c r="C1545" s="13" t="n">
        <x:v>0.0786</x:v>
      </x:c>
      <x:c r="D1545" s="15" t="n">
        <x:v>9173697.7335</x:v>
      </x:c>
    </x:row>
    <x:row r="1546">
      <x:c r="A1546" s="11" t="str">
        <x:v>2023-12-18</x:v>
      </x:c>
      <x:c r="B1546" s="13" t="n">
        <x:v>0.0787</x:v>
      </x:c>
      <x:c r="C1546" s="13" t="n">
        <x:v>0.0796</x:v>
      </x:c>
      <x:c r="D1546" s="15" t="n">
        <x:v>16782237.4073</x:v>
      </x:c>
    </x:row>
    <x:row r="1547">
      <x:c r="A1547" s="11" t="str">
        <x:v>2023-12-19</x:v>
      </x:c>
      <x:c r="B1547" s="13" t="n">
        <x:v>0.0797</x:v>
      </x:c>
      <x:c r="C1547" s="13" t="n">
        <x:v>0.0815</x:v>
      </x:c>
      <x:c r="D1547" s="15" t="n">
        <x:v>13956949.138</x:v>
      </x:c>
    </x:row>
    <x:row r="1548">
      <x:c r="A1548" s="11" t="str">
        <x:v>2023-12-20</x:v>
      </x:c>
      <x:c r="B1548" s="13" t="n">
        <x:v>0.0814</x:v>
      </x:c>
      <x:c r="C1548" s="13" t="n">
        <x:v>0.087</x:v>
      </x:c>
      <x:c r="D1548" s="15" t="n">
        <x:v>33089425.3241</x:v>
      </x:c>
    </x:row>
    <x:row r="1549">
      <x:c r="A1549" s="11" t="str">
        <x:v>2023-12-21</x:v>
      </x:c>
      <x:c r="B1549" s="13" t="n">
        <x:v>0.0869</x:v>
      </x:c>
      <x:c r="C1549" s="13" t="n">
        <x:v>0.0913</x:v>
      </x:c>
      <x:c r="D1549" s="15" t="n">
        <x:v>23232414.6651</x:v>
      </x:c>
    </x:row>
    <x:row r="1550">
      <x:c r="A1550" s="11" t="str">
        <x:v>2023-12-22</x:v>
      </x:c>
      <x:c r="B1550" s="13" t="n">
        <x:v>0.0913</x:v>
      </x:c>
      <x:c r="C1550" s="13" t="n">
        <x:v>0.0907</x:v>
      </x:c>
      <x:c r="D1550" s="15" t="n">
        <x:v>24108818.9489</x:v>
      </x:c>
    </x:row>
    <x:row r="1551">
      <x:c r="A1551" s="11" t="str">
        <x:v>2023-12-23</x:v>
      </x:c>
      <x:c r="B1551" s="13" t="n">
        <x:v>0.0907</x:v>
      </x:c>
      <x:c r="C1551" s="13" t="n">
        <x:v>0.0911</x:v>
      </x:c>
      <x:c r="D1551" s="15" t="n">
        <x:v>11670029.9478</x:v>
      </x:c>
    </x:row>
    <x:row r="1552">
      <x:c r="A1552" s="11" t="str">
        <x:v>2023-12-24</x:v>
      </x:c>
      <x:c r="B1552" s="13" t="n">
        <x:v>0.0911</x:v>
      </x:c>
      <x:c r="C1552" s="13" t="n">
        <x:v>0.0902</x:v>
      </x:c>
      <x:c r="D1552" s="15" t="n">
        <x:v>22777970.4804</x:v>
      </x:c>
    </x:row>
    <x:row r="1553">
      <x:c r="A1553" s="11" t="str">
        <x:v>2023-12-25</x:v>
      </x:c>
      <x:c r="B1553" s="13" t="n">
        <x:v>0.0903</x:v>
      </x:c>
      <x:c r="C1553" s="13" t="n">
        <x:v>0.0924</x:v>
      </x:c>
      <x:c r="D1553" s="15" t="n">
        <x:v>14328531.4634</x:v>
      </x:c>
    </x:row>
    <x:row r="1554">
      <x:c r="A1554" s="11" t="str">
        <x:v>2023-12-26</x:v>
      </x:c>
      <x:c r="B1554" s="13" t="n">
        <x:v>0.0924</x:v>
      </x:c>
      <x:c r="C1554" s="13" t="n">
        <x:v>0.0901</x:v>
      </x:c>
      <x:c r="D1554" s="15" t="n">
        <x:v>21348168.7631</x:v>
      </x:c>
    </x:row>
    <x:row r="1555">
      <x:c r="A1555" s="11" t="str">
        <x:v>2023-12-27</x:v>
      </x:c>
      <x:c r="B1555" s="13" t="n">
        <x:v>0.09</x:v>
      </x:c>
      <x:c r="C1555" s="13" t="n">
        <x:v>0.0923</x:v>
      </x:c>
      <x:c r="D1555" s="15" t="n">
        <x:v>15294880.1893</x:v>
      </x:c>
    </x:row>
    <x:row r="1556">
      <x:c r="A1556" s="11" t="str">
        <x:v>2023-12-28</x:v>
      </x:c>
      <x:c r="B1556" s="13" t="n">
        <x:v>0.0924</x:v>
      </x:c>
      <x:c r="C1556" s="13" t="n">
        <x:v>0.0894</x:v>
      </x:c>
      <x:c r="D1556" s="15" t="n">
        <x:v>20024827.0581</x:v>
      </x:c>
    </x:row>
    <x:row r="1557">
      <x:c r="A1557" s="11" t="str">
        <x:v>2023-12-29</x:v>
      </x:c>
      <x:c r="B1557" s="13" t="n">
        <x:v>0.0894</x:v>
      </x:c>
      <x:c r="C1557" s="13" t="n">
        <x:v>0.089</x:v>
      </x:c>
      <x:c r="D1557" s="15" t="n">
        <x:v>14133375.5466</x:v>
      </x:c>
    </x:row>
    <x:row r="1558">
      <x:c r="A1558" s="11" t="str">
        <x:v>2023-12-30</x:v>
      </x:c>
      <x:c r="B1558" s="13" t="n">
        <x:v>0.0891</x:v>
      </x:c>
      <x:c r="C1558" s="13" t="n">
        <x:v>0.087</x:v>
      </x:c>
      <x:c r="D1558" s="15" t="n">
        <x:v>7454110.0062</x:v>
      </x:c>
    </x:row>
    <x:row r="1559">
      <x:c r="A1559" s="11" t="str">
        <x:v>2023-12-31</x:v>
      </x:c>
      <x:c r="B1559" s="13" t="n">
        <x:v>0.0869</x:v>
      </x:c>
      <x:c r="C1559" s="13" t="n">
        <x:v>0.0859</x:v>
      </x:c>
      <x:c r="D1559" s="15" t="n">
        <x:v>10470952.3238</x:v>
      </x:c>
    </x:row>
    <x:row r="1560">
      <x:c r="A1560" s="11" t="str">
        <x:v>2024-01-01</x:v>
      </x:c>
      <x:c r="B1560" s="13" t="n">
        <x:v>0.086</x:v>
      </x:c>
      <x:c r="C1560" s="13" t="n">
        <x:v>0.0915</x:v>
      </x:c>
      <x:c r="D1560" s="15" t="n">
        <x:v>12918990.0841</x:v>
      </x:c>
    </x:row>
    <x:row r="1561">
      <x:c r="A1561" s="11" t="str">
        <x:v>2024-01-02</x:v>
      </x:c>
      <x:c r="B1561" s="13" t="n">
        <x:v>0.0914</x:v>
      </x:c>
      <x:c r="C1561" s="13" t="n">
        <x:v>0.097</x:v>
      </x:c>
      <x:c r="D1561" s="15" t="n">
        <x:v>46237626.6566</x:v>
      </x:c>
    </x:row>
    <x:row r="1562">
      <x:c r="A1562" s="11" t="str">
        <x:v>2024-01-03</x:v>
      </x:c>
      <x:c r="B1562" s="13" t="n">
        <x:v>0.0969</x:v>
      </x:c>
      <x:c r="C1562" s="13" t="n">
        <x:v>0.0883</x:v>
      </x:c>
      <x:c r="D1562" s="15" t="n">
        <x:v>41497803.2545</x:v>
      </x:c>
    </x:row>
    <x:row r="1563">
      <x:c r="A1563" s="11" t="str">
        <x:v>2024-01-04</x:v>
      </x:c>
      <x:c r="B1563" s="13" t="n">
        <x:v>0.0883</x:v>
      </x:c>
      <x:c r="C1563" s="13" t="n">
        <x:v>0.0879</x:v>
      </x:c>
      <x:c r="D1563" s="15" t="n">
        <x:v>15457832.9738</x:v>
      </x:c>
    </x:row>
    <x:row r="1564">
      <x:c r="A1564" s="11" t="str">
        <x:v>2024-01-05</x:v>
      </x:c>
      <x:c r="B1564" s="13" t="n">
        <x:v>0.088</x:v>
      </x:c>
      <x:c r="C1564" s="13" t="n">
        <x:v>0.0847</x:v>
      </x:c>
      <x:c r="D1564" s="15" t="n">
        <x:v>14420566.9081</x:v>
      </x:c>
    </x:row>
    <x:row r="1565">
      <x:c r="A1565" s="11" t="str">
        <x:v>2024-01-06</x:v>
      </x:c>
      <x:c r="B1565" s="13" t="n">
        <x:v>0.0848</x:v>
      </x:c>
      <x:c r="C1565" s="13" t="n">
        <x:v>0.0795</x:v>
      </x:c>
      <x:c r="D1565" s="15" t="n">
        <x:v>9517060.0597</x:v>
      </x:c>
    </x:row>
    <x:row r="1566">
      <x:c r="A1566" s="11" t="str">
        <x:v>2024-01-07</x:v>
      </x:c>
      <x:c r="B1566" s="13" t="n">
        <x:v>0.0795</x:v>
      </x:c>
      <x:c r="C1566" s="13" t="n">
        <x:v>0.0752</x:v>
      </x:c>
      <x:c r="D1566" s="15" t="n">
        <x:v>11086959.5395</x:v>
      </x:c>
    </x:row>
    <x:row r="1567">
      <x:c r="A1567" s="11" t="str">
        <x:v>2024-01-08</x:v>
      </x:c>
      <x:c r="B1567" s="13" t="n">
        <x:v>0.0753</x:v>
      </x:c>
      <x:c r="C1567" s="13" t="n">
        <x:v>0.0814</x:v>
      </x:c>
      <x:c r="D1567" s="15" t="n">
        <x:v>20752735.6332</x:v>
      </x:c>
    </x:row>
    <x:row r="1568">
      <x:c r="A1568" s="11" t="str">
        <x:v>2024-01-09</x:v>
      </x:c>
      <x:c r="B1568" s="13" t="n">
        <x:v>0.0814</x:v>
      </x:c>
      <x:c r="C1568" s="13" t="n">
        <x:v>0.0775</x:v>
      </x:c>
      <x:c r="D1568" s="15" t="n">
        <x:v>16026238.9886</x:v>
      </x:c>
    </x:row>
    <x:row r="1569">
      <x:c r="A1569" s="11" t="str">
        <x:v>2024-01-10</x:v>
      </x:c>
      <x:c r="B1569" s="13" t="n">
        <x:v>0.0775</x:v>
      </x:c>
      <x:c r="C1569" s="13" t="n">
        <x:v>0.0834</x:v>
      </x:c>
      <x:c r="D1569" s="15" t="n">
        <x:v>19064372.2182</x:v>
      </x:c>
    </x:row>
    <x:row r="1570">
      <x:c r="A1570" s="11" t="str">
        <x:v>2024-01-11</x:v>
      </x:c>
      <x:c r="B1570" s="13" t="n">
        <x:v>0.0834</x:v>
      </x:c>
      <x:c r="C1570" s="13" t="n">
        <x:v>0.0842</x:v>
      </x:c>
      <x:c r="D1570" s="15" t="n">
        <x:v>18026497.7298</x:v>
      </x:c>
    </x:row>
    <x:row r="1571">
      <x:c r="A1571" s="11" t="str">
        <x:v>2024-01-12</x:v>
      </x:c>
      <x:c r="B1571" s="13" t="n">
        <x:v>0.0841</x:v>
      </x:c>
      <x:c r="C1571" s="13" t="n">
        <x:v>0.0801</x:v>
      </x:c>
      <x:c r="D1571" s="15" t="n">
        <x:v>19017837.4856</x:v>
      </x:c>
    </x:row>
    <x:row r="1572">
      <x:c r="A1572" s="11" t="str">
        <x:v>2024-01-13</x:v>
      </x:c>
      <x:c r="B1572" s="13" t="n">
        <x:v>0.08</x:v>
      </x:c>
      <x:c r="C1572" s="13" t="n">
        <x:v>0.0811</x:v>
      </x:c>
      <x:c r="D1572" s="15" t="n">
        <x:v>10209771.3183</x:v>
      </x:c>
    </x:row>
    <x:row r="1573">
      <x:c r="A1573" s="11" t="str">
        <x:v>2024-01-14</x:v>
      </x:c>
      <x:c r="B1573" s="13" t="n">
        <x:v>0.0811</x:v>
      </x:c>
      <x:c r="C1573" s="13" t="n">
        <x:v>0.0771</x:v>
      </x:c>
      <x:c r="D1573" s="15" t="n">
        <x:v>7846617.0208</x:v>
      </x:c>
    </x:row>
    <x:row r="1574">
      <x:c r="A1574" s="11" t="str">
        <x:v>2024-01-15</x:v>
      </x:c>
      <x:c r="B1574" s="13" t="n">
        <x:v>0.0771</x:v>
      </x:c>
      <x:c r="C1574" s="13" t="n">
        <x:v>0.0777</x:v>
      </x:c>
      <x:c r="D1574" s="15" t="n">
        <x:v>9020134.7521</x:v>
      </x:c>
    </x:row>
    <x:row r="1575">
      <x:c r="A1575" s="11" t="str">
        <x:v>2024-01-16</x:v>
      </x:c>
      <x:c r="B1575" s="13" t="n">
        <x:v>0.0778</x:v>
      </x:c>
      <x:c r="C1575" s="13" t="n">
        <x:v>0.0806</x:v>
      </x:c>
      <x:c r="D1575" s="15" t="n">
        <x:v>12747449.3277</x:v>
      </x:c>
    </x:row>
    <x:row r="1576">
      <x:c r="A1576" s="11" t="str">
        <x:v>2024-01-17</x:v>
      </x:c>
      <x:c r="B1576" s="13" t="n">
        <x:v>0.0806</x:v>
      </x:c>
      <x:c r="C1576" s="13" t="n">
        <x:v>0.0789</x:v>
      </x:c>
      <x:c r="D1576" s="15" t="n">
        <x:v>11487441.2646</x:v>
      </x:c>
    </x:row>
    <x:row r="1577">
      <x:c r="A1577" s="11" t="str">
        <x:v>2024-01-18</x:v>
      </x:c>
      <x:c r="B1577" s="13" t="n">
        <x:v>0.0789</x:v>
      </x:c>
      <x:c r="C1577" s="13" t="n">
        <x:v>0.0753</x:v>
      </x:c>
      <x:c r="D1577" s="15" t="n">
        <x:v>12117613.6914</x:v>
      </x:c>
    </x:row>
    <x:row r="1578">
      <x:c r="A1578" s="11" t="str">
        <x:v>2024-01-19</x:v>
      </x:c>
      <x:c r="B1578" s="13" t="n">
        <x:v>0.0753</x:v>
      </x:c>
      <x:c r="C1578" s="13" t="n">
        <x:v>0.0755</x:v>
      </x:c>
      <x:c r="D1578" s="15" t="n">
        <x:v>15796691.4599</x:v>
      </x:c>
    </x:row>
    <x:row r="1579">
      <x:c r="A1579" s="11" t="str">
        <x:v>2024-01-20</x:v>
      </x:c>
      <x:c r="B1579" s="13" t="n">
        <x:v>0.0755</x:v>
      </x:c>
      <x:c r="C1579" s="13" t="n">
        <x:v>0.0764</x:v>
      </x:c>
      <x:c r="D1579" s="15" t="n">
        <x:v>6110410.5799</x:v>
      </x:c>
    </x:row>
    <x:row r="1580">
      <x:c r="A1580" s="11" t="str">
        <x:v>2024-01-21</x:v>
      </x:c>
      <x:c r="B1580" s="13" t="n">
        <x:v>0.0763</x:v>
      </x:c>
      <x:c r="C1580" s="13" t="n">
        <x:v>0.0755</x:v>
      </x:c>
      <x:c r="D1580" s="15" t="n">
        <x:v>6697440.1142</x:v>
      </x:c>
    </x:row>
    <x:row r="1581">
      <x:c r="A1581" s="11" t="str">
        <x:v>2024-01-22</x:v>
      </x:c>
      <x:c r="B1581" s="13" t="n">
        <x:v>0.0755</x:v>
      </x:c>
      <x:c r="C1581" s="13" t="n">
        <x:v>0.0713</x:v>
      </x:c>
      <x:c r="D1581" s="15" t="n">
        <x:v>15070315.5276</x:v>
      </x:c>
    </x:row>
    <x:row r="1582">
      <x:c r="A1582" s="11" t="str">
        <x:v>2024-01-23</x:v>
      </x:c>
      <x:c r="B1582" s="13" t="n">
        <x:v>0.0714</x:v>
      </x:c>
      <x:c r="C1582" s="13" t="n">
        <x:v>0.0706</x:v>
      </x:c>
      <x:c r="D1582" s="15" t="n">
        <x:v>15013334.9248</x:v>
      </x:c>
    </x:row>
    <x:row r="1583">
      <x:c r="A1583" s="11" t="str">
        <x:v>2024-01-24</x:v>
      </x:c>
      <x:c r="B1583" s="13" t="n">
        <x:v>0.0706</x:v>
      </x:c>
      <x:c r="C1583" s="13" t="n">
        <x:v>0.0722</x:v>
      </x:c>
      <x:c r="D1583" s="15" t="n">
        <x:v>8945938.8401</x:v>
      </x:c>
    </x:row>
    <x:row r="1584">
      <x:c r="A1584" s="11" t="str">
        <x:v>2024-01-25</x:v>
      </x:c>
      <x:c r="B1584" s="13" t="n">
        <x:v>0.0723</x:v>
      </x:c>
      <x:c r="C1584" s="13" t="n">
        <x:v>0.0713</x:v>
      </x:c>
      <x:c r="D1584" s="15" t="n">
        <x:v>6044753.69</x:v>
      </x:c>
    </x:row>
    <x:row r="1585">
      <x:c r="A1585" s="11" t="str">
        <x:v>2024-01-26</x:v>
      </x:c>
      <x:c r="B1585" s="13" t="n">
        <x:v>0.0713</x:v>
      </x:c>
      <x:c r="C1585" s="13" t="n">
        <x:v>0.0744</x:v>
      </x:c>
      <x:c r="D1585" s="15" t="n">
        <x:v>7269165.6162</x:v>
      </x:c>
    </x:row>
    <x:row r="1586">
      <x:c r="A1586" s="11" t="str">
        <x:v>2024-01-27</x:v>
      </x:c>
      <x:c r="B1586" s="13" t="n">
        <x:v>0.0745</x:v>
      </x:c>
      <x:c r="C1586" s="13" t="n">
        <x:v>0.0744</x:v>
      </x:c>
      <x:c r="D1586" s="15" t="n">
        <x:v>4286418.03</x:v>
      </x:c>
    </x:row>
    <x:row r="1587">
      <x:c r="A1587" s="11" t="str">
        <x:v>2024-01-28</x:v>
      </x:c>
      <x:c r="B1587" s="13" t="n">
        <x:v>0.0744</x:v>
      </x:c>
      <x:c r="C1587" s="13" t="n">
        <x:v>0.0733</x:v>
      </x:c>
      <x:c r="D1587" s="15" t="n">
        <x:v>6822075.2123</x:v>
      </x:c>
    </x:row>
    <x:row r="1588">
      <x:c r="A1588" s="11" t="str">
        <x:v>2024-01-29</x:v>
      </x:c>
      <x:c r="B1588" s="13" t="n">
        <x:v>0.0733</x:v>
      </x:c>
      <x:c r="C1588" s="13" t="n">
        <x:v>0.0744</x:v>
      </x:c>
      <x:c r="D1588" s="15" t="n">
        <x:v>8090746.4912</x:v>
      </x:c>
    </x:row>
    <x:row r="1589">
      <x:c r="A1589" s="11" t="str">
        <x:v>2024-01-30</x:v>
      </x:c>
      <x:c r="B1589" s="13" t="n">
        <x:v>0.0745</x:v>
      </x:c>
      <x:c r="C1589" s="13" t="n">
        <x:v>0.0729</x:v>
      </x:c>
      <x:c r="D1589" s="15" t="n">
        <x:v>11674409.3594</x:v>
      </x:c>
    </x:row>
    <x:row r="1590">
      <x:c r="A1590" s="11" t="str">
        <x:v>2024-01-31</x:v>
      </x:c>
      <x:c r="B1590" s="13" t="n">
        <x:v>0.0729</x:v>
      </x:c>
      <x:c r="C1590" s="13" t="n">
        <x:v>0.0696</x:v>
      </x:c>
      <x:c r="D1590" s="15" t="n">
        <x:v>17034750.828</x:v>
      </x:c>
    </x:row>
    <x:row r="1591">
      <x:c r="A1591" s="11" t="str">
        <x:v>2024-02-01</x:v>
      </x:c>
      <x:c r="B1591" s="13" t="n">
        <x:v>0.0695</x:v>
      </x:c>
      <x:c r="C1591" s="13" t="n">
        <x:v>0.0703</x:v>
      </x:c>
      <x:c r="D1591" s="15" t="n">
        <x:v>12356935.2273</x:v>
      </x:c>
    </x:row>
    <x:row r="1592">
      <x:c r="A1592" s="11" t="str">
        <x:v>2024-02-02</x:v>
      </x:c>
      <x:c r="B1592" s="13" t="n">
        <x:v>0.0703</x:v>
      </x:c>
      <x:c r="C1592" s="13" t="n">
        <x:v>0.0692</x:v>
      </x:c>
      <x:c r="D1592" s="15" t="n">
        <x:v>12370387.3629</x:v>
      </x:c>
    </x:row>
    <x:row r="1593">
      <x:c r="A1593" s="11" t="str">
        <x:v>2024-02-03</x:v>
      </x:c>
      <x:c r="B1593" s="13" t="n">
        <x:v>0.0693</x:v>
      </x:c>
      <x:c r="C1593" s="13" t="n">
        <x:v>0.0693</x:v>
      </x:c>
      <x:c r="D1593" s="15" t="n">
        <x:v>5290202.9978</x:v>
      </x:c>
    </x:row>
    <x:row r="1594">
      <x:c r="A1594" s="11" t="str">
        <x:v>2024-02-04</x:v>
      </x:c>
      <x:c r="B1594" s="13" t="n">
        <x:v>0.0693</x:v>
      </x:c>
      <x:c r="C1594" s="13" t="n">
        <x:v>0.0684</x:v>
      </x:c>
      <x:c r="D1594" s="15" t="n">
        <x:v>5009224.6176</x:v>
      </x:c>
    </x:row>
    <x:row r="1595">
      <x:c r="A1595" s="11" t="str">
        <x:v>2024-02-05</x:v>
      </x:c>
      <x:c r="B1595" s="13" t="n">
        <x:v>0.0684</x:v>
      </x:c>
      <x:c r="C1595" s="13" t="n">
        <x:v>0.0695</x:v>
      </x:c>
      <x:c r="D1595" s="15" t="n">
        <x:v>6740797.9312</x:v>
      </x:c>
    </x:row>
    <x:row r="1596">
      <x:c r="A1596" s="11" t="str">
        <x:v>2024-02-06</x:v>
      </x:c>
      <x:c r="B1596" s="13" t="n">
        <x:v>0.0696</x:v>
      </x:c>
      <x:c r="C1596" s="13" t="n">
        <x:v>0.0752</x:v>
      </x:c>
      <x:c r="D1596" s="15" t="n">
        <x:v>41256507.8412</x:v>
      </x:c>
    </x:row>
    <x:row r="1597">
      <x:c r="A1597" s="11" t="str">
        <x:v>2024-02-07</x:v>
      </x:c>
      <x:c r="B1597" s="13" t="n">
        <x:v>0.0753</x:v>
      </x:c>
      <x:c r="C1597" s="13" t="n">
        <x:v>0.0758</x:v>
      </x:c>
      <x:c r="D1597" s="15" t="n">
        <x:v>25883495.0031</x:v>
      </x:c>
    </x:row>
    <x:row r="1598">
      <x:c r="A1598" s="11" t="str">
        <x:v>2024-02-08</x:v>
      </x:c>
      <x:c r="B1598" s="13" t="n">
        <x:v>0.0759</x:v>
      </x:c>
      <x:c r="C1598" s="13" t="n">
        <x:v>0.0761</x:v>
      </x:c>
      <x:c r="D1598" s="15" t="n">
        <x:v>16701599.7516</x:v>
      </x:c>
    </x:row>
    <x:row r="1599">
      <x:c r="A1599" s="11" t="str">
        <x:v>2024-02-09</x:v>
      </x:c>
      <x:c r="B1599" s="13" t="n">
        <x:v>0.076</x:v>
      </x:c>
      <x:c r="C1599" s="13" t="n">
        <x:v>0.0794</x:v>
      </x:c>
      <x:c r="D1599" s="15" t="n">
        <x:v>14797533.95</x:v>
      </x:c>
    </x:row>
    <x:row r="1600">
      <x:c r="A1600" s="11" t="str">
        <x:v>2024-02-10</x:v>
      </x:c>
      <x:c r="B1600" s="13" t="n">
        <x:v>0.0793</x:v>
      </x:c>
      <x:c r="C1600" s="13" t="n">
        <x:v>0.0788</x:v>
      </x:c>
      <x:c r="D1600" s="15" t="n">
        <x:v>7604471.2446</x:v>
      </x:c>
    </x:row>
    <x:row r="1601">
      <x:c r="A1601" s="11" t="str">
        <x:v>2024-02-11</x:v>
      </x:c>
      <x:c r="B1601" s="13" t="n">
        <x:v>0.0788</x:v>
      </x:c>
      <x:c r="C1601" s="13" t="n">
        <x:v>0.0783</x:v>
      </x:c>
      <x:c r="D1601" s="15" t="n">
        <x:v>6869981.2387</x:v>
      </x:c>
    </x:row>
    <x:row r="1602">
      <x:c r="A1602" s="11" t="str">
        <x:v>2024-02-12</x:v>
      </x:c>
      <x:c r="B1602" s="13" t="n">
        <x:v>0.0784</x:v>
      </x:c>
      <x:c r="C1602" s="13" t="n">
        <x:v>0.0796</x:v>
      </x:c>
      <x:c r="D1602" s="15" t="n">
        <x:v>9091061.792</x:v>
      </x:c>
    </x:row>
    <x:row r="1603">
      <x:c r="A1603" s="11" t="str">
        <x:v>2024-02-13</x:v>
      </x:c>
      <x:c r="B1603" s="13" t="n">
        <x:v>0.0796</x:v>
      </x:c>
      <x:c r="C1603" s="13" t="n">
        <x:v>0.0814</x:v>
      </x:c>
      <x:c r="D1603" s="15" t="n">
        <x:v>16160344.444</x:v>
      </x:c>
    </x:row>
    <x:row r="1604">
      <x:c r="A1604" s="11" t="str">
        <x:v>2024-02-14</x:v>
      </x:c>
      <x:c r="B1604" s="13" t="n">
        <x:v>0.0815</x:v>
      </x:c>
      <x:c r="C1604" s="13" t="n">
        <x:v>0.0824</x:v>
      </x:c>
      <x:c r="D1604" s="15" t="n">
        <x:v>14828712.053</x:v>
      </x:c>
    </x:row>
    <x:row r="1605">
      <x:c r="A1605" s="11" t="str">
        <x:v>2024-02-15</x:v>
      </x:c>
      <x:c r="B1605" s="13" t="n">
        <x:v>0.0825</x:v>
      </x:c>
      <x:c r="C1605" s="13" t="n">
        <x:v>0.0829</x:v>
      </x:c>
      <x:c r="D1605" s="15" t="n">
        <x:v>17007589.396</x:v>
      </x:c>
    </x:row>
    <x:row r="1606">
      <x:c r="A1606" s="11" t="str">
        <x:v>2024-02-16</x:v>
      </x:c>
      <x:c r="B1606" s="13" t="n">
        <x:v>0.0828</x:v>
      </x:c>
      <x:c r="C1606" s="13" t="n">
        <x:v>0.0855</x:v>
      </x:c>
      <x:c r="D1606" s="15" t="n">
        <x:v>18268951.9276</x:v>
      </x:c>
    </x:row>
    <x:row r="1607">
      <x:c r="A1607" s="11" t="str">
        <x:v>2024-02-17</x:v>
      </x:c>
      <x:c r="B1607" s="13" t="n">
        <x:v>0.0854</x:v>
      </x:c>
      <x:c r="C1607" s="13" t="n">
        <x:v>0.0835</x:v>
      </x:c>
      <x:c r="D1607" s="15" t="n">
        <x:v>10806280.3384</x:v>
      </x:c>
    </x:row>
    <x:row r="1608">
      <x:c r="A1608" s="11" t="str">
        <x:v>2024-02-18</x:v>
      </x:c>
      <x:c r="B1608" s="13" t="n">
        <x:v>0.0834</x:v>
      </x:c>
      <x:c r="C1608" s="13" t="n">
        <x:v>0.0898</x:v>
      </x:c>
      <x:c r="D1608" s="15" t="n">
        <x:v>26223767.7261</x:v>
      </x:c>
    </x:row>
    <x:row r="1609">
      <x:c r="A1609" s="11" t="str">
        <x:v>2024-02-19</x:v>
      </x:c>
      <x:c r="B1609" s="13" t="n">
        <x:v>0.0898</x:v>
      </x:c>
      <x:c r="C1609" s="13" t="n">
        <x:v>0.112</x:v>
      </x:c>
      <x:c r="D1609" s="15" t="n">
        <x:v>147346705.6274</x:v>
      </x:c>
    </x:row>
    <x:row r="1610">
      <x:c r="A1610" s="11" t="str">
        <x:v>2024-02-20</x:v>
      </x:c>
      <x:c r="B1610" s="13" t="n">
        <x:v>0.112</x:v>
      </x:c>
      <x:c r="C1610" s="13" t="n">
        <x:v>0.1073</x:v>
      </x:c>
      <x:c r="D1610" s="15" t="n">
        <x:v>103253026.3528</x:v>
      </x:c>
    </x:row>
    <x:row r="1611">
      <x:c r="A1611" s="11" t="str">
        <x:v>2024-02-21</x:v>
      </x:c>
      <x:c r="B1611" s="13" t="n">
        <x:v>0.1073</x:v>
      </x:c>
      <x:c r="C1611" s="13" t="n">
        <x:v>0.1046</x:v>
      </x:c>
      <x:c r="D1611" s="15" t="n">
        <x:v>66112218.3039</x:v>
      </x:c>
    </x:row>
    <x:row r="1612">
      <x:c r="A1612" s="11" t="str">
        <x:v>2024-02-22</x:v>
      </x:c>
      <x:c r="B1612" s="13" t="n">
        <x:v>0.1047</x:v>
      </x:c>
      <x:c r="C1612" s="13" t="n">
        <x:v>0.1162</x:v>
      </x:c>
      <x:c r="D1612" s="15" t="n">
        <x:v>76416657.7091</x:v>
      </x:c>
    </x:row>
    <x:row r="1613">
      <x:c r="A1613" s="11" t="str">
        <x:v>2024-02-23</x:v>
      </x:c>
      <x:c r="B1613" s="13" t="n">
        <x:v>0.1161</x:v>
      </x:c>
      <x:c r="C1613" s="13" t="n">
        <x:v>0.1093</x:v>
      </x:c>
      <x:c r="D1613" s="15" t="n">
        <x:v>50435322.0525</x:v>
      </x:c>
    </x:row>
    <x:row r="1614">
      <x:c r="A1614" s="11" t="str">
        <x:v>2024-02-24</x:v>
      </x:c>
      <x:c r="B1614" s="13" t="n">
        <x:v>0.1093</x:v>
      </x:c>
      <x:c r="C1614" s="13" t="n">
        <x:v>0.1101</x:v>
      </x:c>
      <x:c r="D1614" s="15" t="n">
        <x:v>24215068.6628</x:v>
      </x:c>
    </x:row>
    <x:row r="1615">
      <x:c r="A1615" s="11" t="str">
        <x:v>2024-02-25</x:v>
      </x:c>
      <x:c r="B1615" s="13" t="n">
        <x:v>0.11</x:v>
      </x:c>
      <x:c r="C1615" s="13" t="n">
        <x:v>0.1093</x:v>
      </x:c>
      <x:c r="D1615" s="15" t="n">
        <x:v>19470291.1146</x:v>
      </x:c>
    </x:row>
    <x:row r="1616">
      <x:c r="A1616" s="11" t="str">
        <x:v>2024-02-26</x:v>
      </x:c>
      <x:c r="B1616" s="13" t="n">
        <x:v>0.1092</x:v>
      </x:c>
      <x:c r="C1616" s="13" t="n">
        <x:v>0.1115</x:v>
      </x:c>
      <x:c r="D1616" s="15" t="n">
        <x:v>33597623.1616</x:v>
      </x:c>
    </x:row>
    <x:row r="1617">
      <x:c r="A1617" s="11" t="str">
        <x:v>2024-02-27</x:v>
      </x:c>
      <x:c r="B1617" s="13" t="n">
        <x:v>0.1116</x:v>
      </x:c>
      <x:c r="C1617" s="13" t="n">
        <x:v>0.1081</x:v>
      </x:c>
      <x:c r="D1617" s="15" t="n">
        <x:v>28748903.5029</x:v>
      </x:c>
    </x:row>
    <x:row r="1618">
      <x:c r="A1618" s="11" t="str">
        <x:v>2024-02-28</x:v>
      </x:c>
      <x:c r="B1618" s="13" t="n">
        <x:v>0.108</x:v>
      </x:c>
      <x:c r="C1618" s="13" t="n">
        <x:v>0.1133</x:v>
      </x:c>
      <x:c r="D1618" s="15" t="n">
        <x:v>72053647.9905</x:v>
      </x:c>
    </x:row>
    <x:row r="1619">
      <x:c r="A1619" s="11" t="str">
        <x:v>2024-02-29</x:v>
      </x:c>
      <x:c r="B1619" s="13" t="n">
        <x:v>0.1133</x:v>
      </x:c>
      <x:c r="C1619" s="13" t="n">
        <x:v>0.1145</x:v>
      </x:c>
      <x:c r="D1619" s="15" t="n">
        <x:v>54606757.1519</x:v>
      </x:c>
    </x:row>
    <x:row r="1620">
      <x:c r="A1620" s="11" t="str">
        <x:v>2024-03-01</x:v>
      </x:c>
      <x:c r="B1620" s="13" t="n">
        <x:v>0.1145</x:v>
      </x:c>
      <x:c r="C1620" s="13" t="n">
        <x:v>0.1167</x:v>
      </x:c>
      <x:c r="D1620" s="15" t="n">
        <x:v>25565448.1035</x:v>
      </x:c>
    </x:row>
    <x:row r="1621">
      <x:c r="A1621" s="11" t="str">
        <x:v>2024-03-02</x:v>
      </x:c>
      <x:c r="B1621" s="13" t="n">
        <x:v>0.1166</x:v>
      </x:c>
      <x:c r="C1621" s="13" t="n">
        <x:v>0.1154</x:v>
      </x:c>
      <x:c r="D1621" s="15" t="n">
        <x:v>38337853.7632</x:v>
      </x:c>
    </x:row>
    <x:row r="1622">
      <x:c r="A1622" s="11" t="str">
        <x:v>2024-03-03</x:v>
      </x:c>
      <x:c r="B1622" s="13" t="n">
        <x:v>0.1153</x:v>
      </x:c>
      <x:c r="C1622" s="13" t="n">
        <x:v>0.1129</x:v>
      </x:c>
      <x:c r="D1622" s="15" t="n">
        <x:v>27451777.1523</x:v>
      </x:c>
    </x:row>
    <x:row r="1623">
      <x:c r="A1623" s="11" t="str">
        <x:v>2024-03-04</x:v>
      </x:c>
      <x:c r="B1623" s="13" t="n">
        <x:v>0.1129</x:v>
      </x:c>
      <x:c r="C1623" s="13" t="n">
        <x:v>0.1172</x:v>
      </x:c>
      <x:c r="D1623" s="15" t="n">
        <x:v>47193764.504</x:v>
      </x:c>
    </x:row>
    <x:row r="1624">
      <x:c r="A1624" s="11" t="str">
        <x:v>2024-03-05</x:v>
      </x:c>
      <x:c r="B1624" s="13" t="n">
        <x:v>0.1172</x:v>
      </x:c>
      <x:c r="C1624" s="13" t="n">
        <x:v>0.1114</x:v>
      </x:c>
      <x:c r="D1624" s="15" t="n">
        <x:v>114642332.7587</x:v>
      </x:c>
    </x:row>
    <x:row r="1625">
      <x:c r="A1625" s="11" t="str">
        <x:v>2024-03-06</x:v>
      </x:c>
      <x:c r="B1625" s="13" t="n">
        <x:v>0.1114</x:v>
      </x:c>
      <x:c r="C1625" s="13" t="n">
        <x:v>0.1258</x:v>
      </x:c>
      <x:c r="D1625" s="15" t="n">
        <x:v>50235688.9461</x:v>
      </x:c>
    </x:row>
    <x:row r="1626">
      <x:c r="A1626" s="11" t="str">
        <x:v>2024-03-07</x:v>
      </x:c>
      <x:c r="B1626" s="13" t="n">
        <x:v>0.1258</x:v>
      </x:c>
      <x:c r="C1626" s="13" t="n">
        <x:v>0.1337</x:v>
      </x:c>
      <x:c r="D1626" s="15" t="n">
        <x:v>62367902.6398</x:v>
      </x:c>
    </x:row>
    <x:row r="1627">
      <x:c r="A1627" s="11" t="str">
        <x:v>2024-03-08</x:v>
      </x:c>
      <x:c r="B1627" s="13" t="n">
        <x:v>0.1337</x:v>
      </x:c>
      <x:c r="C1627" s="13" t="n">
        <x:v>0.1305</x:v>
      </x:c>
      <x:c r="D1627" s="15" t="n">
        <x:v>43837917.7365</x:v>
      </x:c>
    </x:row>
    <x:row r="1628">
      <x:c r="A1628" s="11" t="str">
        <x:v>2024-03-09</x:v>
      </x:c>
      <x:c r="B1628" s="13" t="n">
        <x:v>0.1304</x:v>
      </x:c>
      <x:c r="C1628" s="13" t="n">
        <x:v>0.1306</x:v>
      </x:c>
      <x:c r="D1628" s="15" t="n">
        <x:v>17511476.8997</x:v>
      </x:c>
    </x:row>
    <x:row r="1629">
      <x:c r="A1629" s="11" t="str">
        <x:v>2024-03-10</x:v>
      </x:c>
      <x:c r="B1629" s="13" t="n">
        <x:v>0.1305</x:v>
      </x:c>
      <x:c r="C1629" s="13" t="n">
        <x:v>0.1259</x:v>
      </x:c>
      <x:c r="D1629" s="15" t="n">
        <x:v>22808175.8253</x:v>
      </x:c>
    </x:row>
    <x:row r="1630">
      <x:c r="A1630" s="11" t="str">
        <x:v>2024-03-11</x:v>
      </x:c>
      <x:c r="B1630" s="13" t="n">
        <x:v>0.1258</x:v>
      </x:c>
      <x:c r="C1630" s="13" t="n">
        <x:v>0.1327</x:v>
      </x:c>
      <x:c r="D1630" s="15" t="n">
        <x:v>34598125.1074</x:v>
      </x:c>
    </x:row>
    <x:row r="1631">
      <x:c r="A1631" s="11" t="str">
        <x:v>2024-03-12</x:v>
      </x:c>
      <x:c r="B1631" s="13" t="n">
        <x:v>0.1326</x:v>
      </x:c>
      <x:c r="C1631" s="13" t="n">
        <x:v>0.1331</x:v>
      </x:c>
      <x:c r="D1631" s="15" t="n">
        <x:v>39123715.8309</x:v>
      </x:c>
    </x:row>
    <x:row r="1632">
      <x:c r="A1632" s="11" t="str">
        <x:v>2024-03-13</x:v>
      </x:c>
      <x:c r="B1632" s="13" t="n">
        <x:v>0.1332</x:v>
      </x:c>
      <x:c r="C1632" s="13" t="n">
        <x:v>0.1325</x:v>
      </x:c>
      <x:c r="D1632" s="15" t="n">
        <x:v>46330412.4432</x:v>
      </x:c>
    </x:row>
    <x:row r="1633">
      <x:c r="A1633" s="11" t="str">
        <x:v>2024-03-14</x:v>
      </x:c>
      <x:c r="B1633" s="13" t="n">
        <x:v>0.1325</x:v>
      </x:c>
      <x:c r="C1633" s="13" t="n">
        <x:v>0.1271</x:v>
      </x:c>
      <x:c r="D1633" s="15" t="n">
        <x:v>29147695.9021</x:v>
      </x:c>
    </x:row>
    <x:row r="1634">
      <x:c r="A1634" s="11" t="str">
        <x:v>2024-03-15</x:v>
      </x:c>
      <x:c r="B1634" s="13" t="n">
        <x:v>0.1271</x:v>
      </x:c>
      <x:c r="C1634" s="13" t="n">
        <x:v>0.1206</x:v>
      </x:c>
      <x:c r="D1634" s="15" t="n">
        <x:v>38591857.1979</x:v>
      </x:c>
    </x:row>
    <x:row r="1635">
      <x:c r="A1635" s="11" t="str">
        <x:v>2024-03-16</x:v>
      </x:c>
      <x:c r="B1635" s="13" t="n">
        <x:v>0.1206</x:v>
      </x:c>
      <x:c r="C1635" s="13" t="n">
        <x:v>0.1108</x:v>
      </x:c>
      <x:c r="D1635" s="15" t="n">
        <x:v>26984376.3002</x:v>
      </x:c>
    </x:row>
    <x:row r="1636">
      <x:c r="A1636" s="11" t="str">
        <x:v>2024-03-17</x:v>
      </x:c>
      <x:c r="B1636" s="13" t="n">
        <x:v>0.1109</x:v>
      </x:c>
      <x:c r="C1636" s="13" t="n">
        <x:v>0.1163</x:v>
      </x:c>
      <x:c r="D1636" s="15" t="n">
        <x:v>18493597.3795</x:v>
      </x:c>
    </x:row>
    <x:row r="1637">
      <x:c r="A1637" s="11" t="str">
        <x:v>2024-03-18</x:v>
      </x:c>
      <x:c r="B1637" s="13" t="n">
        <x:v>0.1163</x:v>
      </x:c>
      <x:c r="C1637" s="13" t="n">
        <x:v>0.1119</x:v>
      </x:c>
      <x:c r="D1637" s="15" t="n">
        <x:v>24217458.0027</x:v>
      </x:c>
    </x:row>
    <x:row r="1638">
      <x:c r="A1638" s="11" t="str">
        <x:v>2024-03-19</x:v>
      </x:c>
      <x:c r="B1638" s="13" t="n">
        <x:v>0.1119</x:v>
      </x:c>
      <x:c r="C1638" s="13" t="n">
        <x:v>0.1014</x:v>
      </x:c>
      <x:c r="D1638" s="15" t="n">
        <x:v>46197055.4054</x:v>
      </x:c>
    </x:row>
    <x:row r="1639">
      <x:c r="A1639" s="11" t="str">
        <x:v>2024-03-20</x:v>
      </x:c>
      <x:c r="B1639" s="13" t="n">
        <x:v>0.1014</x:v>
      </x:c>
      <x:c r="C1639" s="13" t="n">
        <x:v>0.1114</x:v>
      </x:c>
      <x:c r="D1639" s="15" t="n">
        <x:v>26644043.2495</x:v>
      </x:c>
    </x:row>
    <x:row r="1640">
      <x:c r="A1640" s="11" t="str">
        <x:v>2024-03-21</x:v>
      </x:c>
      <x:c r="B1640" s="13" t="n">
        <x:v>0.1114</x:v>
      </x:c>
      <x:c r="C1640" s="13" t="n">
        <x:v>0.11</x:v>
      </x:c>
      <x:c r="D1640" s="15" t="n">
        <x:v>20019081.4053</x:v>
      </x:c>
    </x:row>
    <x:row r="1641">
      <x:c r="A1641" s="11" t="str">
        <x:v>2024-03-22</x:v>
      </x:c>
      <x:c r="B1641" s="13" t="n">
        <x:v>0.1101</x:v>
      </x:c>
      <x:c r="C1641" s="13" t="n">
        <x:v>0.1067</x:v>
      </x:c>
      <x:c r="D1641" s="15" t="n">
        <x:v>14339703.1975</x:v>
      </x:c>
    </x:row>
    <x:row r="1642">
      <x:c r="A1642" s="11" t="str">
        <x:v>2024-03-23</x:v>
      </x:c>
      <x:c r="B1642" s="13" t="n">
        <x:v>0.1066</x:v>
      </x:c>
      <x:c r="C1642" s="13" t="n">
        <x:v>0.1065</x:v>
      </x:c>
      <x:c r="D1642" s="15" t="n">
        <x:v>8743971.9911</x:v>
      </x:c>
    </x:row>
    <x:row r="1643">
      <x:c r="A1643" s="11" t="str">
        <x:v>2024-03-24</x:v>
      </x:c>
      <x:c r="B1643" s="13" t="n">
        <x:v>0.1065</x:v>
      </x:c>
      <x:c r="C1643" s="13" t="n">
        <x:v>0.1099</x:v>
      </x:c>
      <x:c r="D1643" s="15" t="n">
        <x:v>9952717.3111</x:v>
      </x:c>
    </x:row>
    <x:row r="1644">
      <x:c r="A1644" s="11" t="str">
        <x:v>2024-03-25</x:v>
      </x:c>
      <x:c r="B1644" s="13" t="n">
        <x:v>0.11</x:v>
      </x:c>
      <x:c r="C1644" s="13" t="n">
        <x:v>0.1171</x:v>
      </x:c>
      <x:c r="D1644" s="15" t="n">
        <x:v>19206972.9026</x:v>
      </x:c>
    </x:row>
    <x:row r="1645">
      <x:c r="A1645" s="11" t="str">
        <x:v>2024-03-26</x:v>
      </x:c>
      <x:c r="B1645" s="13" t="n">
        <x:v>0.1172</x:v>
      </x:c>
      <x:c r="C1645" s="13" t="n">
        <x:v>0.1203</x:v>
      </x:c>
      <x:c r="D1645" s="15" t="n">
        <x:v>40261263.8905</x:v>
      </x:c>
    </x:row>
    <x:row r="1646">
      <x:c r="A1646" s="11" t="str">
        <x:v>2024-03-27</x:v>
      </x:c>
      <x:c r="B1646" s="13" t="n">
        <x:v>0.1203</x:v>
      </x:c>
      <x:c r="C1646" s="13" t="n">
        <x:v>0.1138</x:v>
      </x:c>
      <x:c r="D1646" s="15" t="n">
        <x:v>29987603.6126</x:v>
      </x:c>
    </x:row>
    <x:row r="1647">
      <x:c r="A1647" s="11" t="str">
        <x:v>2024-03-28</x:v>
      </x:c>
      <x:c r="B1647" s="13" t="n">
        <x:v>0.1137</x:v>
      </x:c>
      <x:c r="C1647" s="13" t="n">
        <x:v>0.1162</x:v>
      </x:c>
      <x:c r="D1647" s="15" t="n">
        <x:v>16586462.9441</x:v>
      </x:c>
    </x:row>
    <x:row r="1648">
      <x:c r="A1648" s="11" t="str">
        <x:v>2024-03-29</x:v>
      </x:c>
      <x:c r="B1648" s="13" t="n">
        <x:v>0.1162</x:v>
      </x:c>
      <x:c r="C1648" s="13" t="n">
        <x:v>0.116</x:v>
      </x:c>
      <x:c r="D1648" s="15" t="n">
        <x:v>14339486.262</x:v>
      </x:c>
    </x:row>
    <x:row r="1649">
      <x:c r="A1649" s="11" t="str">
        <x:v>2024-03-30</x:v>
      </x:c>
      <x:c r="B1649" s="13" t="n">
        <x:v>0.1161</x:v>
      </x:c>
      <x:c r="C1649" s="13" t="n">
        <x:v>0.1135</x:v>
      </x:c>
      <x:c r="D1649" s="15" t="n">
        <x:v>10290484.4997</x:v>
      </x:c>
    </x:row>
    <x:row r="1650">
      <x:c r="A1650" s="11" t="str">
        <x:v>2024-03-31</x:v>
      </x:c>
      <x:c r="B1650" s="13" t="n">
        <x:v>0.1135</x:v>
      </x:c>
      <x:c r="C1650" s="13" t="n">
        <x:v>0.1157</x:v>
      </x:c>
      <x:c r="D1650" s="15" t="n">
        <x:v>14192095.8186</x:v>
      </x:c>
    </x:row>
    <x:row r="1651">
      <x:c r="A1651" s="11" t="str">
        <x:v>2024-04-01</x:v>
      </x:c>
      <x:c r="B1651" s="13" t="n">
        <x:v>0.1158</x:v>
      </x:c>
      <x:c r="C1651" s="13" t="n">
        <x:v>0.1099</x:v>
      </x:c>
      <x:c r="D1651" s="15" t="n">
        <x:v>20621462.532</x:v>
      </x:c>
    </x:row>
    <x:row r="1652">
      <x:c r="A1652" s="11" t="str">
        <x:v>2024-04-02</x:v>
      </x:c>
      <x:c r="B1652" s="13" t="n">
        <x:v>0.1099</x:v>
      </x:c>
      <x:c r="C1652" s="13" t="n">
        <x:v>0.1036</x:v>
      </x:c>
      <x:c r="D1652" s="15" t="n">
        <x:v>18307705.5942</x:v>
      </x:c>
    </x:row>
    <x:row r="1653">
      <x:c r="A1653" s="11" t="str">
        <x:v>2024-04-03</x:v>
      </x:c>
      <x:c r="B1653" s="13" t="n">
        <x:v>0.1036</x:v>
      </x:c>
      <x:c r="C1653" s="13" t="n">
        <x:v>0.1025</x:v>
      </x:c>
      <x:c r="D1653" s="15" t="n">
        <x:v>13645957.0929</x:v>
      </x:c>
    </x:row>
    <x:row r="1654">
      <x:c r="A1654" s="11" t="str">
        <x:v>2024-04-04</x:v>
      </x:c>
      <x:c r="B1654" s="13" t="n">
        <x:v>0.1025</x:v>
      </x:c>
      <x:c r="C1654" s="13" t="n">
        <x:v>0.1052</x:v>
      </x:c>
      <x:c r="D1654" s="15" t="n">
        <x:v>12876978.3574</x:v>
      </x:c>
    </x:row>
    <x:row r="1655">
      <x:c r="A1655" s="11" t="str">
        <x:v>2024-04-05</x:v>
      </x:c>
      <x:c r="B1655" s="13" t="n">
        <x:v>0.1052</x:v>
      </x:c>
      <x:c r="C1655" s="13" t="n">
        <x:v>0.1046</x:v>
      </x:c>
      <x:c r="D1655" s="15" t="n">
        <x:v>10783703.1552</x:v>
      </x:c>
    </x:row>
    <x:row r="1656">
      <x:c r="A1656" s="11" t="str">
        <x:v>2024-04-06</x:v>
      </x:c>
      <x:c r="B1656" s="13" t="n">
        <x:v>0.1046</x:v>
      </x:c>
      <x:c r="C1656" s="13" t="n">
        <x:v>0.1059</x:v>
      </x:c>
      <x:c r="D1656" s="15" t="n">
        <x:v>5534555.4861</x:v>
      </x:c>
    </x:row>
    <x:row r="1657">
      <x:c r="A1657" s="11" t="str">
        <x:v>2024-04-07</x:v>
      </x:c>
      <x:c r="B1657" s="13" t="n">
        <x:v>0.106</x:v>
      </x:c>
      <x:c r="C1657" s="13" t="n">
        <x:v>0.1058</x:v>
      </x:c>
      <x:c r="D1657" s="15" t="n">
        <x:v>6298343.8567</x:v>
      </x:c>
    </x:row>
    <x:row r="1658">
      <x:c r="A1658" s="11" t="str">
        <x:v>2024-04-08</x:v>
      </x:c>
      <x:c r="B1658" s="13" t="n">
        <x:v>0.1058</x:v>
      </x:c>
      <x:c r="C1658" s="13" t="n">
        <x:v>0.1095</x:v>
      </x:c>
      <x:c r="D1658" s="15" t="n">
        <x:v>17624602.5333</x:v>
      </x:c>
    </x:row>
    <x:row r="1659">
      <x:c r="A1659" s="11" t="str">
        <x:v>2024-04-09</x:v>
      </x:c>
      <x:c r="B1659" s="13" t="n">
        <x:v>0.1094</x:v>
      </x:c>
      <x:c r="C1659" s="13" t="n">
        <x:v>0.1035</x:v>
      </x:c>
      <x:c r="D1659" s="15" t="n">
        <x:v>16486233.8625</x:v>
      </x:c>
    </x:row>
    <x:row r="1660">
      <x:c r="A1660" s="11" t="str">
        <x:v>2024-04-10</x:v>
      </x:c>
      <x:c r="B1660" s="13" t="n">
        <x:v>0.1034</x:v>
      </x:c>
      <x:c r="C1660" s="13" t="n">
        <x:v>0.1023</x:v>
      </x:c>
      <x:c r="D1660" s="15" t="n">
        <x:v>16200663.1411</x:v>
      </x:c>
    </x:row>
    <x:row r="1661">
      <x:c r="A1661" s="11" t="str">
        <x:v>2024-04-11</x:v>
      </x:c>
      <x:c r="B1661" s="13" t="n">
        <x:v>0.1024</x:v>
      </x:c>
      <x:c r="C1661" s="13" t="n">
        <x:v>0.0998</x:v>
      </x:c>
      <x:c r="D1661" s="15" t="n">
        <x:v>11627877.6074</x:v>
      </x:c>
    </x:row>
    <x:row r="1662">
      <x:c r="A1662" s="11" t="str">
        <x:v>2024-04-12</x:v>
      </x:c>
      <x:c r="B1662" s="13" t="n">
        <x:v>0.0999</x:v>
      </x:c>
      <x:c r="C1662" s="13" t="n">
        <x:v>0.0877</x:v>
      </x:c>
      <x:c r="D1662" s="15" t="n">
        <x:v>36150753.6792</x:v>
      </x:c>
    </x:row>
    <x:row r="1663">
      <x:c r="A1663" s="11" t="str">
        <x:v>2024-04-13</x:v>
      </x:c>
      <x:c r="B1663" s="13" t="n">
        <x:v>0.0876</x:v>
      </x:c>
      <x:c r="C1663" s="13" t="n">
        <x:v>0.0785</x:v>
      </x:c>
      <x:c r="D1663" s="15" t="n">
        <x:v>42750562.8697</x:v>
      </x:c>
    </x:row>
    <x:row r="1664">
      <x:c r="A1664" s="11" t="str">
        <x:v>2024-04-14</x:v>
      </x:c>
      <x:c r="B1664" s="13" t="n">
        <x:v>0.0785</x:v>
      </x:c>
      <x:c r="C1664" s="13" t="n">
        <x:v>0.0836</x:v>
      </x:c>
      <x:c r="D1664" s="15" t="n">
        <x:v>20200450.1524</x:v>
      </x:c>
    </x:row>
    <x:row r="1665">
      <x:c r="A1665" s="11" t="str">
        <x:v>2024-04-15</x:v>
      </x:c>
      <x:c r="B1665" s="13" t="n">
        <x:v>0.0835</x:v>
      </x:c>
      <x:c r="C1665" s="13" t="n">
        <x:v>0.0796</x:v>
      </x:c>
      <x:c r="D1665" s="15" t="n">
        <x:v>15577545.6346</x:v>
      </x:c>
    </x:row>
    <x:row r="1666">
      <x:c r="A1666" s="11" t="str">
        <x:v>2024-04-16</x:v>
      </x:c>
      <x:c r="B1666" s="13" t="n">
        <x:v>0.0796</x:v>
      </x:c>
      <x:c r="C1666" s="13" t="n">
        <x:v>0.0798</x:v>
      </x:c>
      <x:c r="D1666" s="15" t="n">
        <x:v>12820924.649</x:v>
      </x:c>
    </x:row>
    <x:row r="1667">
      <x:c r="A1667" s="11" t="str">
        <x:v>2024-04-17</x:v>
      </x:c>
      <x:c r="B1667" s="13" t="n">
        <x:v>0.0799</x:v>
      </x:c>
      <x:c r="C1667" s="13" t="n">
        <x:v>0.0781</x:v>
      </x:c>
      <x:c r="D1667" s="15" t="n">
        <x:v>10799778.7444</x:v>
      </x:c>
    </x:row>
    <x:row r="1668">
      <x:c r="A1668" s="11" t="str">
        <x:v>2024-04-18</x:v>
      </x:c>
      <x:c r="B1668" s="13" t="n">
        <x:v>0.0781</x:v>
      </x:c>
      <x:c r="C1668" s="13" t="n">
        <x:v>0.0822</x:v>
      </x:c>
      <x:c r="D1668" s="15" t="n">
        <x:v>9817835.3998</x:v>
      </x:c>
    </x:row>
    <x:row r="1669">
      <x:c r="A1669" s="11" t="str">
        <x:v>2024-04-19</x:v>
      </x:c>
      <x:c r="B1669" s="13" t="n">
        <x:v>0.0822</x:v>
      </x:c>
      <x:c r="C1669" s="13" t="n">
        <x:v>0.0803</x:v>
      </x:c>
      <x:c r="D1669" s="15" t="n">
        <x:v>13863764.3001</x:v>
      </x:c>
    </x:row>
    <x:row r="1670">
      <x:c r="A1670" s="11" t="str">
        <x:v>2024-04-20</x:v>
      </x:c>
      <x:c r="B1670" s="13" t="n">
        <x:v>0.0804</x:v>
      </x:c>
      <x:c r="C1670" s="13" t="n">
        <x:v>0.0868</x:v>
      </x:c>
      <x:c r="D1670" s="15" t="n">
        <x:v>8116448.59</x:v>
      </x:c>
    </x:row>
    <x:row r="1671">
      <x:c r="A1671" s="11" t="str">
        <x:v>2024-04-21</x:v>
      </x:c>
      <x:c r="B1671" s="13" t="n">
        <x:v>0.0869</x:v>
      </x:c>
      <x:c r="C1671" s="13" t="n">
        <x:v>0.0889</x:v>
      </x:c>
      <x:c r="D1671" s="15" t="n">
        <x:v>11312770.1317</x:v>
      </x:c>
    </x:row>
    <x:row r="1672">
      <x:c r="A1672" s="11" t="str">
        <x:v>2024-04-22</x:v>
      </x:c>
      <x:c r="B1672" s="13" t="n">
        <x:v>0.0888</x:v>
      </x:c>
      <x:c r="C1672" s="13" t="n">
        <x:v>0.0904</x:v>
      </x:c>
      <x:c r="D1672" s="15" t="n">
        <x:v>10445743.5618</x:v>
      </x:c>
    </x:row>
    <x:row r="1673">
      <x:c r="A1673" s="11" t="str">
        <x:v>2024-04-23</x:v>
      </x:c>
      <x:c r="B1673" s="13" t="n">
        <x:v>0.0904</x:v>
      </x:c>
      <x:c r="C1673" s="13" t="n">
        <x:v>0.1563</x:v>
      </x:c>
      <x:c r="D1673" s="15" t="n">
        <x:v>322703856.4299</x:v>
      </x:c>
    </x:row>
    <x:row r="1674">
      <x:c r="A1674" s="11" t="str">
        <x:v>2024-04-24</x:v>
      </x:c>
      <x:c r="B1674" s="13" t="n">
        <x:v>0.1562</x:v>
      </x:c>
      <x:c r="C1674" s="13" t="n">
        <x:v>0.1248</x:v>
      </x:c>
      <x:c r="D1674" s="15" t="n">
        <x:v>792584851.6248</x:v>
      </x:c>
    </x:row>
    <x:row r="1675">
      <x:c r="A1675" s="11" t="str">
        <x:v>2024-04-25</x:v>
      </x:c>
      <x:c r="B1675" s="13" t="n">
        <x:v>0.1248</x:v>
      </x:c>
      <x:c r="C1675" s="13" t="n">
        <x:v>0.1196</x:v>
      </x:c>
      <x:c r="D1675" s="15" t="n">
        <x:v>149438361.8596</x:v>
      </x:c>
    </x:row>
    <x:row r="1676">
      <x:c r="A1676" s="11" t="str">
        <x:v>2024-04-26</x:v>
      </x:c>
      <x:c r="B1676" s="13" t="n">
        <x:v>0.1196</x:v>
      </x:c>
      <x:c r="C1676" s="13" t="n">
        <x:v>0.111</x:v>
      </x:c>
      <x:c r="D1676" s="15" t="n">
        <x:v>70751959.0997</x:v>
      </x:c>
    </x:row>
    <x:row r="1677">
      <x:c r="A1677" s="11" t="str">
        <x:v>2024-04-27</x:v>
      </x:c>
      <x:c r="B1677" s="13" t="n">
        <x:v>0.1111</x:v>
      </x:c>
      <x:c r="C1677" s="13" t="n">
        <x:v>0.1065</x:v>
      </x:c>
      <x:c r="D1677" s="15" t="n">
        <x:v>44986993.8367</x:v>
      </x:c>
    </x:row>
    <x:row r="1678">
      <x:c r="A1678" s="11" t="str">
        <x:v>2024-04-28</x:v>
      </x:c>
      <x:c r="B1678" s="13" t="n">
        <x:v>0.1065</x:v>
      </x:c>
      <x:c r="C1678" s="13" t="n">
        <x:v>0.1035</x:v>
      </x:c>
      <x:c r="D1678" s="15" t="n">
        <x:v>24722782.4716</x:v>
      </x:c>
    </x:row>
    <x:row r="1679">
      <x:c r="A1679" s="11" t="str">
        <x:v>2024-04-29</x:v>
      </x:c>
      <x:c r="B1679" s="13" t="n">
        <x:v>0.1035</x:v>
      </x:c>
      <x:c r="C1679" s="13" t="n">
        <x:v>0.1032</x:v>
      </x:c>
      <x:c r="D1679" s="15" t="n">
        <x:v>27379047.2275</x:v>
      </x:c>
    </x:row>
    <x:row r="1680">
      <x:c r="A1680" s="11" t="str">
        <x:v>2024-04-30</x:v>
      </x:c>
      <x:c r="B1680" s="13" t="n">
        <x:v>0.1032</x:v>
      </x:c>
      <x:c r="C1680" s="13" t="n">
        <x:v>0.0938</x:v>
      </x:c>
      <x:c r="D1680" s="15" t="n">
        <x:v>35640995.8488</x:v>
      </x:c>
    </x:row>
    <x:row r="1681">
      <x:c r="A1681" s="11" t="str">
        <x:v>2024-05-01</x:v>
      </x:c>
      <x:c r="B1681" s="13" t="n">
        <x:v>0.0937</x:v>
      </x:c>
      <x:c r="C1681" s="13" t="n">
        <x:v>0.0996</x:v>
      </x:c>
      <x:c r="D1681" s="15" t="n">
        <x:v>65705040.9589</x:v>
      </x:c>
    </x:row>
    <x:row r="1682">
      <x:c r="A1682" s="11" t="str">
        <x:v>2024-05-02</x:v>
      </x:c>
      <x:c r="B1682" s="13" t="n">
        <x:v>0.0995</x:v>
      </x:c>
      <x:c r="C1682" s="13" t="n">
        <x:v>0.1004</x:v>
      </x:c>
      <x:c r="D1682" s="15" t="n">
        <x:v>33640560.0995</x:v>
      </x:c>
    </x:row>
    <x:row r="1683">
      <x:c r="A1683" s="11" t="str">
        <x:v>2024-05-03</x:v>
      </x:c>
      <x:c r="B1683" s="13" t="n">
        <x:v>0.1003</x:v>
      </x:c>
      <x:c r="C1683" s="13" t="n">
        <x:v>0.1112</x:v>
      </x:c>
      <x:c r="D1683" s="15" t="n">
        <x:v>65756623.6254</x:v>
      </x:c>
    </x:row>
    <x:row r="1684">
      <x:c r="A1684" s="11" t="str">
        <x:v>2024-05-04</x:v>
      </x:c>
      <x:c r="B1684" s="13" t="n">
        <x:v>0.1113</x:v>
      </x:c>
      <x:c r="C1684" s="13" t="n">
        <x:v>0.109</x:v>
      </x:c>
      <x:c r="D1684" s="15" t="n">
        <x:v>26392854.1802</x:v>
      </x:c>
    </x:row>
    <x:row r="1685">
      <x:c r="A1685" s="11" t="str">
        <x:v>2024-05-05</x:v>
      </x:c>
      <x:c r="B1685" s="13" t="n">
        <x:v>0.109</x:v>
      </x:c>
      <x:c r="C1685" s="13" t="n">
        <x:v>0.1104</x:v>
      </x:c>
      <x:c r="D1685" s="15" t="n">
        <x:v>22661598.3726</x:v>
      </x:c>
    </x:row>
    <x:row r="1686">
      <x:c r="A1686" s="11" t="str">
        <x:v>2024-05-06</x:v>
      </x:c>
      <x:c r="B1686" s="13" t="n">
        <x:v>0.1104</x:v>
      </x:c>
      <x:c r="C1686" s="13" t="n">
        <x:v>0.1138</x:v>
      </x:c>
      <x:c r="D1686" s="15" t="n">
        <x:v>61413926.2935</x:v>
      </x:c>
    </x:row>
    <x:row r="1687">
      <x:c r="A1687" s="11" t="str">
        <x:v>2024-05-07</x:v>
      </x:c>
      <x:c r="B1687" s="13" t="n">
        <x:v>0.1138</x:v>
      </x:c>
      <x:c r="C1687" s="13" t="n">
        <x:v>0.1078</x:v>
      </x:c>
      <x:c r="D1687" s="15" t="n">
        <x:v>19921766.5052</x:v>
      </x:c>
    </x:row>
    <x:row r="1688">
      <x:c r="A1688" s="11" t="str">
        <x:v>2024-05-08</x:v>
      </x:c>
      <x:c r="B1688" s="13" t="n">
        <x:v>0.1078</x:v>
      </x:c>
      <x:c r="C1688" s="13" t="n">
        <x:v>0.106</x:v>
      </x:c>
      <x:c r="D1688" s="15" t="n">
        <x:v>15811262.2395</x:v>
      </x:c>
    </x:row>
    <x:row r="1689">
      <x:c r="A1689" s="11" t="str">
        <x:v>2024-05-09</x:v>
      </x:c>
      <x:c r="B1689" s="13" t="n">
        <x:v>0.1059</x:v>
      </x:c>
      <x:c r="C1689" s="13" t="n">
        <x:v>0.1107</x:v>
      </x:c>
      <x:c r="D1689" s="15" t="n">
        <x:v>15915739.4751</x:v>
      </x:c>
    </x:row>
    <x:row r="1690">
      <x:c r="A1690" s="11" t="str">
        <x:v>2024-05-10</x:v>
      </x:c>
      <x:c r="B1690" s="13" t="n">
        <x:v>0.1106</x:v>
      </x:c>
      <x:c r="C1690" s="13" t="n">
        <x:v>0.1057</x:v>
      </x:c>
      <x:c r="D1690" s="15" t="n">
        <x:v>16834607.9137</x:v>
      </x:c>
    </x:row>
    <x:row r="1691">
      <x:c r="A1691" s="11" t="str">
        <x:v>2024-05-11</x:v>
      </x:c>
      <x:c r="B1691" s="13" t="n">
        <x:v>0.1057</x:v>
      </x:c>
      <x:c r="C1691" s="13" t="n">
        <x:v>0.1068</x:v>
      </x:c>
      <x:c r="D1691" s="15" t="n">
        <x:v>9089576.7221</x:v>
      </x:c>
    </x:row>
    <x:row r="1692">
      <x:c r="A1692" s="11" t="str">
        <x:v>2024-05-12</x:v>
      </x:c>
      <x:c r="B1692" s="13" t="n">
        <x:v>0.1067</x:v>
      </x:c>
      <x:c r="C1692" s="13" t="n">
        <x:v>0.1087</x:v>
      </x:c>
      <x:c r="D1692" s="15" t="n">
        <x:v>12285345.607</x:v>
      </x:c>
    </x:row>
    <x:row r="1693">
      <x:c r="A1693" s="11" t="str">
        <x:v>2024-05-13</x:v>
      </x:c>
      <x:c r="B1693" s="13" t="n">
        <x:v>0.1086</x:v>
      </x:c>
      <x:c r="C1693" s="13" t="n">
        <x:v>0.1076</x:v>
      </x:c>
      <x:c r="D1693" s="15" t="n">
        <x:v>17854281.2578</x:v>
      </x:c>
    </x:row>
    <x:row r="1694">
      <x:c r="A1694" s="11" t="str">
        <x:v>2024-05-14</x:v>
      </x:c>
      <x:c r="B1694" s="13" t="n">
        <x:v>0.1076</x:v>
      </x:c>
      <x:c r="C1694" s="13" t="n">
        <x:v>0.1054</x:v>
      </x:c>
      <x:c r="D1694" s="15" t="n">
        <x:v>19026993.1624</x:v>
      </x:c>
    </x:row>
    <x:row r="1695">
      <x:c r="A1695" s="11" t="str">
        <x:v>2024-05-15</x:v>
      </x:c>
      <x:c r="B1695" s="13" t="n">
        <x:v>0.1053</x:v>
      </x:c>
      <x:c r="C1695" s="13" t="n">
        <x:v>0.1108</x:v>
      </x:c>
      <x:c r="D1695" s="15" t="n">
        <x:v>17811225.8998</x:v>
      </x:c>
    </x:row>
    <x:row r="1696">
      <x:c r="A1696" s="11" t="str">
        <x:v>2024-05-16</x:v>
      </x:c>
      <x:c r="B1696" s="13" t="n">
        <x:v>0.1109</x:v>
      </x:c>
      <x:c r="C1696" s="13" t="n">
        <x:v>0.1123</x:v>
      </x:c>
      <x:c r="D1696" s="15" t="n">
        <x:v>14510865.9807</x:v>
      </x:c>
    </x:row>
    <x:row r="1697">
      <x:c r="A1697" s="11" t="str">
        <x:v>2024-05-17</x:v>
      </x:c>
      <x:c r="B1697" s="13" t="n">
        <x:v>0.1122</x:v>
      </x:c>
      <x:c r="C1697" s="13" t="n">
        <x:v>0.1148</x:v>
      </x:c>
      <x:c r="D1697" s="15" t="n">
        <x:v>28184194.784</x:v>
      </x:c>
    </x:row>
    <x:row r="1698">
      <x:c r="A1698" s="11" t="str">
        <x:v>2024-05-18</x:v>
      </x:c>
      <x:c r="B1698" s="13" t="n">
        <x:v>0.1148</x:v>
      </x:c>
      <x:c r="C1698" s="13" t="n">
        <x:v>0.1145</x:v>
      </x:c>
      <x:c r="D1698" s="15" t="n">
        <x:v>13127074.1319</x:v>
      </x:c>
    </x:row>
    <x:row r="1699">
      <x:c r="A1699" s="11" t="str">
        <x:v>2024-05-19</x:v>
      </x:c>
      <x:c r="B1699" s="13" t="n">
        <x:v>0.1146</x:v>
      </x:c>
      <x:c r="C1699" s="13" t="n">
        <x:v>0.111</x:v>
      </x:c>
      <x:c r="D1699" s="15" t="n">
        <x:v>10091498.8326</x:v>
      </x:c>
    </x:row>
    <x:row r="1700">
      <x:c r="A1700" s="11" t="str">
        <x:v>2024-05-20</x:v>
      </x:c>
      <x:c r="B1700" s="13" t="n">
        <x:v>0.1111</x:v>
      </x:c>
      <x:c r="C1700" s="13" t="n">
        <x:v>0.1175</x:v>
      </x:c>
      <x:c r="D1700" s="15" t="n">
        <x:v>23054959.0414</x:v>
      </x:c>
    </x:row>
    <x:row r="1701">
      <x:c r="A1701" s="11" t="str">
        <x:v>2024-05-21</x:v>
      </x:c>
      <x:c r="B1701" s="13" t="n">
        <x:v>0.1175</x:v>
      </x:c>
      <x:c r="C1701" s="13" t="n">
        <x:v>0.1151</x:v>
      </x:c>
      <x:c r="D1701" s="15" t="n">
        <x:v>19727552.022</x:v>
      </x:c>
    </x:row>
    <x:row r="1702">
      <x:c r="A1702" s="11" t="str">
        <x:v>2024-05-22</x:v>
      </x:c>
      <x:c r="B1702" s="13" t="n">
        <x:v>0.1151</x:v>
      </x:c>
      <x:c r="C1702" s="13" t="n">
        <x:v>0.1133</x:v>
      </x:c>
      <x:c r="D1702" s="15" t="n">
        <x:v>13831850.8666</x:v>
      </x:c>
    </x:row>
    <x:row r="1703">
      <x:c r="A1703" s="11" t="str">
        <x:v>2024-05-23</x:v>
      </x:c>
      <x:c r="B1703" s="13" t="n">
        <x:v>0.1133</x:v>
      </x:c>
      <x:c r="C1703" s="13" t="n">
        <x:v>0.1089</x:v>
      </x:c>
      <x:c r="D1703" s="15" t="n">
        <x:v>21435300.2473</x:v>
      </x:c>
    </x:row>
    <x:row r="1704">
      <x:c r="A1704" s="11" t="str">
        <x:v>2024-05-24</x:v>
      </x:c>
      <x:c r="B1704" s="13" t="n">
        <x:v>0.109</x:v>
      </x:c>
      <x:c r="C1704" s="13" t="n">
        <x:v>0.1081</x:v>
      </x:c>
      <x:c r="D1704" s="15" t="n">
        <x:v>10707480.1599</x:v>
      </x:c>
    </x:row>
    <x:row r="1705">
      <x:c r="A1705" s="11" t="str">
        <x:v>2024-05-25</x:v>
      </x:c>
      <x:c r="B1705" s="13" t="n">
        <x:v>0.108</x:v>
      </x:c>
      <x:c r="C1705" s="13" t="n">
        <x:v>0.1085</x:v>
      </x:c>
      <x:c r="D1705" s="15" t="n">
        <x:v>6040352.0489</x:v>
      </x:c>
    </x:row>
    <x:row r="1706">
      <x:c r="A1706" s="11" t="str">
        <x:v>2024-05-26</x:v>
      </x:c>
      <x:c r="B1706" s="13" t="n">
        <x:v>0.1085</x:v>
      </x:c>
      <x:c r="C1706" s="13" t="n">
        <x:v>0.1067</x:v>
      </x:c>
      <x:c r="D1706" s="15" t="n">
        <x:v>5824017.0892</x:v>
      </x:c>
    </x:row>
    <x:row r="1707">
      <x:c r="A1707" s="11" t="str">
        <x:v>2024-05-27</x:v>
      </x:c>
      <x:c r="B1707" s="13" t="n">
        <x:v>0.1067</x:v>
      </x:c>
      <x:c r="C1707" s="13" t="n">
        <x:v>0.1068</x:v>
      </x:c>
      <x:c r="D1707" s="15" t="n">
        <x:v>9915981.5795</x:v>
      </x:c>
    </x:row>
    <x:row r="1708">
      <x:c r="A1708" s="11" t="str">
        <x:v>2024-05-28</x:v>
      </x:c>
      <x:c r="B1708" s="13" t="n">
        <x:v>0.1069</x:v>
      </x:c>
      <x:c r="C1708" s="13" t="n">
        <x:v>0.1044</x:v>
      </x:c>
      <x:c r="D1708" s="15" t="n">
        <x:v>13213049.2952</x:v>
      </x:c>
    </x:row>
    <x:row r="1709">
      <x:c r="A1709" s="11" t="str">
        <x:v>2024-05-29</x:v>
      </x:c>
      <x:c r="B1709" s="13" t="n">
        <x:v>0.1044</x:v>
      </x:c>
      <x:c r="C1709" s="13" t="n">
        <x:v>0.1033</x:v>
      </x:c>
      <x:c r="D1709" s="15" t="n">
        <x:v>16828753.5337</x:v>
      </x:c>
    </x:row>
    <x:row r="1710">
      <x:c r="A1710" s="11" t="str">
        <x:v>2024-05-30</x:v>
      </x:c>
      <x:c r="B1710" s="13" t="n">
        <x:v>0.1032</x:v>
      </x:c>
      <x:c r="C1710" s="13" t="n">
        <x:v>0.1006</x:v>
      </x:c>
      <x:c r="D1710" s="15" t="n">
        <x:v>12950031.916</x:v>
      </x:c>
    </x:row>
    <x:row r="1711">
      <x:c r="A1711" s="11" t="str">
        <x:v>2024-05-31</x:v>
      </x:c>
      <x:c r="B1711" s="13" t="n">
        <x:v>0.1006</x:v>
      </x:c>
      <x:c r="C1711" s="13" t="n">
        <x:v>0.1001</x:v>
      </x:c>
      <x:c r="D1711" s="15" t="n">
        <x:v>14443852.1493</x:v>
      </x:c>
    </x:row>
    <x:row r="1712">
      <x:c r="A1712" s="11" t="str">
        <x:v>2024-06-01</x:v>
      </x:c>
      <x:c r="B1712" s="13" t="n">
        <x:v>0.1001</x:v>
      </x:c>
      <x:c r="C1712" s="13" t="n">
        <x:v>0.1</x:v>
      </x:c>
      <x:c r="D1712" s="15" t="n">
        <x:v>7315896.1974</x:v>
      </x:c>
    </x:row>
    <x:row r="1713">
      <x:c r="A1713" s="11" t="str">
        <x:v>2024-06-02</x:v>
      </x:c>
      <x:c r="B1713" s="13" t="n">
        <x:v>0.0999</x:v>
      </x:c>
      <x:c r="C1713" s="13" t="n">
        <x:v>0.0992</x:v>
      </x:c>
      <x:c r="D1713" s="15" t="n">
        <x:v>15375997.5039</x:v>
      </x:c>
    </x:row>
    <x:row r="1714">
      <x:c r="A1714" s="11" t="str">
        <x:v>2024-06-03</x:v>
      </x:c>
      <x:c r="B1714" s="13" t="n">
        <x:v>0.0991</x:v>
      </x:c>
      <x:c r="C1714" s="13" t="n">
        <x:v>0.1013</x:v>
      </x:c>
      <x:c r="D1714" s="15" t="n">
        <x:v>15406177.4639</x:v>
      </x:c>
    </x:row>
    <x:row r="1715">
      <x:c r="A1715" s="11" t="str">
        <x:v>2024-06-04</x:v>
      </x:c>
      <x:c r="B1715" s="13" t="n">
        <x:v>0.1013</x:v>
      </x:c>
      <x:c r="C1715" s="13" t="n">
        <x:v>0.1024</x:v>
      </x:c>
      <x:c r="D1715" s="15" t="n">
        <x:v>12167559.8311</x:v>
      </x:c>
    </x:row>
    <x:row r="1716">
      <x:c r="A1716" s="11" t="str">
        <x:v>2024-06-05</x:v>
      </x:c>
      <x:c r="B1716" s="13" t="n">
        <x:v>0.1025</x:v>
      </x:c>
      <x:c r="C1716" s="13" t="n">
        <x:v>0.1045</x:v>
      </x:c>
      <x:c r="D1716" s="15" t="n">
        <x:v>13799241.1492</x:v>
      </x:c>
    </x:row>
    <x:row r="1717">
      <x:c r="A1717" s="11" t="str">
        <x:v>2024-06-06</x:v>
      </x:c>
      <x:c r="B1717" s="13" t="n">
        <x:v>0.1044</x:v>
      </x:c>
      <x:c r="C1717" s="13" t="n">
        <x:v>0.1014</x:v>
      </x:c>
      <x:c r="D1717" s="15" t="n">
        <x:v>11820110.9824</x:v>
      </x:c>
    </x:row>
    <x:row r="1718">
      <x:c r="A1718" s="11" t="str">
        <x:v>2024-06-07</x:v>
      </x:c>
      <x:c r="B1718" s="13" t="n">
        <x:v>0.1015</x:v>
      </x:c>
      <x:c r="C1718" s="13" t="n">
        <x:v>0.094</x:v>
      </x:c>
      <x:c r="D1718" s="15" t="n">
        <x:v>30283940.4357</x:v>
      </x:c>
    </x:row>
    <x:row r="1719">
      <x:c r="A1719" s="11" t="str">
        <x:v>2024-06-08</x:v>
      </x:c>
      <x:c r="B1719" s="13" t="n">
        <x:v>0.094</x:v>
      </x:c>
      <x:c r="C1719" s="13" t="n">
        <x:v>0.0902</x:v>
      </x:c>
      <x:c r="D1719" s="15" t="n">
        <x:v>10820315.9641</x:v>
      </x:c>
    </x:row>
    <x:row r="1720">
      <x:c r="A1720" s="11" t="str">
        <x:v>2024-06-09</x:v>
      </x:c>
      <x:c r="B1720" s="13" t="n">
        <x:v>0.0902</x:v>
      </x:c>
      <x:c r="C1720" s="13" t="n">
        <x:v>0.0915</x:v>
      </x:c>
      <x:c r="D1720" s="15" t="n">
        <x:v>5998363.5778</x:v>
      </x:c>
    </x:row>
    <x:row r="1721">
      <x:c r="A1721" s="11" t="str">
        <x:v>2024-06-10</x:v>
      </x:c>
      <x:c r="B1721" s="13" t="n">
        <x:v>0.0914</x:v>
      </x:c>
      <x:c r="C1721" s="13" t="n">
        <x:v>0.0892</x:v>
      </x:c>
      <x:c r="D1721" s="15" t="n">
        <x:v>10805617.6846</x:v>
      </x:c>
    </x:row>
    <x:row r="1722">
      <x:c r="A1722" s="11" t="str">
        <x:v>2024-06-11</x:v>
      </x:c>
      <x:c r="B1722" s="13" t="n">
        <x:v>0.0891</x:v>
      </x:c>
      <x:c r="C1722" s="13" t="n">
        <x:v>0.0873</x:v>
      </x:c>
      <x:c r="D1722" s="15" t="n">
        <x:v>14989849.6647</x:v>
      </x:c>
    </x:row>
    <x:row r="1723">
      <x:c r="A1723" s="11" t="str">
        <x:v>2024-06-12</x:v>
      </x:c>
      <x:c r="B1723" s="13" t="n">
        <x:v>0.0873</x:v>
      </x:c>
      <x:c r="C1723" s="13" t="n">
        <x:v>0.0918</x:v>
      </x:c>
      <x:c r="D1723" s="15" t="n">
        <x:v>15348810.0114</x:v>
      </x:c>
    </x:row>
    <x:row r="1724">
      <x:c r="A1724" s="11" t="str">
        <x:v>2024-06-13</x:v>
      </x:c>
      <x:c r="B1724" s="13" t="n">
        <x:v>0.0918</x:v>
      </x:c>
      <x:c r="C1724" s="13" t="n">
        <x:v>0.0883</x:v>
      </x:c>
      <x:c r="D1724" s="15" t="n">
        <x:v>11607080.5302</x:v>
      </x:c>
    </x:row>
    <x:row r="1725">
      <x:c r="A1725" s="11" t="str">
        <x:v>2024-06-14</x:v>
      </x:c>
      <x:c r="B1725" s="13" t="n">
        <x:v>0.0884</x:v>
      </x:c>
      <x:c r="C1725" s="13" t="n">
        <x:v>0.0863</x:v>
      </x:c>
      <x:c r="D1725" s="15" t="n">
        <x:v>11216022.8275</x:v>
      </x:c>
    </x:row>
    <x:row r="1726">
      <x:c r="A1726" s="11" t="str">
        <x:v>2024-06-15</x:v>
      </x:c>
      <x:c r="B1726" s="13" t="n">
        <x:v>0.0864</x:v>
      </x:c>
      <x:c r="C1726" s="13" t="n">
        <x:v>0.085</x:v>
      </x:c>
      <x:c r="D1726" s="15" t="n">
        <x:v>4611457.0241</x:v>
      </x:c>
    </x:row>
    <x:row r="1727">
      <x:c r="A1727" s="11" t="str">
        <x:v>2024-06-16</x:v>
      </x:c>
      <x:c r="B1727" s="13" t="n">
        <x:v>0.085</x:v>
      </x:c>
      <x:c r="C1727" s="13" t="n">
        <x:v>0.0864</x:v>
      </x:c>
      <x:c r="D1727" s="15" t="n">
        <x:v>5355145.4606</x:v>
      </x:c>
    </x:row>
    <x:row r="1728">
      <x:c r="A1728" s="11" t="str">
        <x:v>2024-06-17</x:v>
      </x:c>
      <x:c r="B1728" s="13" t="n">
        <x:v>0.0864</x:v>
      </x:c>
      <x:c r="C1728" s="13" t="n">
        <x:v>0.0802</x:v>
      </x:c>
      <x:c r="D1728" s="15" t="n">
        <x:v>14510565.8114</x:v>
      </x:c>
    </x:row>
    <x:row r="1729">
      <x:c r="A1729" s="11" t="str">
        <x:v>2024-06-18</x:v>
      </x:c>
      <x:c r="B1729" s="13" t="n">
        <x:v>0.0802</x:v>
      </x:c>
      <x:c r="C1729" s="13" t="n">
        <x:v>0.0777</x:v>
      </x:c>
      <x:c r="D1729" s="15" t="n">
        <x:v>20575785.6397</x:v>
      </x:c>
    </x:row>
    <x:row r="1730">
      <x:c r="A1730" s="11" t="str">
        <x:v>2024-06-19</x:v>
      </x:c>
      <x:c r="B1730" s="13" t="n">
        <x:v>0.0776</x:v>
      </x:c>
      <x:c r="C1730" s="13" t="n">
        <x:v>0.0806</x:v>
      </x:c>
      <x:c r="D1730" s="15" t="n">
        <x:v>8068586.9974</x:v>
      </x:c>
    </x:row>
    <x:row r="1731">
      <x:c r="A1731" s="11" t="str">
        <x:v>2024-06-20</x:v>
      </x:c>
      <x:c r="B1731" s="13" t="n">
        <x:v>0.0805</x:v>
      </x:c>
      <x:c r="C1731" s="13" t="n">
        <x:v>0.0805</x:v>
      </x:c>
      <x:c r="D1731" s="15" t="n">
        <x:v>8245796.7518</x:v>
      </x:c>
    </x:row>
    <x:row r="1732">
      <x:c r="A1732" s="11" t="str">
        <x:v>2024-06-21</x:v>
      </x:c>
      <x:c r="B1732" s="13" t="n">
        <x:v>0.0804</x:v>
      </x:c>
      <x:c r="C1732" s="13" t="n">
        <x:v>0.0788</x:v>
      </x:c>
      <x:c r="D1732" s="15" t="n">
        <x:v>7431736.082</x:v>
      </x:c>
    </x:row>
    <x:row r="1733">
      <x:c r="A1733" s="11" t="str">
        <x:v>2024-06-22</x:v>
      </x:c>
      <x:c r="B1733" s="13" t="n">
        <x:v>0.0787</x:v>
      </x:c>
      <x:c r="C1733" s="13" t="n">
        <x:v>0.0779</x:v>
      </x:c>
      <x:c r="D1733" s="15" t="n">
        <x:v>2671109.5276</x:v>
      </x:c>
    </x:row>
    <x:row r="1734">
      <x:c r="A1734" s="11" t="str">
        <x:v>2024-06-23</x:v>
      </x:c>
      <x:c r="B1734" s="13" t="n">
        <x:v>0.0779</x:v>
      </x:c>
      <x:c r="C1734" s="13" t="n">
        <x:v>0.0763</x:v>
      </x:c>
      <x:c r="D1734" s="15" t="n">
        <x:v>4249942.4801</x:v>
      </x:c>
    </x:row>
    <x:row r="1735">
      <x:c r="A1735" s="11" t="str">
        <x:v>2024-06-24</x:v>
      </x:c>
      <x:c r="B1735" s="13" t="n">
        <x:v>0.0764</x:v>
      </x:c>
      <x:c r="C1735" s="13" t="n">
        <x:v>0.0775</x:v>
      </x:c>
      <x:c r="D1735" s="15" t="n">
        <x:v>9735234.7467</x:v>
      </x:c>
    </x:row>
    <x:row r="1736">
      <x:c r="A1736" s="11" t="str">
        <x:v>2024-06-25</x:v>
      </x:c>
      <x:c r="B1736" s="13" t="n">
        <x:v>0.0775</x:v>
      </x:c>
      <x:c r="C1736" s="13" t="n">
        <x:v>0.0788</x:v>
      </x:c>
      <x:c r="D1736" s="15" t="n">
        <x:v>5726695.7656</x:v>
      </x:c>
    </x:row>
    <x:row r="1737">
      <x:c r="A1737" s="11" t="str">
        <x:v>2024-06-26</x:v>
      </x:c>
      <x:c r="B1737" s="13" t="n">
        <x:v>0.0788</x:v>
      </x:c>
      <x:c r="C1737" s="13" t="n">
        <x:v>0.0763</x:v>
      </x:c>
      <x:c r="D1737" s="15" t="n">
        <x:v>4598166.2868</x:v>
      </x:c>
    </x:row>
    <x:row r="1738">
      <x:c r="A1738" s="11" t="str">
        <x:v>2024-06-27</x:v>
      </x:c>
      <x:c r="B1738" s="13" t="n">
        <x:v>0.0762</x:v>
      </x:c>
      <x:c r="C1738" s="13" t="n">
        <x:v>0.0787</x:v>
      </x:c>
      <x:c r="D1738" s="15" t="n">
        <x:v>6025242.1331</x:v>
      </x:c>
    </x:row>
    <x:row r="1739">
      <x:c r="A1739" s="11" t="str">
        <x:v>2024-06-28</x:v>
      </x:c>
      <x:c r="B1739" s="13" t="n">
        <x:v>0.0787</x:v>
      </x:c>
      <x:c r="C1739" s="13" t="n">
        <x:v>0.077</x:v>
      </x:c>
      <x:c r="D1739" s="15" t="n">
        <x:v>4907061.591</x:v>
      </x:c>
    </x:row>
    <x:row r="1740">
      <x:c r="A1740" s="11" t="str">
        <x:v>2024-06-29</x:v>
      </x:c>
      <x:c r="B1740" s="13" t="n">
        <x:v>0.0769</x:v>
      </x:c>
      <x:c r="C1740" s="13" t="n">
        <x:v>0.0762</x:v>
      </x:c>
      <x:c r="D1740" s="15" t="n">
        <x:v>2688188.2988</x:v>
      </x:c>
    </x:row>
    <x:row r="1741">
      <x:c r="A1741" s="11" t="str">
        <x:v>2024-06-30</x:v>
      </x:c>
      <x:c r="B1741" s="13" t="n">
        <x:v>0.0762</x:v>
      </x:c>
      <x:c r="C1741" s="13" t="n">
        <x:v>0.0767</x:v>
      </x:c>
      <x:c r="D1741" s="15" t="n">
        <x:v>5321369.3895</x:v>
      </x:c>
    </x:row>
    <x:row r="1742">
      <x:c r="A1742" s="11" t="str">
        <x:v>2024-07-01</x:v>
      </x:c>
      <x:c r="B1742" s="13" t="n">
        <x:v>0.0768</x:v>
      </x:c>
      <x:c r="C1742" s="13" t="n">
        <x:v>0.0767</x:v>
      </x:c>
      <x:c r="D1742" s="15" t="n">
        <x:v>6609053.9979</x:v>
      </x:c>
    </x:row>
    <x:row r="1743">
      <x:c r="A1743" s="11" t="str">
        <x:v>2024-07-02</x:v>
      </x:c>
      <x:c r="B1743" s="13" t="n">
        <x:v>0.0766</x:v>
      </x:c>
      <x:c r="C1743" s="13" t="n">
        <x:v>0.0782</x:v>
      </x:c>
      <x:c r="D1743" s="15" t="n">
        <x:v>6992637.0345</x:v>
      </x:c>
    </x:row>
    <x:row r="1744">
      <x:c r="A1744" s="11" t="str">
        <x:v>2024-07-03</x:v>
      </x:c>
      <x:c r="B1744" s="13" t="n">
        <x:v>0.0781</x:v>
      </x:c>
      <x:c r="C1744" s="13" t="n">
        <x:v>0.0722</x:v>
      </x:c>
      <x:c r="D1744" s="15" t="n">
        <x:v>12137804.8712</x:v>
      </x:c>
    </x:row>
    <x:row r="1745">
      <x:c r="A1745" s="11" t="str">
        <x:v>2024-07-04</x:v>
      </x:c>
      <x:c r="B1745" s="13" t="n">
        <x:v>0.0722</x:v>
      </x:c>
      <x:c r="C1745" s="13" t="n">
        <x:v>0.0663</x:v>
      </x:c>
      <x:c r="D1745" s="15" t="n">
        <x:v>13553482.153</x:v>
      </x:c>
    </x:row>
    <x:row r="1746">
      <x:c r="A1746" s="11" t="str">
        <x:v>2024-07-05</x:v>
      </x:c>
      <x:c r="B1746" s="13" t="n">
        <x:v>0.0663</x:v>
      </x:c>
      <x:c r="C1746" s="13" t="n">
        <x:v>0.0671</x:v>
      </x:c>
      <x:c r="D1746" s="15" t="n">
        <x:v>22175187.5777</x:v>
      </x:c>
    </x:row>
    <x:row r="1747">
      <x:c r="A1747" s="11" t="str">
        <x:v>2024-07-06</x:v>
      </x:c>
      <x:c r="B1747" s="13" t="n">
        <x:v>0.0671</x:v>
      </x:c>
      <x:c r="C1747" s="13" t="n">
        <x:v>0.07</x:v>
      </x:c>
      <x:c r="D1747" s="15" t="n">
        <x:v>6791944.8732</x:v>
      </x:c>
    </x:row>
    <x:row r="1748">
      <x:c r="A1748" s="11" t="str">
        <x:v>2024-07-07</x:v>
      </x:c>
      <x:c r="B1748" s="13" t="n">
        <x:v>0.07</x:v>
      </x:c>
      <x:c r="C1748" s="13" t="n">
        <x:v>0.0647</x:v>
      </x:c>
      <x:c r="D1748" s="15" t="n">
        <x:v>6238804.0513</x:v>
      </x:c>
    </x:row>
    <x:row r="1749">
      <x:c r="A1749" s="11" t="str">
        <x:v>2024-07-08</x:v>
      </x:c>
      <x:c r="B1749" s="13" t="n">
        <x:v>0.0647</x:v>
      </x:c>
      <x:c r="C1749" s="13" t="n">
        <x:v>0.0663</x:v>
      </x:c>
      <x:c r="D1749" s="15" t="n">
        <x:v>10147490.2287</x:v>
      </x:c>
    </x:row>
    <x:row r="1750">
      <x:c r="A1750" s="11" t="str">
        <x:v>2024-07-09</x:v>
      </x:c>
      <x:c r="B1750" s="13" t="n">
        <x:v>0.0663</x:v>
      </x:c>
      <x:c r="C1750" s="13" t="n">
        <x:v>0.0678</x:v>
      </x:c>
      <x:c r="D1750" s="15" t="n">
        <x:v>6611405.6863</x:v>
      </x:c>
    </x:row>
    <x:row r="1751">
      <x:c r="A1751" s="11" t="str">
        <x:v>2024-07-10</x:v>
      </x:c>
      <x:c r="B1751" s="13" t="n">
        <x:v>0.0678</x:v>
      </x:c>
      <x:c r="C1751" s="13" t="n">
        <x:v>0.0665</x:v>
      </x:c>
      <x:c r="D1751" s="15" t="n">
        <x:v>7865447.1859</x:v>
      </x:c>
    </x:row>
    <x:row r="1752">
      <x:c r="A1752" s="11" t="str">
        <x:v>2024-07-11</x:v>
      </x:c>
      <x:c r="B1752" s="13" t="n">
        <x:v>0.0664</x:v>
      </x:c>
      <x:c r="C1752" s="13" t="n">
        <x:v>0.0656</x:v>
      </x:c>
      <x:c r="D1752" s="15" t="n">
        <x:v>8482935.5994</x:v>
      </x:c>
    </x:row>
    <x:row r="1753">
      <x:c r="A1753" s="11" t="str">
        <x:v>2024-07-12</x:v>
      </x:c>
      <x:c r="B1753" s="13" t="n">
        <x:v>0.0656</x:v>
      </x:c>
      <x:c r="C1753" s="13" t="n">
        <x:v>0.0673</x:v>
      </x:c>
      <x:c r="D1753" s="15" t="n">
        <x:v>5365201.1111</x:v>
      </x:c>
    </x:row>
    <x:row r="1754">
      <x:c r="A1754" s="11" t="str">
        <x:v>2024-07-13</x:v>
      </x:c>
      <x:c r="B1754" s="13" t="n">
        <x:v>0.0674</x:v>
      </x:c>
      <x:c r="C1754" s="13" t="n">
        <x:v>0.0713</x:v>
      </x:c>
      <x:c r="D1754" s="15" t="n">
        <x:v>6763025.6916</x:v>
      </x:c>
    </x:row>
    <x:row r="1755">
      <x:c r="A1755" s="11" t="str">
        <x:v>2024-07-14</x:v>
      </x:c>
      <x:c r="B1755" s="13" t="n">
        <x:v>0.0713</x:v>
      </x:c>
      <x:c r="C1755" s="13" t="n">
        <x:v>0.0721</x:v>
      </x:c>
      <x:c r="D1755" s="15" t="n">
        <x:v>7326051.0054</x:v>
      </x:c>
    </x:row>
    <x:row r="1756">
      <x:c r="A1756" s="11" t="str">
        <x:v>2024-07-15</x:v>
      </x:c>
      <x:c r="B1756" s="13" t="n">
        <x:v>0.0721</x:v>
      </x:c>
      <x:c r="C1756" s="13" t="n">
        <x:v>0.0783</x:v>
      </x:c>
      <x:c r="D1756" s="15" t="n">
        <x:v>9685443.1791</x:v>
      </x:c>
    </x:row>
    <x:row r="1757">
      <x:c r="A1757" s="11" t="str">
        <x:v>2024-07-16</x:v>
      </x:c>
      <x:c r="B1757" s="13" t="n">
        <x:v>0.0783</x:v>
      </x:c>
      <x:c r="C1757" s="13" t="n">
        <x:v>0.0766</x:v>
      </x:c>
      <x:c r="D1757" s="15" t="n">
        <x:v>9876397.7652</x:v>
      </x:c>
    </x:row>
    <x:row r="1758">
      <x:c r="A1758" s="11" t="str">
        <x:v>2024-07-17</x:v>
      </x:c>
      <x:c r="B1758" s="13" t="n">
        <x:v>0.0765</x:v>
      </x:c>
      <x:c r="C1758" s="13" t="n">
        <x:v>0.0753</x:v>
      </x:c>
      <x:c r="D1758" s="15" t="n">
        <x:v>9445629.7125</x:v>
      </x:c>
    </x:row>
    <x:row r="1759">
      <x:c r="A1759" s="11" t="str">
        <x:v>2024-07-18</x:v>
      </x:c>
      <x:c r="B1759" s="13" t="n">
        <x:v>0.0753</x:v>
      </x:c>
      <x:c r="C1759" s="13" t="n">
        <x:v>0.0727</x:v>
      </x:c>
      <x:c r="D1759" s="15" t="n">
        <x:v>8645946.6356</x:v>
      </x:c>
    </x:row>
    <x:row r="1760">
      <x:c r="A1760" s="11" t="str">
        <x:v>2024-07-19</x:v>
      </x:c>
      <x:c r="B1760" s="13" t="n">
        <x:v>0.0728</x:v>
      </x:c>
      <x:c r="C1760" s="13" t="n">
        <x:v>0.0747</x:v>
      </x:c>
      <x:c r="D1760" s="15" t="n">
        <x:v>8057616.3219</x:v>
      </x:c>
    </x:row>
    <x:row r="1761">
      <x:c r="A1761" s="11" t="str">
        <x:v>2024-07-20</x:v>
      </x:c>
      <x:c r="B1761" s="13" t="n">
        <x:v>0.0747</x:v>
      </x:c>
      <x:c r="C1761" s="13" t="n">
        <x:v>0.0746</x:v>
      </x:c>
      <x:c r="D1761" s="15" t="n">
        <x:v>5724714.5532</x:v>
      </x:c>
    </x:row>
    <x:row r="1762">
      <x:c r="A1762" s="11" t="str">
        <x:v>2024-07-21</x:v>
      </x:c>
      <x:c r="B1762" s="13" t="n">
        <x:v>0.0746</x:v>
      </x:c>
      <x:c r="C1762" s="13" t="n">
        <x:v>0.0747</x:v>
      </x:c>
      <x:c r="D1762" s="15" t="n">
        <x:v>6827063.4143</x:v>
      </x:c>
    </x:row>
    <x:row r="1763">
      <x:c r="A1763" s="11" t="str">
        <x:v>2024-07-22</x:v>
      </x:c>
      <x:c r="B1763" s="13" t="n">
        <x:v>0.0748</x:v>
      </x:c>
      <x:c r="C1763" s="13" t="n">
        <x:v>0.0707</x:v>
      </x:c>
      <x:c r="D1763" s="15" t="n">
        <x:v>5936330.3675</x:v>
      </x:c>
    </x:row>
    <x:row r="1764">
      <x:c r="A1764" s="11" t="str">
        <x:v>2024-07-23</x:v>
      </x:c>
      <x:c r="B1764" s="13" t="n">
        <x:v>0.0708</x:v>
      </x:c>
      <x:c r="C1764" s="13" t="n">
        <x:v>0.0682</x:v>
      </x:c>
      <x:c r="D1764" s="15" t="n">
        <x:v>8449626.9529</x:v>
      </x:c>
    </x:row>
    <x:row r="1765">
      <x:c r="A1765" s="11" t="str">
        <x:v>2024-07-24</x:v>
      </x:c>
      <x:c r="B1765" s="13" t="n">
        <x:v>0.0683</x:v>
      </x:c>
      <x:c r="C1765" s="13" t="n">
        <x:v>0.0665</x:v>
      </x:c>
      <x:c r="D1765" s="15" t="n">
        <x:v>5781749.7456</x:v>
      </x:c>
    </x:row>
    <x:row r="1766">
      <x:c r="A1766" s="11" t="str">
        <x:v>2024-07-25</x:v>
      </x:c>
      <x:c r="B1766" s="13" t="n">
        <x:v>0.0665</x:v>
      </x:c>
      <x:c r="C1766" s="13" t="n">
        <x:v>0.0661</x:v>
      </x:c>
      <x:c r="D1766" s="15" t="n">
        <x:v>9414337.3643</x:v>
      </x:c>
    </x:row>
    <x:row r="1767">
      <x:c r="A1767" s="11" t="str">
        <x:v>2024-07-26</x:v>
      </x:c>
      <x:c r="B1767" s="13" t="n">
        <x:v>0.066</x:v>
      </x:c>
      <x:c r="C1767" s="13" t="n">
        <x:v>0.0684</x:v>
      </x:c>
      <x:c r="D1767" s="15" t="n">
        <x:v>5377403.5093</x:v>
      </x:c>
    </x:row>
    <x:row r="1768">
      <x:c r="A1768" s="11" t="str">
        <x:v>2024-07-27</x:v>
      </x:c>
      <x:c r="B1768" s="13" t="n">
        <x:v>0.0684</x:v>
      </x:c>
      <x:c r="C1768" s="13" t="n">
        <x:v>0.0687</x:v>
      </x:c>
      <x:c r="D1768" s="15" t="n">
        <x:v>5382146.9245</x:v>
      </x:c>
    </x:row>
    <x:row r="1769">
      <x:c r="A1769" s="11" t="str">
        <x:v>2024-07-28</x:v>
      </x:c>
      <x:c r="B1769" s="13" t="n">
        <x:v>0.0687</x:v>
      </x:c>
      <x:c r="C1769" s="13" t="n">
        <x:v>0.0675</x:v>
      </x:c>
      <x:c r="D1769" s="15" t="n">
        <x:v>2990889.8375</x:v>
      </x:c>
    </x:row>
    <x:row r="1770">
      <x:c r="A1770" s="11" t="str">
        <x:v>2024-07-29</x:v>
      </x:c>
      <x:c r="B1770" s="13" t="n">
        <x:v>0.0675</x:v>
      </x:c>
      <x:c r="C1770" s="13" t="n">
        <x:v>0.0671</x:v>
      </x:c>
      <x:c r="D1770" s="15" t="n">
        <x:v>5980860.3228</x:v>
      </x:c>
    </x:row>
    <x:row r="1771">
      <x:c r="A1771" s="11" t="str">
        <x:v>2024-07-30</x:v>
      </x:c>
      <x:c r="B1771" s="13" t="n">
        <x:v>0.0671</x:v>
      </x:c>
      <x:c r="C1771" s="13" t="n">
        <x:v>0.0659</x:v>
      </x:c>
      <x:c r="D1771" s="15" t="n">
        <x:v>5267806.1496</x:v>
      </x:c>
    </x:row>
    <x:row r="1772">
      <x:c r="A1772" s="11" t="str">
        <x:v>2024-07-31</x:v>
      </x:c>
      <x:c r="B1772" s="13" t="n">
        <x:v>0.0659</x:v>
      </x:c>
      <x:c r="C1772" s="13" t="n">
        <x:v>0.063</x:v>
      </x:c>
      <x:c r="D1772" s="15" t="n">
        <x:v>9718324.5428</x:v>
      </x:c>
    </x:row>
    <x:row r="1773">
      <x:c r="A1773" s="11" t="str">
        <x:v>2024-08-01</x:v>
      </x:c>
      <x:c r="B1773" s="13" t="n">
        <x:v>0.063</x:v>
      </x:c>
      <x:c r="C1773" s="13" t="n">
        <x:v>0.0634</x:v>
      </x:c>
      <x:c r="D1773" s="15" t="n">
        <x:v>12816849.1219</x:v>
      </x:c>
    </x:row>
    <x:row r="1774">
      <x:c r="A1774" s="11" t="str">
        <x:v>2024-08-02</x:v>
      </x:c>
      <x:c r="B1774" s="13" t="n">
        <x:v>0.0633</x:v>
      </x:c>
      <x:c r="C1774" s="13" t="n">
        <x:v>0.0596</x:v>
      </x:c>
      <x:c r="D1774" s="15" t="n">
        <x:v>10449046.2625</x:v>
      </x:c>
    </x:row>
    <x:row r="1775">
      <x:c r="A1775" s="11" t="str">
        <x:v>2024-08-03</x:v>
      </x:c>
      <x:c r="B1775" s="13" t="n">
        <x:v>0.0595</x:v>
      </x:c>
      <x:c r="C1775" s="13" t="n">
        <x:v>0.0582</x:v>
      </x:c>
      <x:c r="D1775" s="15" t="n">
        <x:v>7953104.0203</x:v>
      </x:c>
    </x:row>
    <x:row r="1776">
      <x:c r="A1776" s="11" t="str">
        <x:v>2024-08-04</x:v>
      </x:c>
      <x:c r="B1776" s="13" t="n">
        <x:v>0.0582</x:v>
      </x:c>
      <x:c r="C1776" s="13" t="n">
        <x:v>0.0553</x:v>
      </x:c>
      <x:c r="D1776" s="15" t="n">
        <x:v>8286171.4685</x:v>
      </x:c>
    </x:row>
    <x:row r="1777">
      <x:c r="A1777" s="11" t="str">
        <x:v>2024-08-05</x:v>
      </x:c>
      <x:c r="B1777" s="13" t="n">
        <x:v>0.0553</x:v>
      </x:c>
      <x:c r="C1777" s="13" t="n">
        <x:v>0.0521</x:v>
      </x:c>
      <x:c r="D1777" s="15" t="n">
        <x:v>36480620.8068</x:v>
      </x:c>
    </x:row>
    <x:row r="1778">
      <x:c r="A1778" s="11" t="str">
        <x:v>2024-08-06</x:v>
      </x:c>
      <x:c r="B1778" s="13" t="n">
        <x:v>0.0521</x:v>
      </x:c>
      <x:c r="C1778" s="13" t="n">
        <x:v>0.055</x:v>
      </x:c>
      <x:c r="D1778" s="15" t="n">
        <x:v>12964198.787</x:v>
      </x:c>
    </x:row>
    <x:row r="1779">
      <x:c r="A1779" s="11" t="str">
        <x:v>2024-08-07</x:v>
      </x:c>
      <x:c r="B1779" s="13" t="n">
        <x:v>0.055</x:v>
      </x:c>
      <x:c r="C1779" s="13" t="n">
        <x:v>0.0514</x:v>
      </x:c>
      <x:c r="D1779" s="15" t="n">
        <x:v>10751843.5383</x:v>
      </x:c>
    </x:row>
    <x:row r="1780">
      <x:c r="A1780" s="11" t="str">
        <x:v>2024-08-08</x:v>
      </x:c>
      <x:c r="B1780" s="13" t="n">
        <x:v>0.0515</x:v>
      </x:c>
      <x:c r="C1780" s="13" t="n">
        <x:v>0.059</x:v>
      </x:c>
      <x:c r="D1780" s="15" t="n">
        <x:v>9596750.6892</x:v>
      </x:c>
    </x:row>
    <x:row r="1781">
      <x:c r="A1781" s="11" t="str">
        <x:v>2024-08-09</x:v>
      </x:c>
      <x:c r="B1781" s="13" t="n">
        <x:v>0.059</x:v>
      </x:c>
      <x:c r="C1781" s="13" t="n">
        <x:v>0.0563</x:v>
      </x:c>
      <x:c r="D1781" s="15" t="n">
        <x:v>9367320.0341</x:v>
      </x:c>
    </x:row>
    <x:row r="1782">
      <x:c r="A1782" s="11" t="str">
        <x:v>2024-08-10</x:v>
      </x:c>
      <x:c r="B1782" s="13" t="n">
        <x:v>0.0563</x:v>
      </x:c>
      <x:c r="C1782" s="13" t="n">
        <x:v>0.0559</x:v>
      </x:c>
      <x:c r="D1782" s="15" t="n">
        <x:v>4516341.7733</x:v>
      </x:c>
    </x:row>
    <x:row r="1783">
      <x:c r="A1783" s="11" t="str">
        <x:v>2024-08-11</x:v>
      </x:c>
      <x:c r="B1783" s="13" t="n">
        <x:v>0.0559</x:v>
      </x:c>
      <x:c r="C1783" s="13" t="n">
        <x:v>0.0526</x:v>
      </x:c>
      <x:c r="D1783" s="15" t="n">
        <x:v>4844569.3998</x:v>
      </x:c>
    </x:row>
    <x:row r="1784">
      <x:c r="A1784" s="11" t="str">
        <x:v>2024-08-12</x:v>
      </x:c>
      <x:c r="B1784" s="13" t="n">
        <x:v>0.0527</x:v>
      </x:c>
      <x:c r="C1784" s="13" t="n">
        <x:v>0.0539</x:v>
      </x:c>
      <x:c r="D1784" s="15" t="n">
        <x:v>5960789.9195</x:v>
      </x:c>
    </x:row>
    <x:row r="1785">
      <x:c r="A1785" s="11" t="str">
        <x:v>2024-08-13</x:v>
      </x:c>
      <x:c r="B1785" s="13" t="n">
        <x:v>0.0539</x:v>
      </x:c>
      <x:c r="C1785" s="13" t="n">
        <x:v>0.0542</x:v>
      </x:c>
      <x:c r="D1785" s="15" t="n">
        <x:v>6361028.2831</x:v>
      </x:c>
    </x:row>
    <x:row r="1786">
      <x:c r="A1786" s="11" t="str">
        <x:v>2024-08-14</x:v>
      </x:c>
      <x:c r="B1786" s="13" t="n">
        <x:v>0.0542</x:v>
      </x:c>
      <x:c r="C1786" s="13" t="n">
        <x:v>0.0536</x:v>
      </x:c>
      <x:c r="D1786" s="15" t="n">
        <x:v>5847876.2313</x:v>
      </x:c>
    </x:row>
    <x:row r="1787">
      <x:c r="A1787" s="11" t="str">
        <x:v>2024-08-15</x:v>
      </x:c>
      <x:c r="B1787" s="13" t="n">
        <x:v>0.0536</x:v>
      </x:c>
      <x:c r="C1787" s="13" t="n">
        <x:v>0.0519</x:v>
      </x:c>
      <x:c r="D1787" s="15" t="n">
        <x:v>8429553.9856</x:v>
      </x:c>
    </x:row>
    <x:row r="1788">
      <x:c r="A1788" s="11" t="str">
        <x:v>2024-08-16</x:v>
      </x:c>
      <x:c r="B1788" s="13" t="n">
        <x:v>0.0519</x:v>
      </x:c>
      <x:c r="C1788" s="13" t="n">
        <x:v>0.0519</x:v>
      </x:c>
      <x:c r="D1788" s="15" t="n">
        <x:v>6748832.8956</x:v>
      </x:c>
    </x:row>
    <x:row r="1789">
      <x:c r="A1789" s="11" t="str">
        <x:v>2024-08-17</x:v>
      </x:c>
      <x:c r="B1789" s="13" t="n">
        <x:v>0.0519</x:v>
      </x:c>
      <x:c r="C1789" s="13" t="n">
        <x:v>0.0526</x:v>
      </x:c>
      <x:c r="D1789" s="15" t="n">
        <x:v>2695733.655</x:v>
      </x:c>
    </x:row>
    <x:row r="1790">
      <x:c r="A1790" s="11" t="str">
        <x:v>2024-08-18</x:v>
      </x:c>
      <x:c r="B1790" s="13" t="n">
        <x:v>0.0527</x:v>
      </x:c>
      <x:c r="C1790" s="13" t="n">
        <x:v>0.0531</x:v>
      </x:c>
      <x:c r="D1790" s="15" t="n">
        <x:v>4181845.2962</x:v>
      </x:c>
    </x:row>
    <x:row r="1791">
      <x:c r="A1791" s="11" t="str">
        <x:v>2024-08-19</x:v>
      </x:c>
      <x:c r="B1791" s="13" t="n">
        <x:v>0.0531</x:v>
      </x:c>
      <x:c r="C1791" s="13" t="n">
        <x:v>0.0543</x:v>
      </x:c>
      <x:c r="D1791" s="15" t="n">
        <x:v>6548448.6541</x:v>
      </x:c>
    </x:row>
    <x:row r="1792">
      <x:c r="A1792" s="11" t="str">
        <x:v>2024-08-20</x:v>
      </x:c>
      <x:c r="B1792" s="13" t="n">
        <x:v>0.0543</x:v>
      </x:c>
      <x:c r="C1792" s="13" t="n">
        <x:v>0.0537</x:v>
      </x:c>
      <x:c r="D1792" s="15" t="n">
        <x:v>6410141.9858</x:v>
      </x:c>
    </x:row>
    <x:row r="1793">
      <x:c r="A1793" s="11" t="str">
        <x:v>2024-08-21</x:v>
      </x:c>
      <x:c r="B1793" s="13" t="n">
        <x:v>0.0536</x:v>
      </x:c>
      <x:c r="C1793" s="13" t="n">
        <x:v>0.0547</x:v>
      </x:c>
      <x:c r="D1793" s="15" t="n">
        <x:v>8756495.4969</x:v>
      </x:c>
    </x:row>
    <x:row r="1794">
      <x:c r="A1794" s="11" t="str">
        <x:v>2024-08-22</x:v>
      </x:c>
      <x:c r="B1794" s="13" t="n">
        <x:v>0.0548</x:v>
      </x:c>
      <x:c r="C1794" s="13" t="n">
        <x:v>0.0552</x:v>
      </x:c>
      <x:c r="D1794" s="15" t="n">
        <x:v>8957843.3765</x:v>
      </x:c>
    </x:row>
    <x:row r="1795">
      <x:c r="A1795" s="11" t="str">
        <x:v>2024-08-23</x:v>
      </x:c>
      <x:c r="B1795" s="13" t="n">
        <x:v>0.0552</x:v>
      </x:c>
      <x:c r="C1795" s="13" t="n">
        <x:v>0.0595</x:v>
      </x:c>
      <x:c r="D1795" s="15" t="n">
        <x:v>12168171.8936</x:v>
      </x:c>
    </x:row>
    <x:row r="1796">
      <x:c r="A1796" s="11" t="str">
        <x:v>2024-08-24</x:v>
      </x:c>
      <x:c r="B1796" s="13" t="n">
        <x:v>0.0595</x:v>
      </x:c>
      <x:c r="C1796" s="13" t="n">
        <x:v>0.0604</x:v>
      </x:c>
      <x:c r="D1796" s="15" t="n">
        <x:v>7922338.0798</x:v>
      </x:c>
    </x:row>
    <x:row r="1797">
      <x:c r="A1797" s="11" t="str">
        <x:v>2024-08-25</x:v>
      </x:c>
      <x:c r="B1797" s="13" t="n">
        <x:v>0.0604</x:v>
      </x:c>
      <x:c r="C1797" s="13" t="n">
        <x:v>0.0589</x:v>
      </x:c>
      <x:c r="D1797" s="15" t="n">
        <x:v>6485450.6823</x:v>
      </x:c>
    </x:row>
    <x:row r="1798">
      <x:c r="A1798" s="11" t="str">
        <x:v>2024-08-26</x:v>
      </x:c>
      <x:c r="B1798" s="13" t="n">
        <x:v>0.059</x:v>
      </x:c>
      <x:c r="C1798" s="13" t="n">
        <x:v>0.0559</x:v>
      </x:c>
      <x:c r="D1798" s="15" t="n">
        <x:v>5985948.9937</x:v>
      </x:c>
    </x:row>
    <x:row r="1799">
      <x:c r="A1799" s="11" t="str">
        <x:v>2024-08-27</x:v>
      </x:c>
      <x:c r="B1799" s="13" t="n">
        <x:v>0.0559</x:v>
      </x:c>
      <x:c r="C1799" s="13" t="n">
        <x:v>0.0525</x:v>
      </x:c>
      <x:c r="D1799" s="15" t="n">
        <x:v>8717734.6672</x:v>
      </x:c>
    </x:row>
    <x:row r="1800">
      <x:c r="A1800" s="11" t="str">
        <x:v>2024-08-28</x:v>
      </x:c>
      <x:c r="B1800" s="13" t="n">
        <x:v>0.0525</x:v>
      </x:c>
      <x:c r="C1800" s="13" t="n">
        <x:v>0.0513</x:v>
      </x:c>
      <x:c r="D1800" s="15" t="n">
        <x:v>10359447.7789</x:v>
      </x:c>
    </x:row>
    <x:row r="1801">
      <x:c r="A1801" s="11" t="str">
        <x:v>2024-08-29</x:v>
      </x:c>
      <x:c r="B1801" s="13" t="n">
        <x:v>0.0513</x:v>
      </x:c>
      <x:c r="C1801" s="13" t="n">
        <x:v>0.0512</x:v>
      </x:c>
      <x:c r="D1801" s="15" t="n">
        <x:v>5836987.5571</x:v>
      </x:c>
    </x:row>
    <x:row r="1802">
      <x:c r="A1802" s="11" t="str">
        <x:v>2024-08-30</x:v>
      </x:c>
      <x:c r="B1802" s="13" t="n">
        <x:v>0.0511</x:v>
      </x:c>
      <x:c r="C1802" s="13" t="n">
        <x:v>0.0514</x:v>
      </x:c>
      <x:c r="D1802" s="15" t="n">
        <x:v>4645494.1598</x:v>
      </x:c>
    </x:row>
    <x:row r="1803">
      <x:c r="A1803" s="11" t="str">
        <x:v>2024-08-31</x:v>
      </x:c>
      <x:c r="B1803" s="13" t="n">
        <x:v>0.0514</x:v>
      </x:c>
      <x:c r="C1803" s="13" t="n">
        <x:v>0.0499</x:v>
      </x:c>
      <x:c r="D1803" s="15" t="n">
        <x:v>2080821.2355</x:v>
      </x:c>
    </x:row>
    <x:row r="1804">
      <x:c r="A1804" s="11" t="str">
        <x:v>2024-09-01</x:v>
      </x:c>
      <x:c r="B1804" s="13" t="n">
        <x:v>0.05</x:v>
      </x:c>
      <x:c r="C1804" s="13" t="n">
        <x:v>0.048</x:v>
      </x:c>
      <x:c r="D1804" s="15" t="n">
        <x:v>4119384.4773</x:v>
      </x:c>
    </x:row>
    <x:row r="1805">
      <x:c r="A1805" s="11" t="str">
        <x:v>2024-09-02</x:v>
      </x:c>
      <x:c r="B1805" s="13" t="n">
        <x:v>0.0479</x:v>
      </x:c>
      <x:c r="C1805" s="13" t="n">
        <x:v>0.0509</x:v>
      </x:c>
      <x:c r="D1805" s="15" t="n">
        <x:v>4099387.9247</x:v>
      </x:c>
    </x:row>
    <x:row r="1806">
      <x:c r="A1806" s="11" t="str">
        <x:v>2024-09-03</x:v>
      </x:c>
      <x:c r="B1806" s="13" t="n">
        <x:v>0.0509</x:v>
      </x:c>
      <x:c r="C1806" s="13" t="n">
        <x:v>0.049</x:v>
      </x:c>
      <x:c r="D1806" s="15" t="n">
        <x:v>4943370.2959</x:v>
      </x:c>
    </x:row>
    <x:row r="1807">
      <x:c r="A1807" s="11" t="str">
        <x:v>2024-09-04</x:v>
      </x:c>
      <x:c r="B1807" s="13" t="n">
        <x:v>0.0489</x:v>
      </x:c>
      <x:c r="C1807" s="13" t="n">
        <x:v>0.0494</x:v>
      </x:c>
      <x:c r="D1807" s="15" t="n">
        <x:v>5957108.2557</x:v>
      </x:c>
    </x:row>
    <x:row r="1808">
      <x:c r="A1808" s="11" t="str">
        <x:v>2024-09-05</x:v>
      </x:c>
      <x:c r="B1808" s="13" t="n">
        <x:v>0.0494</x:v>
      </x:c>
      <x:c r="C1808" s="13" t="n">
        <x:v>0.0481</x:v>
      </x:c>
      <x:c r="D1808" s="15" t="n">
        <x:v>4623486.7281</x:v>
      </x:c>
    </x:row>
    <x:row r="1809">
      <x:c r="A1809" s="11" t="str">
        <x:v>2024-09-06</x:v>
      </x:c>
      <x:c r="B1809" s="13" t="n">
        <x:v>0.0481</x:v>
      </x:c>
      <x:c r="C1809" s="13" t="n">
        <x:v>0.0471</x:v>
      </x:c>
      <x:c r="D1809" s="15" t="n">
        <x:v>6875412.2771</x:v>
      </x:c>
    </x:row>
    <x:row r="1810">
      <x:c r="A1810" s="11" t="str">
        <x:v>2024-09-07</x:v>
      </x:c>
      <x:c r="B1810" s="13" t="n">
        <x:v>0.0472</x:v>
      </x:c>
      <x:c r="C1810" s="13" t="n">
        <x:v>0.0486</x:v>
      </x:c>
      <x:c r="D1810" s="15" t="n">
        <x:v>2707763.4772</x:v>
      </x:c>
    </x:row>
    <x:row r="1811">
      <x:c r="A1811" s="11" t="str">
        <x:v>2024-09-08</x:v>
      </x:c>
      <x:c r="B1811" s="13" t="n">
        <x:v>0.0485</x:v>
      </x:c>
      <x:c r="C1811" s="13" t="n">
        <x:v>0.0495</x:v>
      </x:c>
      <x:c r="D1811" s="15" t="n">
        <x:v>2908176.0338</x:v>
      </x:c>
    </x:row>
    <x:row r="1812">
      <x:c r="A1812" s="11" t="str">
        <x:v>2024-09-09</x:v>
      </x:c>
      <x:c r="B1812" s="13" t="n">
        <x:v>0.0495</x:v>
      </x:c>
      <x:c r="C1812" s="13" t="n">
        <x:v>0.0511</x:v>
      </x:c>
      <x:c r="D1812" s="15" t="n">
        <x:v>4280844.614</x:v>
      </x:c>
    </x:row>
    <x:row r="1813">
      <x:c r="A1813" s="11" t="str">
        <x:v>2024-09-10</x:v>
      </x:c>
      <x:c r="B1813" s="13" t="n">
        <x:v>0.0511</x:v>
      </x:c>
      <x:c r="C1813" s="13" t="n">
        <x:v>0.051</x:v>
      </x:c>
      <x:c r="D1813" s="15" t="n">
        <x:v>4508332.9222</x:v>
      </x:c>
    </x:row>
    <x:row r="1814">
      <x:c r="A1814" s="11" t="str">
        <x:v>2024-09-11</x:v>
      </x:c>
      <x:c r="B1814" s="13" t="n">
        <x:v>0.0509</x:v>
      </x:c>
      <x:c r="C1814" s="13" t="n">
        <x:v>0.05</x:v>
      </x:c>
      <x:c r="D1814" s="15" t="n">
        <x:v>5416887.6233</x:v>
      </x:c>
    </x:row>
    <x:row r="1815">
      <x:c r="A1815" s="11" t="str">
        <x:v>2024-09-12</x:v>
      </x:c>
      <x:c r="B1815" s="13" t="n">
        <x:v>0.05</x:v>
      </x:c>
      <x:c r="C1815" s="13" t="n">
        <x:v>0.0506</x:v>
      </x:c>
      <x:c r="D1815" s="15" t="n">
        <x:v>5138127.0649</x:v>
      </x:c>
    </x:row>
    <x:row r="1816">
      <x:c r="A1816" s="11" t="str">
        <x:v>2024-09-13</x:v>
      </x:c>
      <x:c r="B1816" s="13" t="n">
        <x:v>0.0506</x:v>
      </x:c>
      <x:c r="C1816" s="13" t="n">
        <x:v>0.0523</x:v>
      </x:c>
      <x:c r="D1816" s="15" t="n">
        <x:v>5481633.1271</x:v>
      </x:c>
    </x:row>
    <x:row r="1817">
      <x:c r="A1817" s="11" t="str">
        <x:v>2024-09-14</x:v>
      </x:c>
      <x:c r="B1817" s="13" t="n">
        <x:v>0.0524</x:v>
      </x:c>
      <x:c r="C1817" s="13" t="n">
        <x:v>0.0516</x:v>
      </x:c>
      <x:c r="D1817" s="15" t="n">
        <x:v>2853919.1001</x:v>
      </x:c>
    </x:row>
    <x:row r="1818">
      <x:c r="A1818" s="11" t="str">
        <x:v>2024-09-15</x:v>
      </x:c>
      <x:c r="B1818" s="13" t="n">
        <x:v>0.0516</x:v>
      </x:c>
      <x:c r="C1818" s="13" t="n">
        <x:v>0.05</x:v>
      </x:c>
      <x:c r="D1818" s="15" t="n">
        <x:v>3530957.1157</x:v>
      </x:c>
    </x:row>
    <x:row r="1819">
      <x:c r="A1819" s="11" t="str">
        <x:v>2024-09-16</x:v>
      </x:c>
      <x:c r="B1819" s="13" t="n">
        <x:v>0.05</x:v>
      </x:c>
      <x:c r="C1819" s="13" t="n">
        <x:v>0.0494</x:v>
      </x:c>
      <x:c r="D1819" s="15" t="n">
        <x:v>4130379.3909</x:v>
      </x:c>
    </x:row>
    <x:row r="1820">
      <x:c r="A1820" s="11" t="str">
        <x:v>2024-09-17</x:v>
      </x:c>
      <x:c r="B1820" s="13" t="n">
        <x:v>0.0494</x:v>
      </x:c>
      <x:c r="C1820" s="13" t="n">
        <x:v>0.0498</x:v>
      </x:c>
      <x:c r="D1820" s="15" t="n">
        <x:v>5164355.589</x:v>
      </x:c>
    </x:row>
    <x:row r="1821">
      <x:c r="A1821" s="11" t="str">
        <x:v>2024-09-18</x:v>
      </x:c>
      <x:c r="B1821" s="13" t="n">
        <x:v>0.0498</x:v>
      </x:c>
      <x:c r="C1821" s="13" t="n">
        <x:v>0.0508</x:v>
      </x:c>
      <x:c r="D1821" s="15" t="n">
        <x:v>5262268.3307</x:v>
      </x:c>
    </x:row>
    <x:row r="1822">
      <x:c r="A1822" s="11" t="str">
        <x:v>2024-09-19</x:v>
      </x:c>
      <x:c r="B1822" s="13" t="n">
        <x:v>0.0508</x:v>
      </x:c>
      <x:c r="C1822" s="13" t="n">
        <x:v>0.0517</x:v>
      </x:c>
      <x:c r="D1822" s="15" t="n">
        <x:v>9684595.7671</x:v>
      </x:c>
    </x:row>
    <x:row r="1823">
      <x:c r="A1823" s="11" t="str">
        <x:v>2024-09-20</x:v>
      </x:c>
      <x:c r="B1823" s="13" t="n">
        <x:v>0.0517</x:v>
      </x:c>
      <x:c r="C1823" s="13" t="n">
        <x:v>0.0528</x:v>
      </x:c>
      <x:c r="D1823" s="15" t="n">
        <x:v>9756009.2348</x:v>
      </x:c>
    </x:row>
    <x:row r="1824">
      <x:c r="A1824" s="11" t="str">
        <x:v>2024-09-21</x:v>
      </x:c>
      <x:c r="B1824" s="13" t="n">
        <x:v>0.0528</x:v>
      </x:c>
      <x:c r="C1824" s="13" t="n">
        <x:v>0.056</x:v>
      </x:c>
      <x:c r="D1824" s="15" t="n">
        <x:v>8982287.1238</x:v>
      </x:c>
    </x:row>
    <x:row r="1825">
      <x:c r="A1825" s="11" t="str">
        <x:v>2024-09-22</x:v>
      </x:c>
      <x:c r="B1825" s="13" t="n">
        <x:v>0.0561</x:v>
      </x:c>
      <x:c r="C1825" s="13" t="n">
        <x:v>0.0537</x:v>
      </x:c>
      <x:c r="D1825" s="15" t="n">
        <x:v>5746200.6748</x:v>
      </x:c>
    </x:row>
    <x:row r="1826">
      <x:c r="A1826" s="11" t="str">
        <x:v>2024-09-23</x:v>
      </x:c>
      <x:c r="B1826" s="13" t="n">
        <x:v>0.0538</x:v>
      </x:c>
      <x:c r="C1826" s="13" t="n">
        <x:v>0.0579</x:v>
      </x:c>
      <x:c r="D1826" s="15" t="n">
        <x:v>12688297.5068</x:v>
      </x:c>
    </x:row>
    <x:row r="1827">
      <x:c r="A1827" s="11" t="str">
        <x:v>2024-09-24</x:v>
      </x:c>
      <x:c r="B1827" s="13" t="n">
        <x:v>0.0578</x:v>
      </x:c>
      <x:c r="C1827" s="13" t="n">
        <x:v>0.0578</x:v>
      </x:c>
      <x:c r="D1827" s="15" t="n">
        <x:v>8107863.9023</x:v>
      </x:c>
    </x:row>
    <x:row r="1828">
      <x:c r="A1828" s="11" t="str">
        <x:v>2024-09-25</x:v>
      </x:c>
      <x:c r="B1828" s="13" t="n">
        <x:v>0.0578</x:v>
      </x:c>
      <x:c r="C1828" s="13" t="n">
        <x:v>0.0585</x:v>
      </x:c>
      <x:c r="D1828" s="15" t="n">
        <x:v>11002590.742</x:v>
      </x:c>
    </x:row>
    <x:row r="1829">
      <x:c r="A1829" s="11" t="str">
        <x:v>2024-09-26</x:v>
      </x:c>
      <x:c r="B1829" s="13" t="n">
        <x:v>0.0585</x:v>
      </x:c>
      <x:c r="C1829" s="13" t="n">
        <x:v>0.0617</x:v>
      </x:c>
      <x:c r="D1829" s="15" t="n">
        <x:v>9279525.0223</x:v>
      </x:c>
    </x:row>
    <x:row r="1830">
      <x:c r="A1830" s="11" t="str">
        <x:v>2024-09-27</x:v>
      </x:c>
      <x:c r="B1830" s="13" t="n">
        <x:v>0.0617</x:v>
      </x:c>
      <x:c r="C1830" s="13" t="n">
        <x:v>0.0619</x:v>
      </x:c>
      <x:c r="D1830" s="15" t="n">
        <x:v>8436809.3889</x:v>
      </x:c>
    </x:row>
    <x:row r="1831">
      <x:c r="A1831" s="11" t="str">
        <x:v>2024-09-28</x:v>
      </x:c>
      <x:c r="B1831" s="13" t="n">
        <x:v>0.0618</x:v>
      </x:c>
      <x:c r="C1831" s="13" t="n">
        <x:v>0.0611</x:v>
      </x:c>
      <x:c r="D1831" s="15" t="n">
        <x:v>6943098.4972</x:v>
      </x:c>
    </x:row>
    <x:row r="1832">
      <x:c r="A1832" s="11" t="str">
        <x:v>2024-09-29</x:v>
      </x:c>
      <x:c r="B1832" s="13" t="n">
        <x:v>0.0612</x:v>
      </x:c>
      <x:c r="C1832" s="13" t="n">
        <x:v>0.0615</x:v>
      </x:c>
      <x:c r="D1832" s="15" t="n">
        <x:v>6655774.5445</x:v>
      </x:c>
    </x:row>
    <x:row r="1833">
      <x:c r="A1833" s="11" t="str">
        <x:v>2024-09-30</x:v>
      </x:c>
      <x:c r="B1833" s="13" t="n">
        <x:v>0.0615</x:v>
      </x:c>
      <x:c r="C1833" s="13" t="n">
        <x:v>0.0575</x:v>
      </x:c>
      <x:c r="D1833" s="15" t="n">
        <x:v>9100455.093</x:v>
      </x:c>
    </x:row>
    <x:row r="1834">
      <x:c r="A1834" s="11" t="str">
        <x:v>2024-10-01</x:v>
      </x:c>
      <x:c r="B1834" s="13" t="n">
        <x:v>0.0575</x:v>
      </x:c>
      <x:c r="C1834" s="13" t="n">
        <x:v>0.0528</x:v>
      </x:c>
      <x:c r="D1834" s="15" t="n">
        <x:v>17222747.6545</x:v>
      </x:c>
    </x:row>
    <x:row r="1835">
      <x:c r="A1835" s="11" t="str">
        <x:v>2024-10-02</x:v>
      </x:c>
      <x:c r="B1835" s="13" t="n">
        <x:v>0.0528</x:v>
      </x:c>
      <x:c r="C1835" s="13" t="n">
        <x:v>0.0516</x:v>
      </x:c>
      <x:c r="D1835" s="15" t="n">
        <x:v>12240039.4873</x:v>
      </x:c>
    </x:row>
    <x:row r="1836">
      <x:c r="A1836" s="11" t="str">
        <x:v>2024-10-03</x:v>
      </x:c>
      <x:c r="B1836" s="13" t="n">
        <x:v>0.0516</x:v>
      </x:c>
      <x:c r="C1836" s="13" t="n">
        <x:v>0.0518</x:v>
      </x:c>
      <x:c r="D1836" s="15" t="n">
        <x:v>14951042.4518</x:v>
      </x:c>
    </x:row>
    <x:row r="1837">
      <x:c r="A1837" s="11" t="str">
        <x:v>2024-10-04</x:v>
      </x:c>
      <x:c r="B1837" s="13" t="n">
        <x:v>0.0517</x:v>
      </x:c>
      <x:c r="C1837" s="13" t="n">
        <x:v>0.0547</x:v>
      </x:c>
      <x:c r="D1837" s="15" t="n">
        <x:v>9730294.3562</x:v>
      </x:c>
    </x:row>
    <x:row r="1838">
      <x:c r="A1838" s="11" t="str">
        <x:v>2024-10-05</x:v>
      </x:c>
      <x:c r="B1838" s="13" t="n">
        <x:v>0.0547</x:v>
      </x:c>
      <x:c r="C1838" s="13" t="n">
        <x:v>0.0531</x:v>
      </x:c>
      <x:c r="D1838" s="15" t="n">
        <x:v>5384805.0122</x:v>
      </x:c>
    </x:row>
    <x:row r="1839">
      <x:c r="A1839" s="11" t="str">
        <x:v>2024-10-06</x:v>
      </x:c>
      <x:c r="B1839" s="13" t="n">
        <x:v>0.0531</x:v>
      </x:c>
      <x:c r="C1839" s="13" t="n">
        <x:v>0.0543</x:v>
      </x:c>
      <x:c r="D1839" s="15" t="n">
        <x:v>4889276.2691</x:v>
      </x:c>
    </x:row>
    <x:row r="1840">
      <x:c r="A1840" s="11" t="str">
        <x:v>2024-10-07</x:v>
      </x:c>
      <x:c r="B1840" s="13" t="n">
        <x:v>0.0543</x:v>
      </x:c>
      <x:c r="C1840" s="13" t="n">
        <x:v>0.0524</x:v>
      </x:c>
      <x:c r="D1840" s="15" t="n">
        <x:v>10317298.1611</x:v>
      </x:c>
    </x:row>
    <x:row r="1841">
      <x:c r="A1841" s="11" t="str">
        <x:v>2024-10-08</x:v>
      </x:c>
      <x:c r="B1841" s="13" t="n">
        <x:v>0.0524</x:v>
      </x:c>
      <x:c r="C1841" s="13" t="n">
        <x:v>0.0524</x:v>
      </x:c>
      <x:c r="D1841" s="15" t="n">
        <x:v>8330993.4764</x:v>
      </x:c>
    </x:row>
    <x:row r="1842">
      <x:c r="A1842" s="11" t="str">
        <x:v>2024-10-09</x:v>
      </x:c>
      <x:c r="B1842" s="13" t="n">
        <x:v>0.0524</x:v>
      </x:c>
      <x:c r="C1842" s="13" t="n">
        <x:v>0.0502</x:v>
      </x:c>
      <x:c r="D1842" s="15" t="n">
        <x:v>8299593.8368</x:v>
      </x:c>
    </x:row>
    <x:row r="1843">
      <x:c r="A1843" s="11" t="str">
        <x:v>2024-10-10</x:v>
      </x:c>
      <x:c r="B1843" s="13" t="n">
        <x:v>0.0502</x:v>
      </x:c>
      <x:c r="C1843" s="13" t="n">
        <x:v>0.0503</x:v>
      </x:c>
      <x:c r="D1843" s="15" t="n">
        <x:v>7707412.1043</x:v>
      </x:c>
    </x:row>
    <x:row r="1844">
      <x:c r="A1844" s="11" t="str">
        <x:v>2024-10-11</x:v>
      </x:c>
      <x:c r="B1844" s="13" t="n">
        <x:v>0.0503</x:v>
      </x:c>
      <x:c r="C1844" s="13" t="n">
        <x:v>0.0513</x:v>
      </x:c>
      <x:c r="D1844" s="15" t="n">
        <x:v>5692656.3715</x:v>
      </x:c>
    </x:row>
    <x:row r="1845">
      <x:c r="A1845" s="11" t="str">
        <x:v>2024-10-12</x:v>
      </x:c>
      <x:c r="B1845" s="13" t="n">
        <x:v>0.0513</x:v>
      </x:c>
      <x:c r="C1845" s="13" t="n">
        <x:v>0.0515</x:v>
      </x:c>
      <x:c r="D1845" s="15" t="n">
        <x:v>3687417.3305</x:v>
      </x:c>
    </x:row>
    <x:row r="1846">
      <x:c r="A1846" s="11" t="str">
        <x:v>2024-10-13</x:v>
      </x:c>
      <x:c r="B1846" s="13" t="n">
        <x:v>0.0516</x:v>
      </x:c>
      <x:c r="C1846" s="13" t="n">
        <x:v>0.0512</x:v>
      </x:c>
      <x:c r="D1846" s="15" t="n">
        <x:v>4198389.2049</x:v>
      </x:c>
    </x:row>
    <x:row r="1847">
      <x:c r="A1847" s="11" t="str">
        <x:v>2024-10-14</x:v>
      </x:c>
      <x:c r="B1847" s="13" t="n">
        <x:v>0.0513</x:v>
      </x:c>
      <x:c r="C1847" s="13" t="n">
        <x:v>0.0534</x:v>
      </x:c>
      <x:c r="D1847" s="15" t="n">
        <x:v>6567888.8964</x:v>
      </x:c>
    </x:row>
    <x:row r="1848">
      <x:c r="A1848" s="11" t="str">
        <x:v>2024-10-15</x:v>
      </x:c>
      <x:c r="B1848" s="13" t="n">
        <x:v>0.0535</x:v>
      </x:c>
      <x:c r="C1848" s="13" t="n">
        <x:v>0.0562</x:v>
      </x:c>
      <x:c r="D1848" s="15" t="n">
        <x:v>23399188.0475</x:v>
      </x:c>
    </x:row>
    <x:row r="1849">
      <x:c r="A1849" s="11" t="str">
        <x:v>2024-10-16</x:v>
      </x:c>
      <x:c r="B1849" s="13" t="n">
        <x:v>0.0562</x:v>
      </x:c>
      <x:c r="C1849" s="13" t="n">
        <x:v>0.0535</x:v>
      </x:c>
      <x:c r="D1849" s="15" t="n">
        <x:v>12845361.3183</x:v>
      </x:c>
    </x:row>
    <x:row r="1850">
      <x:c r="A1850" s="11" t="str">
        <x:v>2024-10-17</x:v>
      </x:c>
      <x:c r="B1850" s="13" t="n">
        <x:v>0.0535</x:v>
      </x:c>
      <x:c r="C1850" s="13" t="n">
        <x:v>0.0511</x:v>
      </x:c>
      <x:c r="D1850" s="15" t="n">
        <x:v>10336894.1007</x:v>
      </x:c>
    </x:row>
    <x:row r="1851">
      <x:c r="A1851" s="11" t="str">
        <x:v>2024-10-18</x:v>
      </x:c>
      <x:c r="B1851" s="13" t="n">
        <x:v>0.0511</x:v>
      </x:c>
      <x:c r="C1851" s="13" t="n">
        <x:v>0.0518</x:v>
      </x:c>
      <x:c r="D1851" s="15" t="n">
        <x:v>7522955.0582</x:v>
      </x:c>
    </x:row>
    <x:row r="1852">
      <x:c r="A1852" s="11" t="str">
        <x:v>2024-10-19</x:v>
      </x:c>
      <x:c r="B1852" s="13" t="n">
        <x:v>0.0518</x:v>
      </x:c>
      <x:c r="C1852" s="13" t="n">
        <x:v>0.0534</x:v>
      </x:c>
      <x:c r="D1852" s="15" t="n">
        <x:v>6109883.3263</x:v>
      </x:c>
    </x:row>
    <x:row r="1853">
      <x:c r="A1853" s="11" t="str">
        <x:v>2024-10-20</x:v>
      </x:c>
      <x:c r="B1853" s="13" t="n">
        <x:v>0.0535</x:v>
      </x:c>
      <x:c r="C1853" s="13" t="n">
        <x:v>0.056</x:v>
      </x:c>
      <x:c r="D1853" s="15" t="n">
        <x:v>8993382.1849</x:v>
      </x:c>
    </x:row>
    <x:row r="1854">
      <x:c r="A1854" s="11" t="str">
        <x:v>2024-10-21</x:v>
      </x:c>
      <x:c r="B1854" s="13" t="n">
        <x:v>0.056</x:v>
      </x:c>
      <x:c r="C1854" s="13" t="n">
        <x:v>0.0528</x:v>
      </x:c>
      <x:c r="D1854" s="15" t="n">
        <x:v>10557839.6919</x:v>
      </x:c>
    </x:row>
    <x:row r="1855">
      <x:c r="A1855" s="11" t="str">
        <x:v>2024-10-22</x:v>
      </x:c>
      <x:c r="B1855" s="13" t="n">
        <x:v>0.0529</x:v>
      </x:c>
      <x:c r="C1855" s="13" t="n">
        <x:v>0.0525</x:v>
      </x:c>
      <x:c r="D1855" s="15" t="n">
        <x:v>7389330.451</x:v>
      </x:c>
    </x:row>
    <x:row r="1856">
      <x:c r="A1856" s="11" t="str">
        <x:v>2024-10-23</x:v>
      </x:c>
      <x:c r="B1856" s="13" t="n">
        <x:v>0.0525</x:v>
      </x:c>
      <x:c r="C1856" s="13" t="n">
        <x:v>0.0513</x:v>
      </x:c>
      <x:c r="D1856" s="15" t="n">
        <x:v>6388006.7123</x:v>
      </x:c>
    </x:row>
    <x:row r="1857">
      <x:c r="A1857" s="11" t="str">
        <x:v>2024-10-24</x:v>
      </x:c>
      <x:c r="B1857" s="13" t="n">
        <x:v>0.0513</x:v>
      </x:c>
      <x:c r="C1857" s="13" t="n">
        <x:v>0.0511</x:v>
      </x:c>
      <x:c r="D1857" s="15" t="n">
        <x:v>4291898.8241</x:v>
      </x:c>
    </x:row>
    <x:row r="1858">
      <x:c r="A1858" s="11" t="str">
        <x:v>2024-10-25</x:v>
      </x:c>
      <x:c r="B1858" s="13" t="n">
        <x:v>0.0511</x:v>
      </x:c>
      <x:c r="C1858" s="13" t="n">
        <x:v>0.0478</x:v>
      </x:c>
      <x:c r="D1858" s="15" t="n">
        <x:v>11289839.3969</x:v>
      </x:c>
    </x:row>
    <x:row r="1859">
      <x:c r="A1859" s="11" t="str">
        <x:v>2024-10-26</x:v>
      </x:c>
      <x:c r="B1859" s="13" t="n">
        <x:v>0.0477</x:v>
      </x:c>
      <x:c r="C1859" s="13" t="n">
        <x:v>0.0482</x:v>
      </x:c>
      <x:c r="D1859" s="15" t="n">
        <x:v>6140294.8009</x:v>
      </x:c>
    </x:row>
    <x:row r="1860">
      <x:c r="A1860" s="11" t="str">
        <x:v>2024-10-27</x:v>
      </x:c>
      <x:c r="B1860" s="13" t="n">
        <x:v>0.0482</x:v>
      </x:c>
      <x:c r="C1860" s="13" t="n">
        <x:v>0.0489</x:v>
      </x:c>
      <x:c r="D1860" s="15" t="n">
        <x:v>3328912.839</x:v>
      </x:c>
    </x:row>
    <x:row r="1861">
      <x:c r="A1861" s="11" t="str">
        <x:v>2024-10-28</x:v>
      </x:c>
      <x:c r="B1861" s="13" t="n">
        <x:v>0.049</x:v>
      </x:c>
      <x:c r="C1861" s="13" t="n">
        <x:v>0.0488</x:v>
      </x:c>
      <x:c r="D1861" s="15" t="n">
        <x:v>7911655.2849</x:v>
      </x:c>
    </x:row>
    <x:row r="1862">
      <x:c r="A1862" s="11" t="str">
        <x:v>2024-10-29</x:v>
      </x:c>
      <x:c r="B1862" s="13" t="n">
        <x:v>0.0488</x:v>
      </x:c>
      <x:c r="C1862" s="13" t="n">
        <x:v>0.0497</x:v>
      </x:c>
      <x:c r="D1862" s="15" t="n">
        <x:v>8980010.0378</x:v>
      </x:c>
    </x:row>
    <x:row r="1863">
      <x:c r="A1863" s="11" t="str">
        <x:v>2024-10-30</x:v>
      </x:c>
      <x:c r="B1863" s="13" t="n">
        <x:v>0.0497</x:v>
      </x:c>
      <x:c r="C1863" s="13" t="n">
        <x:v>0.0486</x:v>
      </x:c>
      <x:c r="D1863" s="15" t="n">
        <x:v>7310977.562</x:v>
      </x:c>
    </x:row>
    <x:row r="1864">
      <x:c r="A1864" s="11" t="str">
        <x:v>2024-10-31</x:v>
      </x:c>
      <x:c r="B1864" s="13" t="n">
        <x:v>0.0486</x:v>
      </x:c>
      <x:c r="C1864" s="13" t="n">
        <x:v>0.0464</x:v>
      </x:c>
      <x:c r="D1864" s="15" t="n">
        <x:v>10116275.3092</x:v>
      </x:c>
    </x:row>
    <x:row r="1865">
      <x:c r="A1865" s="11" t="str">
        <x:v>2024-11-01</x:v>
      </x:c>
      <x:c r="B1865" s="13" t="n">
        <x:v>0.0463</x:v>
      </x:c>
      <x:c r="C1865" s="13" t="n">
        <x:v>0.0457</x:v>
      </x:c>
      <x:c r="D1865" s="15" t="n">
        <x:v>8739596.3705</x:v>
      </x:c>
    </x:row>
    <x:row r="1866">
      <x:c r="A1866" s="11" t="str">
        <x:v>2024-11-02</x:v>
      </x:c>
      <x:c r="B1866" s="13" t="n">
        <x:v>0.0456</x:v>
      </x:c>
      <x:c r="C1866" s="13" t="n">
        <x:v>0.0449</x:v>
      </x:c>
      <x:c r="D1866" s="15" t="n">
        <x:v>4158157.475</x:v>
      </x:c>
    </x:row>
    <x:row r="1867">
      <x:c r="A1867" s="11" t="str">
        <x:v>2024-11-03</x:v>
      </x:c>
      <x:c r="B1867" s="13" t="n">
        <x:v>0.045</x:v>
      </x:c>
      <x:c r="C1867" s="13" t="n">
        <x:v>0.0428</x:v>
      </x:c>
      <x:c r="D1867" s="15" t="n">
        <x:v>9858673.8492</x:v>
      </x:c>
    </x:row>
    <x:row r="1868">
      <x:c r="A1868" s="11" t="str">
        <x:v>2024-11-04</x:v>
      </x:c>
      <x:c r="B1868" s="13" t="n">
        <x:v>0.0429</x:v>
      </x:c>
      <x:c r="C1868" s="13" t="n">
        <x:v>0.04254</x:v>
      </x:c>
      <x:c r="D1868" s="15" t="n">
        <x:v>21469679.52453</x:v>
      </x:c>
    </x:row>
    <x:row r="1869">
      <x:c r="A1869" s="11" t="str">
        <x:v>2024-11-05</x:v>
      </x:c>
      <x:c r="B1869" s="13" t="n">
        <x:v>0.04253</x:v>
      </x:c>
      <x:c r="C1869" s="13" t="n">
        <x:v>0.04611</x:v>
      </x:c>
      <x:c r="D1869" s="15" t="n">
        <x:v>12959543.64401</x:v>
      </x:c>
    </x:row>
    <x:row r="1870">
      <x:c r="A1870" s="11" t="str">
        <x:v>2024-11-06</x:v>
      </x:c>
      <x:c r="B1870" s="13" t="n">
        <x:v>0.0461</x:v>
      </x:c>
      <x:c r="C1870" s="13" t="n">
        <x:v>0.04897</x:v>
      </x:c>
      <x:c r="D1870" s="15" t="n">
        <x:v>14537635.41904</x:v>
      </x:c>
    </x:row>
    <x:row r="1871">
      <x:c r="A1871" s="11" t="str">
        <x:v>2024-11-07</x:v>
      </x:c>
      <x:c r="B1871" s="13" t="n">
        <x:v>0.04897</x:v>
      </x:c>
      <x:c r="C1871" s="13" t="n">
        <x:v>0.04926</x:v>
      </x:c>
      <x:c r="D1871" s="15" t="n">
        <x:v>10775571.6005</x:v>
      </x:c>
    </x:row>
    <x:row r="1872">
      <x:c r="A1872" s="11" t="str">
        <x:v>2024-11-08</x:v>
      </x:c>
      <x:c r="B1872" s="13" t="n">
        <x:v>0.04927</x:v>
      </x:c>
      <x:c r="C1872" s="13" t="n">
        <x:v>0.05216</x:v>
      </x:c>
      <x:c r="D1872" s="15" t="n">
        <x:v>23026713.85938</x:v>
      </x:c>
    </x:row>
    <x:row r="1873">
      <x:c r="A1873" s="11" t="str">
        <x:v>2024-11-09</x:v>
      </x:c>
      <x:c r="B1873" s="13" t="n">
        <x:v>0.05216</x:v>
      </x:c>
      <x:c r="C1873" s="13" t="n">
        <x:v>0.05275</x:v>
      </x:c>
      <x:c r="D1873" s="15" t="n">
        <x:v>10516615.17793</x:v>
      </x:c>
    </x:row>
    <x:row r="1874">
      <x:c r="A1874" s="11" t="str">
        <x:v>2024-11-10</x:v>
      </x:c>
      <x:c r="B1874" s="13" t="n">
        <x:v>0.05276</x:v>
      </x:c>
      <x:c r="C1874" s="13" t="n">
        <x:v>0.05486</x:v>
      </x:c>
      <x:c r="D1874" s="15" t="n">
        <x:v>22723452.33199</x:v>
      </x:c>
    </x:row>
    <x:row r="1875">
      <x:c r="A1875" s="11" t="str">
        <x:v>2024-11-11</x:v>
      </x:c>
      <x:c r="B1875" s="13" t="n">
        <x:v>0.05489</x:v>
      </x:c>
      <x:c r="C1875" s="13" t="n">
        <x:v>0.05833</x:v>
      </x:c>
      <x:c r="D1875" s="15" t="n">
        <x:v>22927461.27639</x:v>
      </x:c>
    </x:row>
    <x:row r="1876">
      <x:c r="A1876" s="11" t="str">
        <x:v>2024-11-12</x:v>
      </x:c>
      <x:c r="B1876" s="13" t="n">
        <x:v>0.05832</x:v>
      </x:c>
      <x:c r="C1876" s="13" t="n">
        <x:v>0.06464</x:v>
      </x:c>
      <x:c r="D1876" s="15" t="n">
        <x:v>121334492.29003</x:v>
      </x:c>
    </x:row>
    <x:row r="1877">
      <x:c r="A1877" s="11" t="str">
        <x:v>2024-11-13</x:v>
      </x:c>
      <x:c r="B1877" s="13" t="n">
        <x:v>0.06464</x:v>
      </x:c>
      <x:c r="C1877" s="13" t="n">
        <x:v>0.05948</x:v>
      </x:c>
      <x:c r="D1877" s="15" t="n">
        <x:v>59069908.93244</x:v>
      </x:c>
    </x:row>
    <x:row r="1878">
      <x:c r="A1878" s="11" t="str">
        <x:v>2024-11-14</x:v>
      </x:c>
      <x:c r="B1878" s="13" t="n">
        <x:v>0.05949</x:v>
      </x:c>
      <x:c r="C1878" s="13" t="n">
        <x:v>0.06388</x:v>
      </x:c>
      <x:c r="D1878" s="15" t="n">
        <x:v>70851173.21877</x:v>
      </x:c>
    </x:row>
    <x:row r="1879">
      <x:c r="A1879" s="11" t="str">
        <x:v>2024-11-15</x:v>
      </x:c>
      <x:c r="B1879" s="13" t="n">
        <x:v>0.06385</x:v>
      </x:c>
      <x:c r="C1879" s="13" t="n">
        <x:v>0.0724</x:v>
      </x:c>
      <x:c r="D1879" s="15" t="n">
        <x:v>90870512.53184</x:v>
      </x:c>
    </x:row>
    <x:row r="1880">
      <x:c r="A1880" s="11" t="str">
        <x:v>2024-11-16</x:v>
      </x:c>
      <x:c r="B1880" s="13" t="n">
        <x:v>0.07241</x:v>
      </x:c>
      <x:c r="C1880" s="13" t="n">
        <x:v>0.09015</x:v>
      </x:c>
      <x:c r="D1880" s="15" t="n">
        <x:v>191020448.46375</x:v>
      </x:c>
    </x:row>
    <x:row r="1881">
      <x:c r="A1881" s="11" t="str">
        <x:v>2024-11-17</x:v>
      </x:c>
      <x:c r="B1881" s="13" t="n">
        <x:v>0.09017</x:v>
      </x:c>
      <x:c r="C1881" s="13" t="n">
        <x:v>0.09022</x:v>
      </x:c>
      <x:c r="D1881" s="15" t="n">
        <x:v>76040047.54871</x:v>
      </x:c>
    </x:row>
    <x:row r="1882">
      <x:c r="A1882" s="11" t="str">
        <x:v>2024-11-18</x:v>
      </x:c>
      <x:c r="B1882" s="13" t="n">
        <x:v>0.09023</x:v>
      </x:c>
      <x:c r="C1882" s="13" t="n">
        <x:v>0.1443</x:v>
      </x:c>
      <x:c r="D1882" s="15" t="n">
        <x:v>473508634.41505</x:v>
      </x:c>
    </x:row>
    <x:row r="1883">
      <x:c r="A1883" s="11" t="str">
        <x:v>2024-11-19</x:v>
      </x:c>
      <x:c r="B1883" s="13" t="n">
        <x:v>0.1443</x:v>
      </x:c>
      <x:c r="C1883" s="13" t="n">
        <x:v>0.13303</x:v>
      </x:c>
      <x:c r="D1883" s="15" t="n">
        <x:v>354839540.48176</x:v>
      </x:c>
    </x:row>
    <x:row r="1884">
      <x:c r="A1884" s="11" t="str">
        <x:v>2024-11-20</x:v>
      </x:c>
      <x:c r="B1884" s="13" t="n">
        <x:v>0.133</x:v>
      </x:c>
      <x:c r="C1884" s="13" t="n">
        <x:v>0.12175</x:v>
      </x:c>
      <x:c r="D1884" s="15" t="n">
        <x:v>157989897.64201</x:v>
      </x:c>
    </x:row>
    <x:row r="1885">
      <x:c r="A1885" s="11" t="str">
        <x:v>2024-11-21</x:v>
      </x:c>
      <x:c r="B1885" s="13" t="n">
        <x:v>0.12174</x:v>
      </x:c>
      <x:c r="C1885" s="13" t="n">
        <x:v>0.12682</x:v>
      </x:c>
      <x:c r="D1885" s="15" t="n">
        <x:v>160030688.49299</x:v>
      </x:c>
    </x:row>
    <x:row r="1886">
      <x:c r="A1886" s="11" t="str">
        <x:v>2024-11-22</x:v>
      </x:c>
      <x:c r="B1886" s="13" t="n">
        <x:v>0.12679</x:v>
      </x:c>
      <x:c r="C1886" s="13" t="n">
        <x:v>0.14681</x:v>
      </x:c>
      <x:c r="D1886" s="15" t="n">
        <x:v>264754723.70108</x:v>
      </x:c>
    </x:row>
    <x:row r="1887">
      <x:c r="A1887" s="11" t="str">
        <x:v>2024-11-23</x:v>
      </x:c>
      <x:c r="B1887" s="13" t="n">
        <x:v>0.14681</x:v>
      </x:c>
      <x:c r="C1887" s="13" t="n">
        <x:v>0.15434</x:v>
      </x:c>
      <x:c r="D1887" s="15" t="n">
        <x:v>318786172.64789</x:v>
      </x:c>
    </x:row>
    <x:row r="1888">
      <x:c r="A1888" s="11" t="str">
        <x:v>2024-11-24</x:v>
      </x:c>
      <x:c r="B1888" s="13" t="n">
        <x:v>0.15436</x:v>
      </x:c>
      <x:c r="C1888" s="13" t="n">
        <x:v>0.14693</x:v>
      </x:c>
      <x:c r="D1888" s="15" t="n">
        <x:v>169039970.43975</x:v>
      </x:c>
    </x:row>
    <x:row r="1889">
      <x:c r="A1889" s="11" t="str">
        <x:v>2024-11-25</x:v>
      </x:c>
      <x:c r="B1889" s="13" t="n">
        <x:v>0.14699</x:v>
      </x:c>
      <x:c r="C1889" s="13" t="n">
        <x:v>0.13479</x:v>
      </x:c>
      <x:c r="D1889" s="15" t="n">
        <x:v>99397225.28231</x:v>
      </x:c>
    </x:row>
    <x:row r="1890">
      <x:c r="A1890" s="11" t="str">
        <x:v>2024-11-26</x:v>
      </x:c>
      <x:c r="B1890" s="13" t="n">
        <x:v>0.13476</x:v>
      </x:c>
      <x:c r="C1890" s="13" t="n">
        <x:v>0.1393</x:v>
      </x:c>
      <x:c r="D1890" s="15" t="n">
        <x:v>93535599.40071</x:v>
      </x:c>
    </x:row>
    <x:row r="1891">
      <x:c r="A1891" s="11" t="str">
        <x:v>2024-11-27</x:v>
      </x:c>
      <x:c r="B1891" s="13" t="n">
        <x:v>0.13928</x:v>
      </x:c>
      <x:c r="C1891" s="13" t="n">
        <x:v>0.14174</x:v>
      </x:c>
      <x:c r="D1891" s="15" t="n">
        <x:v>81615809.87193</x:v>
      </x:c>
    </x:row>
    <x:row r="1892">
      <x:c r="A1892" s="11" t="str">
        <x:v>2024-11-28</x:v>
      </x:c>
      <x:c r="B1892" s="13" t="n">
        <x:v>0.14177</x:v>
      </x:c>
      <x:c r="C1892" s="13" t="n">
        <x:v>0.14475</x:v>
      </x:c>
      <x:c r="D1892" s="15" t="n">
        <x:v>65305229.42991</x:v>
      </x:c>
    </x:row>
    <x:row r="1893">
      <x:c r="A1893" s="11" t="str">
        <x:v>2024-11-29</x:v>
      </x:c>
      <x:c r="B1893" s="13" t="n">
        <x:v>0.14476</x:v>
      </x:c>
      <x:c r="C1893" s="13" t="n">
        <x:v>0.17779</x:v>
      </x:c>
      <x:c r="D1893" s="15" t="n">
        <x:v>241061914.94698</x:v>
      </x:c>
    </x:row>
    <x:row r="1894">
      <x:c r="A1894" s="11" t="str">
        <x:v>2024-11-30</x:v>
      </x:c>
      <x:c r="B1894" s="13" t="n">
        <x:v>0.17779</x:v>
      </x:c>
      <x:c r="C1894" s="13" t="n">
        <x:v>0.17016</x:v>
      </x:c>
      <x:c r="D1894" s="15" t="n">
        <x:v>153643653.9261</x:v>
      </x:c>
    </x:row>
    <x:row r="1895">
      <x:c r="A1895" s="11" t="str">
        <x:v>2024-12-01</x:v>
      </x:c>
      <x:c r="B1895" s="13" t="n">
        <x:v>0.17017</x:v>
      </x:c>
      <x:c r="C1895" s="13" t="n">
        <x:v>0.20863</x:v>
      </x:c>
      <x:c r="D1895" s="15" t="n">
        <x:v>409356088.64082</x:v>
      </x:c>
    </x:row>
    <x:row r="1896">
      <x:c r="A1896" s="11" t="str">
        <x:v>2024-12-02</x:v>
      </x:c>
      <x:c r="B1896" s="13" t="n">
        <x:v>0.2087</x:v>
      </x:c>
      <x:c r="C1896" s="13" t="n">
        <x:v>0.31148</x:v>
      </x:c>
      <x:c r="D1896" s="15" t="n">
        <x:v>973129065.43326</x:v>
      </x:c>
    </x:row>
    <x:row r="1897">
      <x:c r="A1897" s="11" t="str">
        <x:v>2024-12-03</x:v>
      </x:c>
      <x:c r="B1897" s="13" t="n">
        <x:v>0.31148</x:v>
      </x:c>
      <x:c r="C1897" s="13" t="n">
        <x:v>0.31435</x:v>
      </x:c>
      <x:c r="D1897" s="15" t="n">
        <x:v>1279229091.65556</x:v>
      </x:c>
    </x:row>
    <x:row r="1898">
      <x:c r="A1898" s="11" t="str">
        <x:v>2024-12-04</x:v>
      </x:c>
      <x:c r="B1898" s="13" t="n">
        <x:v>0.31436</x:v>
      </x:c>
      <x:c r="C1898" s="13" t="n">
        <x:v>0.2876</x:v>
      </x:c>
      <x:c r="D1898" s="15" t="n">
        <x:v>545133319.52048</x:v>
      </x:c>
    </x:row>
    <x:row r="1899">
      <x:c r="A1899" s="11" t="str">
        <x:v>2024-12-05</x:v>
      </x:c>
      <x:c r="B1899" s="13" t="n">
        <x:v>0.28762</x:v>
      </x:c>
      <x:c r="C1899" s="13" t="n">
        <x:v>0.29214</x:v>
      </x:c>
      <x:c r="D1899" s="15" t="n">
        <x:v>478576322.02542</x:v>
      </x:c>
    </x:row>
    <x:row r="1900">
      <x:c r="A1900" s="11" t="str">
        <x:v>2024-12-06</x:v>
      </x:c>
      <x:c r="B1900" s="13" t="n">
        <x:v>0.29214</x:v>
      </x:c>
      <x:c r="C1900" s="13" t="n">
        <x:v>0.36746</x:v>
      </x:c>
      <x:c r="D1900" s="15" t="n">
        <x:v>558995682.11909</x:v>
      </x:c>
    </x:row>
    <x:row r="1901">
      <x:c r="A1901" s="11" t="str">
        <x:v>2024-12-07</x:v>
      </x:c>
      <x:c r="B1901" s="13" t="n">
        <x:v>0.36744</x:v>
      </x:c>
      <x:c r="C1901" s="13" t="n">
        <x:v>0.3319</x:v>
      </x:c>
      <x:c r="D1901" s="15" t="n">
        <x:v>485324225.16542</x:v>
      </x:c>
    </x:row>
    <x:row r="1902">
      <x:c r="A1902" s="11" t="str">
        <x:v>2024-12-08</x:v>
      </x:c>
      <x:c r="B1902" s="13" t="n">
        <x:v>0.33195</x:v>
      </x:c>
      <x:c r="C1902" s="13" t="n">
        <x:v>0.33284</x:v>
      </x:c>
      <x:c r="D1902" s="15" t="n">
        <x:v>205377383.85925</x:v>
      </x:c>
    </x:row>
    <x:row r="1903">
      <x:c r="A1903" s="11" t="str">
        <x:v>2024-12-09</x:v>
      </x:c>
      <x:c r="B1903" s="13" t="n">
        <x:v>0.33287</x:v>
      </x:c>
      <x:c r="C1903" s="13" t="n">
        <x:v>0.28012</x:v>
      </x:c>
      <x:c r="D1903" s="15" t="n">
        <x:v>321211436.19164</x:v>
      </x:c>
    </x:row>
    <x:row r="1904">
      <x:c r="A1904" s="11" t="str">
        <x:v>2024-12-10</x:v>
      </x:c>
      <x:c r="B1904" s="13" t="n">
        <x:v>0.28015</x:v>
      </x:c>
      <x:c r="C1904" s="13" t="n">
        <x:v>0.2899</x:v>
      </x:c>
      <x:c r="D1904" s="15" t="n">
        <x:v>393150020.15945</x:v>
      </x:c>
    </x:row>
    <x:row r="1905">
      <x:c r="A1905" s="11" t="str">
        <x:v>2024-12-11</x:v>
      </x:c>
      <x:c r="B1905" s="13" t="n">
        <x:v>0.28988</x:v>
      </x:c>
      <x:c r="C1905" s="13" t="n">
        <x:v>0.29898</x:v>
      </x:c>
      <x:c r="D1905" s="15" t="n">
        <x:v>251553407.46898</x:v>
      </x:c>
    </x:row>
    <x:row r="1906">
      <x:c r="A1906" s="11" t="str">
        <x:v>2024-12-12</x:v>
      </x:c>
      <x:c r="B1906" s="13" t="n">
        <x:v>0.299</x:v>
      </x:c>
      <x:c r="C1906" s="13" t="n">
        <x:v>0.29156</x:v>
      </x:c>
      <x:c r="D1906" s="15" t="n">
        <x:v>232537557.27575</x:v>
      </x:c>
    </x:row>
    <x:row r="1907">
      <x:c r="A1907" s="11" t="str">
        <x:v>2024-12-13</x:v>
      </x:c>
      <x:c r="B1907" s="13" t="n">
        <x:v>0.29157</x:v>
      </x:c>
      <x:c r="C1907" s="13" t="n">
        <x:v>0.31441</x:v>
      </x:c>
      <x:c r="D1907" s="15" t="n">
        <x:v>260294966.54359</x:v>
      </x:c>
    </x:row>
    <x:row r="1908">
      <x:c r="A1908" s="11" t="str">
        <x:v>2024-12-14</x:v>
      </x:c>
      <x:c r="B1908" s="13" t="n">
        <x:v>0.31442</x:v>
      </x:c>
      <x:c r="C1908" s="13" t="n">
        <x:v>0.29425</x:v>
      </x:c>
      <x:c r="D1908" s="15" t="n">
        <x:v>116214871.95548</x:v>
      </x:c>
    </x:row>
    <x:row r="1909">
      <x:c r="A1909" s="11" t="str">
        <x:v>2024-12-15</x:v>
      </x:c>
      <x:c r="B1909" s="13" t="n">
        <x:v>0.29425</x:v>
      </x:c>
      <x:c r="C1909" s="13" t="n">
        <x:v>0.29604</x:v>
      </x:c>
      <x:c r="D1909" s="15" t="n">
        <x:v>91839683.30056</x:v>
      </x:c>
    </x:row>
    <x:row r="1910">
      <x:c r="A1910" s="11" t="str">
        <x:v>2024-12-16</x:v>
      </x:c>
      <x:c r="B1910" s="13" t="n">
        <x:v>0.29607</x:v>
      </x:c>
      <x:c r="C1910" s="13" t="n">
        <x:v>0.28232</x:v>
      </x:c>
      <x:c r="D1910" s="15" t="n">
        <x:v>144394414.68107</x:v>
      </x:c>
    </x:row>
    <x:row r="1911">
      <x:c r="A1911" s="11" t="str">
        <x:v>2024-12-17</x:v>
      </x:c>
      <x:c r="B1911" s="13" t="n">
        <x:v>0.2823</x:v>
      </x:c>
      <x:c r="C1911" s="13" t="n">
        <x:v>0.28468</x:v>
      </x:c>
      <x:c r="D1911" s="15" t="n">
        <x:v>177716066.72874</x:v>
      </x:c>
    </x:row>
    <x:row r="1912">
      <x:c r="A1912" s="11" t="str">
        <x:v>2024-12-18</x:v>
      </x:c>
      <x:c r="B1912" s="13" t="n">
        <x:v>0.28472</x:v>
      </x:c>
      <x:c r="C1912" s="13" t="n">
        <x:v>0.27244</x:v>
      </x:c>
      <x:c r="D1912" s="15" t="n">
        <x:v>313538635.93499</x:v>
      </x:c>
    </x:row>
    <x:row r="1913">
      <x:c r="A1913" s="11" t="str">
        <x:v>2024-12-19</x:v>
      </x:c>
      <x:c r="B1913" s="13" t="n">
        <x:v>0.27245</x:v>
      </x:c>
      <x:c r="C1913" s="13" t="n">
        <x:v>0.26766</x:v>
      </x:c>
      <x:c r="D1913" s="15" t="n">
        <x:v>334818625.09387</x:v>
      </x:c>
    </x:row>
    <x:row r="1914">
      <x:c r="A1914" s="11" t="str">
        <x:v>2024-12-20</x:v>
      </x:c>
      <x:c r="B1914" s="13" t="n">
        <x:v>0.26767</x:v>
      </x:c>
      <x:c r="C1914" s="13" t="n">
        <x:v>0.27069</x:v>
      </x:c>
      <x:c r="D1914" s="15" t="n">
        <x:v>380941443.68091</x:v>
      </x:c>
    </x:row>
    <x:row r="1915">
      <x:c r="A1915" s="11" t="str">
        <x:v>2024-12-21</x:v>
      </x:c>
      <x:c r="B1915" s="13" t="n">
        <x:v>0.2707</x:v>
      </x:c>
      <x:c r="C1915" s="13" t="n">
        <x:v>0.25391</x:v>
      </x:c>
      <x:c r="D1915" s="15" t="n">
        <x:v>174308583.95849</x:v>
      </x:c>
    </x:row>
    <x:row r="1916">
      <x:c r="A1916" s="11" t="str">
        <x:v>2024-12-22</x:v>
      </x:c>
      <x:c r="B1916" s="13" t="n">
        <x:v>0.25392</x:v>
      </x:c>
      <x:c r="C1916" s="13" t="n">
        <x:v>0.26554</x:v>
      </x:c>
      <x:c r="D1916" s="15" t="n">
        <x:v>154799263.92638</x:v>
      </x:c>
    </x:row>
    <x:row r="1917">
      <x:c r="A1917" s="11" t="str">
        <x:v>2024-12-23</x:v>
      </x:c>
      <x:c r="B1917" s="13" t="n">
        <x:v>0.26561</x:v>
      </x:c>
      <x:c r="C1917" s="13" t="n">
        <x:v>0.29166</x:v>
      </x:c>
      <x:c r="D1917" s="15" t="n">
        <x:v>189210336.17397</x:v>
      </x:c>
    </x:row>
    <x:row r="1918">
      <x:c r="A1918" s="11" t="str">
        <x:v>2024-12-24</x:v>
      </x:c>
      <x:c r="B1918" s="13" t="n">
        <x:v>0.29167</x:v>
      </x:c>
      <x:c r="C1918" s="13" t="n">
        <x:v>0.3288</x:v>
      </x:c>
      <x:c r="D1918" s="15" t="n">
        <x:v>365940398.42197</x:v>
      </x:c>
    </x:row>
    <x:row r="1919">
      <x:c r="A1919" s="11" t="str">
        <x:v>2024-12-25</x:v>
      </x:c>
      <x:c r="B1919" s="13" t="n">
        <x:v>0.32881</x:v>
      </x:c>
      <x:c r="C1919" s="13" t="n">
        <x:v>0.31318</x:v>
      </x:c>
      <x:c r="D1919" s="15" t="n">
        <x:v>199417377.94774</x:v>
      </x:c>
    </x:row>
    <x:row r="1920">
      <x:c r="A1920" s="11" t="str">
        <x:v>2024-12-26</x:v>
      </x:c>
      <x:c r="B1920" s="13" t="n">
        <x:v>0.3132</x:v>
      </x:c>
      <x:c r="C1920" s="13" t="n">
        <x:v>0.28464</x:v>
      </x:c>
      <x:c r="D1920" s="15" t="n">
        <x:v>152003501.41208</x:v>
      </x:c>
    </x:row>
    <x:row r="1921">
      <x:c r="A1921" s="11" t="str">
        <x:v>2024-12-27</x:v>
      </x:c>
      <x:c r="B1921" s="13" t="n">
        <x:v>0.28462</x:v>
      </x:c>
      <x:c r="C1921" s="13" t="n">
        <x:v>0.27669</x:v>
      </x:c>
      <x:c r="D1921" s="15" t="n">
        <x:v>146892953.16735</x:v>
      </x:c>
    </x:row>
    <x:row r="1922">
      <x:c r="A1922" s="11" t="str">
        <x:v>2024-12-28</x:v>
      </x:c>
      <x:c r="B1922" s="13" t="n">
        <x:v>0.27672</x:v>
      </x:c>
      <x:c r="C1922" s="13" t="n">
        <x:v>0.29442</x:v>
      </x:c>
      <x:c r="D1922" s="15" t="n">
        <x:v>121261952.37684</x:v>
      </x:c>
    </x:row>
    <x:row r="1923">
      <x:c r="A1923" s="11" t="str">
        <x:v>2024-12-29</x:v>
      </x:c>
      <x:c r="B1923" s="13" t="n">
        <x:v>0.29443</x:v>
      </x:c>
      <x:c r="C1923" s="13" t="n">
        <x:v>0.27886</x:v>
      </x:c>
      <x:c r="D1923" s="15" t="n">
        <x:v>110469883.26259</x:v>
      </x:c>
    </x:row>
    <x:row r="1924">
      <x:c r="A1924" s="11" t="str">
        <x:v>2024-12-30</x:v>
      </x:c>
      <x:c r="B1924" s="13" t="n">
        <x:v>0.27885</x:v>
      </x:c>
      <x:c r="C1924" s="13" t="n">
        <x:v>0.27862</x:v>
      </x:c>
      <x:c r="D1924" s="15" t="n">
        <x:v>122118923.70991</x:v>
      </x:c>
    </x:row>
    <x:row r="1925">
      <x:c r="A1925" s="11" t="str">
        <x:v>2024-12-31</x:v>
      </x:c>
      <x:c r="B1925" s="13" t="n">
        <x:v>0.27863</x:v>
      </x:c>
      <x:c r="C1925" s="13" t="n">
        <x:v>0.269</x:v>
      </x:c>
      <x:c r="D1925" s="15" t="n">
        <x:v>96380946.67576</x:v>
      </x:c>
    </x:row>
    <x:row r="1926">
      <x:c r="A1926" s="11" t="str">
        <x:v>2025-01-01</x:v>
      </x:c>
      <x:c r="B1926" s="13" t="n">
        <x:v>0.26901</x:v>
      </x:c>
      <x:c r="C1926" s="13" t="n">
        <x:v>0.2948</x:v>
      </x:c>
      <x:c r="D1926" s="15" t="n">
        <x:v>179014779.0183</x:v>
      </x:c>
    </x:row>
    <x:row r="1927">
      <x:c r="A1927" s="11" t="str">
        <x:v>2025-01-02</x:v>
      </x:c>
      <x:c r="B1927" s="13" t="n">
        <x:v>0.29482</x:v>
      </x:c>
      <x:c r="C1927" s="13" t="n">
        <x:v>0.29218</x:v>
      </x:c>
      <x:c r="D1927" s="15" t="n">
        <x:v>146147399.87412</x:v>
      </x:c>
    </x:row>
    <x:row r="1928">
      <x:c r="A1928" s="11" t="str">
        <x:v>2025-01-03</x:v>
      </x:c>
      <x:c r="B1928" s="13" t="n">
        <x:v>0.29218</x:v>
      </x:c>
      <x:c r="C1928" s="13" t="n">
        <x:v>0.31361</x:v>
      </x:c>
      <x:c r="D1928" s="15" t="n">
        <x:v>218414682.04449</x:v>
      </x:c>
    </x:row>
    <x:row r="1929">
      <x:c r="A1929" s="11" t="str">
        <x:v>2025-01-04</x:v>
      </x:c>
      <x:c r="B1929" s="13" t="n">
        <x:v>0.31363</x:v>
      </x:c>
      <x:c r="C1929" s="13" t="n">
        <x:v>0.30571</x:v>
      </x:c>
      <x:c r="D1929" s="15" t="n">
        <x:v>110682950.66625</x:v>
      </x:c>
    </x:row>
    <x:row r="1930">
      <x:c r="A1930" s="11" t="str">
        <x:v>2025-01-05</x:v>
      </x:c>
      <x:c r="B1930" s="13" t="n">
        <x:v>0.30571</x:v>
      </x:c>
      <x:c r="C1930" s="13" t="n">
        <x:v>0.30137</x:v>
      </x:c>
      <x:c r="D1930" s="15" t="n">
        <x:v>87966339.91053</x:v>
      </x:c>
    </x:row>
    <x:row r="1931">
      <x:c r="A1931" s="11" t="str">
        <x:v>2025-01-06</x:v>
      </x:c>
      <x:c r="B1931" s="13" t="n">
        <x:v>0.30138</x:v>
      </x:c>
      <x:c r="C1931" s="13" t="n">
        <x:v>0.30813</x:v>
      </x:c>
      <x:c r="D1931" s="15" t="n">
        <x:v>123031797.41133</x:v>
      </x:c>
    </x:row>
    <x:row r="1932">
      <x:c r="A1932" s="11" t="str">
        <x:v>2025-01-07</x:v>
      </x:c>
      <x:c r="B1932" s="13" t="n">
        <x:v>0.30816</x:v>
      </x:c>
      <x:c r="C1932" s="13" t="n">
        <x:v>0.28909</x:v>
      </x:c>
      <x:c r="D1932" s="15" t="n">
        <x:v>219148694.23189</x:v>
      </x:c>
    </x:row>
    <x:row r="1933">
      <x:c r="A1933" s="11" t="str">
        <x:v>2025-01-08</x:v>
      </x:c>
      <x:c r="B1933" s="13" t="n">
        <x:v>0.28913</x:v>
      </x:c>
      <x:c r="C1933" s="13" t="n">
        <x:v>0.285</x:v>
      </x:c>
      <x:c r="D1933" s="15" t="n">
        <x:v>139639414.55994</x:v>
      </x:c>
    </x:row>
    <x:row r="1934">
      <x:c r="A1934" s="11" t="str">
        <x:v>2025-01-09</x:v>
      </x:c>
      <x:c r="B1934" s="13" t="n">
        <x:v>0.28509</x:v>
      </x:c>
      <x:c r="C1934" s="13" t="n">
        <x:v>0.26877</x:v>
      </x:c>
      <x:c r="D1934" s="15" t="n">
        <x:v>100611171.67012</x:v>
      </x:c>
    </x:row>
    <x:row r="1935">
      <x:c r="A1935" s="11" t="str">
        <x:v>2025-01-10</x:v>
      </x:c>
      <x:c r="B1935" s="13" t="n">
        <x:v>0.26876</x:v>
      </x:c>
      <x:c r="C1935" s="13" t="n">
        <x:v>0.28164</x:v>
      </x:c>
      <x:c r="D1935" s="15" t="n">
        <x:v>100067160.39674</x:v>
      </x:c>
    </x:row>
    <x:row r="1936">
      <x:c r="A1936" s="11" t="str">
        <x:v>2025-01-11</x:v>
      </x:c>
      <x:c r="B1936" s="13" t="n">
        <x:v>0.28164</x:v>
      </x:c>
      <x:c r="C1936" s="13" t="n">
        <x:v>0.29217</x:v>
      </x:c>
      <x:c r="D1936" s="15" t="n">
        <x:v>80052994.18039</x:v>
      </x:c>
    </x:row>
    <x:row r="1937">
      <x:c r="A1937" s="11" t="str">
        <x:v>2025-01-12</x:v>
      </x:c>
      <x:c r="B1937" s="13" t="n">
        <x:v>0.29218</x:v>
      </x:c>
      <x:c r="C1937" s="13" t="n">
        <x:v>0.27813</x:v>
      </x:c>
      <x:c r="D1937" s="15" t="n">
        <x:v>70003025.56961</x:v>
      </x:c>
    </x:row>
    <x:row r="1938">
      <x:c r="A1938" s="11" t="str">
        <x:v>2025-01-13</x:v>
      </x:c>
      <x:c r="B1938" s="13" t="n">
        <x:v>0.27812</x:v>
      </x:c>
      <x:c r="C1938" s="13" t="n">
        <x:v>0.2751</x:v>
      </x:c>
      <x:c r="D1938" s="15" t="n">
        <x:v>122018555.2888</x:v>
      </x:c>
    </x:row>
    <x:row r="1939">
      <x:c r="A1939" s="11" t="str">
        <x:v>2025-01-14</x:v>
      </x:c>
      <x:c r="B1939" s="13" t="n">
        <x:v>0.27509</x:v>
      </x:c>
      <x:c r="C1939" s="13" t="n">
        <x:v>0.28715</x:v>
      </x:c>
      <x:c r="D1939" s="15" t="n">
        <x:v>90020354.70243</x:v>
      </x:c>
    </x:row>
    <x:row r="1940">
      <x:c r="A1940" s="11" t="str">
        <x:v>2025-01-15</x:v>
      </x:c>
      <x:c r="B1940" s="13" t="n">
        <x:v>0.28716</x:v>
      </x:c>
      <x:c r="C1940" s="13" t="n">
        <x:v>0.32243</x:v>
      </x:c>
      <x:c r="D1940" s="15" t="n">
        <x:v>241092745.29883</x:v>
      </x:c>
    </x:row>
    <x:row r="1941">
      <x:c r="A1941" s="11" t="str">
        <x:v>2025-01-16</x:v>
      </x:c>
      <x:c r="B1941" s="13" t="n">
        <x:v>0.32238</x:v>
      </x:c>
      <x:c r="C1941" s="13" t="n">
        <x:v>0.36278</x:v>
      </x:c>
      <x:c r="D1941" s="15" t="n">
        <x:v>511130728.49459</x:v>
      </x:c>
    </x:row>
    <x:row r="1942">
      <x:c r="A1942" s="11" t="str">
        <x:v>2025-01-17</x:v>
      </x:c>
      <x:c r="B1942" s="13" t="n">
        <x:v>0.36279</x:v>
      </x:c>
      <x:c r="C1942" s="13" t="n">
        <x:v>0.37453</x:v>
      </x:c>
      <x:c r="D1942" s="15" t="n">
        <x:v>346076153.00205</x:v>
      </x:c>
    </x:row>
    <x:row r="1943">
      <x:c r="A1943" s="11" t="str">
        <x:v>2025-01-18</x:v>
      </x:c>
      <x:c r="B1943" s="13" t="n">
        <x:v>0.37454</x:v>
      </x:c>
      <x:c r="C1943" s="13" t="n">
        <x:v>0.3547</x:v>
      </x:c>
      <x:c r="D1943" s="15" t="n">
        <x:v>233372818.12457</x:v>
      </x:c>
    </x:row>
    <x:row r="1944">
      <x:c r="A1944" s="11" t="str">
        <x:v>2025-01-19</x:v>
      </x:c>
      <x:c r="B1944" s="13" t="n">
        <x:v>0.35472</x:v>
      </x:c>
      <x:c r="C1944" s="13" t="n">
        <x:v>0.32623</x:v>
      </x:c>
      <x:c r="D1944" s="15" t="n">
        <x:v>299831291.19296</x:v>
      </x:c>
    </x:row>
    <x:row r="1945">
      <x:c r="A1945" s="11" t="str">
        <x:v>2025-01-20</x:v>
      </x:c>
      <x:c r="B1945" s="13" t="n">
        <x:v>0.32623</x:v>
      </x:c>
      <x:c r="C1945" s="13" t="n">
        <x:v>0.34215</x:v>
      </x:c>
      <x:c r="D1945" s="15" t="n">
        <x:v>316715278.45023</x:v>
      </x:c>
    </x:row>
    <x:row r="1946">
      <x:c r="A1946" s="11" t="str">
        <x:v>2025-01-21</x:v>
      </x:c>
      <x:c r="B1946" s="13" t="n">
        <x:v>0.34215</x:v>
      </x:c>
      <x:c r="C1946" s="13" t="n">
        <x:v>0.33775</x:v>
      </x:c>
      <x:c r="D1946" s="15" t="n">
        <x:v>148272058.37784</x:v>
      </x:c>
    </x:row>
    <x:row r="1947">
      <x:c r="A1947" s="11" t="str">
        <x:v>2025-01-22</x:v>
      </x:c>
      <x:c r="B1947" s="13" t="n">
        <x:v>0.33776</x:v>
      </x:c>
      <x:c r="C1947" s="13" t="n">
        <x:v>0.32602</x:v>
      </x:c>
      <x:c r="D1947" s="15" t="n">
        <x:v>102025460.39266</x:v>
      </x:c>
    </x:row>
    <x:row r="1948">
      <x:c r="A1948" s="11" t="str">
        <x:v>2025-01-23</x:v>
      </x:c>
      <x:c r="B1948" s="13" t="n">
        <x:v>0.32602</x:v>
      </x:c>
      <x:c r="C1948" s="13" t="n">
        <x:v>0.32809</x:v>
      </x:c>
      <x:c r="D1948" s="15" t="n">
        <x:v>136142103.41396</x:v>
      </x:c>
    </x:row>
    <x:row r="1949">
      <x:c r="A1949" s="11" t="str">
        <x:v>2025-01-24</x:v>
      </x:c>
      <x:c r="B1949" s="13" t="n">
        <x:v>0.32809</x:v>
      </x:c>
      <x:c r="C1949" s="13" t="n">
        <x:v>0.32687</x:v>
      </x:c>
      <x:c r="D1949" s="15" t="n">
        <x:v>131158403.354</x:v>
      </x:c>
    </x:row>
    <x:row r="1950">
      <x:c r="A1950" s="11" t="str">
        <x:v>2025-01-25</x:v>
      </x:c>
      <x:c r="B1950" s="13" t="n">
        <x:v>0.32686</x:v>
      </x:c>
      <x:c r="C1950" s="13" t="n">
        <x:v>0.33224</x:v>
      </x:c>
      <x:c r="D1950" s="15" t="n">
        <x:v>66353969.71506</x:v>
      </x:c>
    </x:row>
    <x:row r="1951">
      <x:c r="A1951" s="11" t="str">
        <x:v>2025-01-26</x:v>
      </x:c>
      <x:c r="B1951" s="13" t="n">
        <x:v>0.33224</x:v>
      </x:c>
      <x:c r="C1951" s="13" t="n">
        <x:v>0.32317</x:v>
      </x:c>
      <x:c r="D1951" s="15" t="n">
        <x:v>100081486.0732</x:v>
      </x:c>
    </x:row>
    <x:row r="1952">
      <x:c r="A1952" s="11" t="str">
        <x:v>2025-01-27</x:v>
      </x:c>
      <x:c r="B1952" s="13" t="n">
        <x:v>0.32316</x:v>
      </x:c>
      <x:c r="C1952" s="13" t="n">
        <x:v>0.31469</x:v>
      </x:c>
      <x:c r="D1952" s="15" t="n">
        <x:v>161339615.49377</x:v>
      </x:c>
    </x:row>
    <x:row r="1953">
      <x:c r="A1953" s="11" t="str">
        <x:v>2025-01-28</x:v>
      </x:c>
      <x:c r="B1953" s="13" t="n">
        <x:v>0.3147</x:v>
      </x:c>
      <x:c r="C1953" s="13" t="n">
        <x:v>0.29899</x:v>
      </x:c>
      <x:c r="D1953" s="15" t="n">
        <x:v>94530775.81536</x:v>
      </x:c>
    </x:row>
    <x:row r="1954">
      <x:c r="A1954" s="11" t="str">
        <x:v>2025-01-29</x:v>
      </x:c>
      <x:c r="B1954" s="13" t="n">
        <x:v>0.29901</x:v>
      </x:c>
      <x:c r="C1954" s="13" t="n">
        <x:v>0.30876</x:v>
      </x:c>
      <x:c r="D1954" s="15" t="n">
        <x:v>94397837.03225</x:v>
      </x:c>
    </x:row>
    <x:row r="1955">
      <x:c r="A1955" s="11" t="str">
        <x:v>2025-01-30</x:v>
      </x:c>
      <x:c r="B1955" s="13" t="n">
        <x:v>0.30876</x:v>
      </x:c>
      <x:c r="C1955" s="13" t="n">
        <x:v>0.31588</x:v>
      </x:c>
      <x:c r="D1955" s="15" t="n">
        <x:v>66684293.73851</x:v>
      </x:c>
    </x:row>
    <x:row r="1956">
      <x:c r="A1956" s="11" t="str">
        <x:v>2025-01-31</x:v>
      </x:c>
      <x:c r="B1956" s="13" t="n">
        <x:v>0.31589</x:v>
      </x:c>
      <x:c r="C1956" s="13" t="n">
        <x:v>0.30672</x:v>
      </x:c>
      <x:c r="D1956" s="15" t="n">
        <x:v>68977039.46511</x:v>
      </x:c>
    </x:row>
    <x:row r="1957">
      <x:c r="A1957" s="11" t="str">
        <x:v>2025-02-01</x:v>
      </x:c>
      <x:c r="B1957" s="13" t="n">
        <x:v>0.30667</x:v>
      </x:c>
      <x:c r="C1957" s="13" t="n">
        <x:v>0.28502</x:v>
      </x:c>
      <x:c r="D1957" s="15" t="n">
        <x:v>55998531.26777</x:v>
      </x:c>
    </x:row>
    <x:row r="1958">
      <x:c r="A1958" s="11" t="str">
        <x:v>2025-02-02</x:v>
      </x:c>
      <x:c r="B1958" s="13" t="n">
        <x:v>0.28502</x:v>
      </x:c>
      <x:c r="C1958" s="13" t="n">
        <x:v>0.25326</x:v>
      </x:c>
      <x:c r="D1958" s="15" t="n">
        <x:v>153953670.15049</x:v>
      </x:c>
    </x:row>
    <x:row r="1959">
      <x:c r="A1959" s="11" t="str">
        <x:v>2025-02-03</x:v>
      </x:c>
      <x:c r="B1959" s="13" t="n">
        <x:v>0.25329</x:v>
      </x:c>
      <x:c r="C1959" s="13" t="n">
        <x:v>0.27487</x:v>
      </x:c>
      <x:c r="D1959" s="15" t="n">
        <x:v>366843560.38538</x:v>
      </x:c>
    </x:row>
    <x:row r="1960">
      <x:c r="A1960" s="11" t="str">
        <x:v>2025-02-04</x:v>
      </x:c>
      <x:c r="B1960" s="13" t="n">
        <x:v>0.27487</x:v>
      </x:c>
      <x:c r="C1960" s="13" t="n">
        <x:v>0.25015</x:v>
      </x:c>
      <x:c r="D1960" s="15" t="n">
        <x:v>172499551.41439</x:v>
      </x:c>
    </x:row>
    <x:row r="1961">
      <x:c r="A1961" s="11" t="str">
        <x:v>2025-02-05</x:v>
      </x:c>
      <x:c r="B1961" s="13" t="n">
        <x:v>0.25015</x:v>
      </x:c>
      <x:c r="C1961" s="13" t="n">
        <x:v>0.23852</x:v>
      </x:c>
      <x:c r="D1961" s="15" t="n">
        <x:v>85106243.16398</x:v>
      </x:c>
    </x:row>
    <x:row r="1962">
      <x:c r="A1962" s="11" t="str">
        <x:v>2025-02-06</x:v>
      </x:c>
      <x:c r="B1962" s="13" t="n">
        <x:v>0.23851</x:v>
      </x:c>
      <x:c r="C1962" s="13" t="n">
        <x:v>0.22861</x:v>
      </x:c>
      <x:c r="D1962" s="15" t="n">
        <x:v>83553382.23005</x:v>
      </x:c>
    </x:row>
    <x:row r="1963">
      <x:c r="A1963" s="11" t="str">
        <x:v>2025-02-07</x:v>
      </x:c>
      <x:c r="B1963" s="13" t="n">
        <x:v>0.22861</x:v>
      </x:c>
      <x:c r="C1963" s="13" t="n">
        <x:v>0.23269</x:v>
      </x:c>
      <x:c r="D1963" s="15" t="n">
        <x:v>82141197.51068</x:v>
      </x:c>
    </x:row>
    <x:row r="1964">
      <x:c r="A1964" s="11" t="str">
        <x:v>2025-02-08</x:v>
      </x:c>
      <x:c r="B1964" s="13" t="n">
        <x:v>0.23263</x:v>
      </x:c>
      <x:c r="C1964" s="13" t="n">
        <x:v>0.23416</x:v>
      </x:c>
      <x:c r="D1964" s="15" t="n">
        <x:v>40634819.92381</x:v>
      </x:c>
    </x:row>
    <x:row r="1965">
      <x:c r="A1965" s="11" t="str">
        <x:v>2025-02-09</x:v>
      </x:c>
      <x:c r="B1965" s="13" t="n">
        <x:v>0.23415</x:v>
      </x:c>
      <x:c r="C1965" s="13" t="n">
        <x:v>0.22905</x:v>
      </x:c>
      <x:c r="D1965" s="15" t="n">
        <x:v>44782934.98201</x:v>
      </x:c>
    </x:row>
    <x:row r="1966">
      <x:c r="A1966" s="11" t="str">
        <x:v>2025-02-10</x:v>
      </x:c>
      <x:c r="B1966" s="13" t="n">
        <x:v>0.22905</x:v>
      </x:c>
      <x:c r="C1966" s="13" t="n">
        <x:v>0.2319</x:v>
      </x:c>
      <x:c r="D1966" s="15" t="n">
        <x:v>59507313.30915</x:v>
      </x:c>
    </x:row>
    <x:row r="1967">
      <x:c r="A1967" s="11" t="str">
        <x:v>2025-02-11</x:v>
      </x:c>
      <x:c r="B1967" s="13" t="n">
        <x:v>0.2319</x:v>
      </x:c>
      <x:c r="C1967" s="13" t="n">
        <x:v>0.22874</x:v>
      </x:c>
      <x:c r="D1967" s="15" t="n">
        <x:v>74719457.01697</x:v>
      </x:c>
    </x:row>
    <x:row r="1968">
      <x:c r="A1968" s="11" t="str">
        <x:v>2025-02-12</x:v>
      </x:c>
      <x:c r="B1968" s="13" t="n">
        <x:v>0.22873</x:v>
      </x:c>
      <x:c r="C1968" s="13" t="n">
        <x:v>0.23517</x:v>
      </x:c>
      <x:c r="D1968" s="15" t="n">
        <x:v>81708503.0627</x:v>
      </x:c>
    </x:row>
    <x:row r="1969">
      <x:c r="A1969" s="11" t="str">
        <x:v>2025-02-13</x:v>
      </x:c>
      <x:c r="B1969" s="13" t="n">
        <x:v>0.23517</x:v>
      </x:c>
      <x:c r="C1969" s="13" t="n">
        <x:v>0.22554</x:v>
      </x:c>
      <x:c r="D1969" s="15" t="n">
        <x:v>51912840.54752</x:v>
      </x:c>
    </x:row>
    <x:row r="1970">
      <x:c r="A1970" s="11" t="str">
        <x:v>2025-02-14</x:v>
      </x:c>
      <x:c r="B1970" s="13" t="n">
        <x:v>0.22554</x:v>
      </x:c>
      <x:c r="C1970" s="13" t="n">
        <x:v>0.23077</x:v>
      </x:c>
      <x:c r="D1970" s="15" t="n">
        <x:v>69491244.70699</x:v>
      </x:c>
    </x:row>
    <x:row r="1971">
      <x:c r="A1971" s="11" t="str">
        <x:v>2025-02-15</x:v>
      </x:c>
      <x:c r="B1971" s="13" t="n">
        <x:v>0.23078</x:v>
      </x:c>
      <x:c r="C1971" s="13" t="n">
        <x:v>0.2292</x:v>
      </x:c>
      <x:c r="D1971" s="15" t="n">
        <x:v>41911635.1584</x:v>
      </x:c>
    </x:row>
    <x:row r="1972">
      <x:c r="A1972" s="11" t="str">
        <x:v>2025-02-16</x:v>
      </x:c>
      <x:c r="B1972" s="13" t="n">
        <x:v>0.22921</x:v>
      </x:c>
      <x:c r="C1972" s="13" t="n">
        <x:v>0.22008</x:v>
      </x:c>
      <x:c r="D1972" s="15" t="n">
        <x:v>33418515.65959</x:v>
      </x:c>
    </x:row>
    <x:row r="1973">
      <x:c r="A1973" s="11" t="str">
        <x:v>2025-02-17</x:v>
      </x:c>
      <x:c r="B1973" s="13" t="n">
        <x:v>0.22008</x:v>
      </x:c>
      <x:c r="C1973" s="13" t="n">
        <x:v>0.21232</x:v>
      </x:c>
      <x:c r="D1973" s="15" t="n">
        <x:v>40514999.27724</x:v>
      </x:c>
    </x:row>
    <x:row r="1974">
      <x:c r="A1974" s="11" t="str">
        <x:v>2025-02-18</x:v>
      </x:c>
      <x:c r="B1974" s="13" t="n">
        <x:v>0.21232</x:v>
      </x:c>
      <x:c r="C1974" s="13" t="n">
        <x:v>0.20699</x:v>
      </x:c>
      <x:c r="D1974" s="15" t="n">
        <x:v>46430594.41295</x:v>
      </x:c>
    </x:row>
    <x:row r="1975">
      <x:c r="A1975" s="11" t="str">
        <x:v>2025-02-19</x:v>
      </x:c>
      <x:c r="B1975" s="13" t="n">
        <x:v>0.20697</x:v>
      </x:c>
      <x:c r="C1975" s="13" t="n">
        <x:v>0.21579</x:v>
      </x:c>
      <x:c r="D1975" s="15" t="n">
        <x:v>53624189.42009</x:v>
      </x:c>
    </x:row>
    <x:row r="1976">
      <x:c r="A1976" s="11" t="str">
        <x:v>2025-02-20</x:v>
      </x:c>
      <x:c r="B1976" s="13" t="n">
        <x:v>0.21579</x:v>
      </x:c>
      <x:c r="C1976" s="13" t="n">
        <x:v>0.22204</x:v>
      </x:c>
      <x:c r="D1976" s="15" t="n">
        <x:v>55890117.30652</x:v>
      </x:c>
    </x:row>
    <x:row r="1977">
      <x:c r="A1977" s="11" t="str">
        <x:v>2025-02-21</x:v>
      </x:c>
      <x:c r="B1977" s="13" t="n">
        <x:v>0.22204</x:v>
      </x:c>
      <x:c r="C1977" s="13" t="n">
        <x:v>0.21439</x:v>
      </x:c>
      <x:c r="D1977" s="15" t="n">
        <x:v>72940398.03734</x:v>
      </x:c>
    </x:row>
    <x:row r="1978">
      <x:c r="A1978" s="11" t="str">
        <x:v>2025-02-22</x:v>
      </x:c>
      <x:c r="B1978" s="13" t="n">
        <x:v>0.2144</x:v>
      </x:c>
      <x:c r="C1978" s="13" t="n">
        <x:v>0.21643</x:v>
      </x:c>
      <x:c r="D1978" s="15" t="n">
        <x:v>38827144.39082</x:v>
      </x:c>
    </x:row>
    <x:row r="1979">
      <x:c r="A1979" s="11" t="str">
        <x:v>2025-02-23</x:v>
      </x:c>
      <x:c r="B1979" s="13" t="n">
        <x:v>0.21645</x:v>
      </x:c>
      <x:c r="C1979" s="13" t="n">
        <x:v>0.21123</x:v>
      </x:c>
      <x:c r="D1979" s="15" t="n">
        <x:v>30936452.48151</x:v>
      </x:c>
    </x:row>
    <x:row r="1980">
      <x:c r="A1980" s="11" t="str">
        <x:v>2025-02-24</x:v>
      </x:c>
      <x:c r="B1980" s="13" t="n">
        <x:v>0.21124</x:v>
      </x:c>
      <x:c r="C1980" s="13" t="n">
        <x:v>0.19654</x:v>
      </x:c>
      <x:c r="D1980" s="15" t="n">
        <x:v>147209077.33609</x:v>
      </x:c>
    </x:row>
    <x:row r="1981">
      <x:c r="A1981" s="11" t="str">
        <x:v>2025-02-25</x:v>
      </x:c>
      <x:c r="B1981" s="13" t="n">
        <x:v>0.19652</x:v>
      </x:c>
      <x:c r="C1981" s="13" t="n">
        <x:v>0.19841</x:v>
      </x:c>
      <x:c r="D1981" s="15" t="n">
        <x:v>154275282.30434</x:v>
      </x:c>
    </x:row>
    <x:row r="1982">
      <x:c r="A1982" s="11" t="str">
        <x:v>2025-02-26</x:v>
      </x:c>
      <x:c r="B1982" s="13" t="n">
        <x:v>0.19843</x:v>
      </x:c>
      <x:c r="C1982" s="13" t="n">
        <x:v>0.19611</x:v>
      </x:c>
      <x:c r="D1982" s="15" t="n">
        <x:v>97307437.37224</x:v>
      </x:c>
    </x:row>
    <x:row r="1983">
      <x:c r="A1983" s="11" t="str">
        <x:v>2025-02-27</x:v>
      </x:c>
      <x:c r="B1983" s="13" t="n">
        <x:v>0.19615</x:v>
      </x:c>
      <x:c r="C1983" s="13" t="n">
        <x:v>0.19978</x:v>
      </x:c>
      <x:c r="D1983" s="15" t="n">
        <x:v>62881588.23916</x:v>
      </x:c>
    </x:row>
    <x:row r="1984">
      <x:c r="A1984" s="11" t="str">
        <x:v>2025-02-28</x:v>
      </x:c>
      <x:c r="B1984" s="13" t="n">
        <x:v>0.19979</x:v>
      </x:c>
      <x:c r="C1984" s="13" t="n">
        <x:v>0.21352</x:v>
      </x:c>
      <x:c r="D1984" s="15" t="n">
        <x:v>109441687.62902</x:v>
      </x:c>
    </x:row>
    <x:row r="1985">
      <x:c r="A1985" s="11" t="str">
        <x:v>2025-03-01</x:v>
      </x:c>
      <x:c r="B1985" s="13" t="n">
        <x:v>0.21353</x:v>
      </x:c>
      <x:c r="C1985" s="13" t="n">
        <x:v>0.25265</x:v>
      </x:c>
      <x:c r="D1985" s="15" t="n">
        <x:v>205962220.9536</x:v>
      </x:c>
    </x:row>
    <x:row r="1986">
      <x:c r="A1986" s="11" t="str">
        <x:v>2025-03-02</x:v>
      </x:c>
      <x:c r="B1986" s="13" t="n">
        <x:v>0.25275</x:v>
      </x:c>
      <x:c r="C1986" s="13" t="n">
        <x:v>0.26416</x:v>
      </x:c>
      <x:c r="D1986" s="15" t="n">
        <x:v>237215281.16235</x:v>
      </x:c>
    </x:row>
    <x:row r="1987">
      <x:c r="A1987" s="11" t="str">
        <x:v>2025-03-03</x:v>
      </x:c>
      <x:c r="B1987" s="13" t="n">
        <x:v>0.26404</x:v>
      </x:c>
      <x:c r="C1987" s="13" t="n">
        <x:v>0.22324</x:v>
      </x:c>
      <x:c r="D1987" s="15" t="n">
        <x:v>176258947.59667</x:v>
      </x:c>
    </x:row>
    <x:row r="1988">
      <x:c r="A1988" s="11" t="str">
        <x:v>2025-03-04</x:v>
      </x:c>
      <x:c r="B1988" s="13" t="n">
        <x:v>0.2233</x:v>
      </x:c>
      <x:c r="C1988" s="13" t="n">
        <x:v>0.24138</x:v>
      </x:c>
      <x:c r="D1988" s="15" t="n">
        <x:v>180526138.52113</x:v>
      </x:c>
    </x:row>
    <x:row r="1989">
      <x:c r="A1989" s="11" t="str">
        <x:v>2025-03-05</x:v>
      </x:c>
      <x:c r="B1989" s="13" t="n">
        <x:v>0.24137</x:v>
      </x:c>
      <x:c r="C1989" s="13" t="n">
        <x:v>0.24908</x:v>
      </x:c>
      <x:c r="D1989" s="15" t="n">
        <x:v>106107965.63281</x:v>
      </x:c>
    </x:row>
    <x:row r="1990">
      <x:c r="A1990" s="11" t="str">
        <x:v>2025-03-06</x:v>
      </x:c>
      <x:c r="B1990" s="13" t="n">
        <x:v>0.24907</x:v>
      </x:c>
      <x:c r="C1990" s="13" t="n">
        <x:v>0.23771</x:v>
      </x:c>
      <x:c r="D1990" s="15" t="n">
        <x:v>70780083.68077</x:v>
      </x:c>
    </x:row>
    <x:row r="1991">
      <x:c r="A1991" s="11" t="str">
        <x:v>2025-03-07</x:v>
      </x:c>
      <x:c r="B1991" s="13" t="n">
        <x:v>0.23774</x:v>
      </x:c>
      <x:c r="C1991" s="13" t="n">
        <x:v>0.23255</x:v>
      </x:c>
      <x:c r="D1991" s="15" t="n">
        <x:v>127257594.75183</x:v>
      </x:c>
    </x:row>
    <x:row r="1992">
      <x:c r="A1992" s="11" t="str">
        <x:v>2025-03-08</x:v>
      </x:c>
      <x:c r="B1992" s="13" t="n">
        <x:v>0.23253</x:v>
      </x:c>
      <x:c r="C1992" s="13" t="n">
        <x:v>0.22703</x:v>
      </x:c>
      <x:c r="D1992" s="15" t="n">
        <x:v>44807691.86011</x:v>
      </x:c>
    </x:row>
    <x:row r="1993">
      <x:c r="A1993" s="11" t="str">
        <x:v>2025-03-09</x:v>
      </x:c>
      <x:c r="B1993" s="13" t="n">
        <x:v>0.22703</x:v>
      </x:c>
      <x:c r="C1993" s="13" t="n">
        <x:v>0.19941</x:v>
      </x:c>
      <x:c r="D1993" s="15" t="n">
        <x:v>62427806.84204</x:v>
      </x:c>
    </x:row>
    <x:row r="1994">
      <x:c r="A1994" s="11" t="str">
        <x:v>2025-03-10</x:v>
      </x:c>
      <x:c r="B1994" s="13" t="n">
        <x:v>0.19942</x:v>
      </x:c>
      <x:c r="C1994" s="13" t="n">
        <x:v>0.18945</x:v>
      </x:c>
      <x:c r="D1994" s="15" t="n">
        <x:v>89323604.78619</x:v>
      </x:c>
    </x:row>
    <x:row r="1995">
      <x:c r="A1995" s="11" t="str">
        <x:v>2025-03-11</x:v>
      </x:c>
      <x:c r="B1995" s="13" t="n">
        <x:v>0.18948</x:v>
      </x:c>
      <x:c r="C1995" s="13" t="n">
        <x:v>0.19718</x:v>
      </x:c>
      <x:c r="D1995" s="15" t="n">
        <x:v>107888091.35995</x:v>
      </x:c>
    </x:row>
    <x:row r="1996">
      <x:c r="A1996" s="11" t="str">
        <x:v>2025-03-12</x:v>
      </x:c>
      <x:c r="B1996" s="13" t="n">
        <x:v>0.19717</x:v>
      </x:c>
      <x:c r="C1996" s="13" t="n">
        <x:v>0.20089</x:v>
      </x:c>
      <x:c r="D1996" s="15" t="n">
        <x:v>99797776.94269</x:v>
      </x:c>
    </x:row>
    <x:row r="1997">
      <x:c r="A1997" s="11" t="str">
        <x:v>2025-03-13</x:v>
      </x:c>
      <x:c r="B1997" s="13" t="n">
        <x:v>0.20086</x:v>
      </x:c>
      <x:c r="C1997" s="13" t="n">
        <x:v>0.18936</x:v>
      </x:c>
      <x:c r="D1997" s="15" t="n">
        <x:v>72384326.84148</x:v>
      </x:c>
    </x:row>
    <x:row r="1998">
      <x:c r="A1998" s="11" t="str">
        <x:v>2025-03-14</x:v>
      </x:c>
      <x:c r="B1998" s="13" t="n">
        <x:v>0.18937</x:v>
      </x:c>
      <x:c r="C1998" s="13" t="n">
        <x:v>0.1911</x:v>
      </x:c>
      <x:c r="D1998" s="15" t="n">
        <x:v>50574650.1758</x:v>
      </x:c>
    </x:row>
    <x:row r="1999">
      <x:c r="A1999" s="11" t="str">
        <x:v>2025-03-15</x:v>
      </x:c>
      <x:c r="B1999" s="13" t="n">
        <x:v>0.19111</x:v>
      </x:c>
      <x:c r="C1999" s="13" t="n">
        <x:v>0.19277</x:v>
      </x:c>
      <x:c r="D1999" s="15" t="n">
        <x:v>37127923.72228</x:v>
      </x:c>
    </x:row>
    <x:row r="2000">
      <x:c r="A2000" s="11" t="str">
        <x:v>2025-03-16</x:v>
      </x:c>
      <x:c r="B2000" s="13" t="n">
        <x:v>0.19277</x:v>
      </x:c>
      <x:c r="C2000" s="13" t="n">
        <x:v>0.18475</x:v>
      </x:c>
      <x:c r="D2000" s="15" t="n">
        <x:v>42834015.11571</x:v>
      </x:c>
    </x:row>
    <x:row r="2001">
      <x:c r="A2001" s="11" t="str">
        <x:v>2025-03-17</x:v>
      </x:c>
      <x:c r="B2001" s="13" t="n">
        <x:v>0.18475</x:v>
      </x:c>
      <x:c r="C2001" s="13" t="n">
        <x:v>0.19148</x:v>
      </x:c>
      <x:c r="D2001" s="15" t="n">
        <x:v>46445384.26331</x:v>
      </x:c>
    </x:row>
    <x:row r="2002">
      <x:c r="A2002" s="11" t="str">
        <x:v>2025-03-18</x:v>
      </x:c>
      <x:c r="B2002" s="13" t="n">
        <x:v>0.19148</x:v>
      </x:c>
      <x:c r="C2002" s="13" t="n">
        <x:v>0.18849</x:v>
      </x:c>
      <x:c r="D2002" s="15" t="n">
        <x:v>28113387.91011</x:v>
      </x:c>
    </x:row>
    <x:row r="2003">
      <x:c r="A2003" s="11" t="str">
        <x:v>2025-03-19</x:v>
      </x:c>
      <x:c r="B2003" s="13" t="n">
        <x:v>0.18851</x:v>
      </x:c>
      <x:c r="C2003" s="13" t="n">
        <x:v>0.19753</x:v>
      </x:c>
      <x:c r="D2003" s="15" t="n">
        <x:v>52585984.78906</x:v>
      </x:c>
    </x:row>
    <x:row r="2004">
      <x:c r="A2004" s="11" t="str">
        <x:v>2025-03-20</x:v>
      </x:c>
      <x:c r="B2004" s="13" t="n">
        <x:v>0.19754</x:v>
      </x:c>
      <x:c r="C2004" s="13" t="n">
        <x:v>0.18998</x:v>
      </x:c>
      <x:c r="D2004" s="15" t="n">
        <x:v>35070001.16793</x:v>
      </x:c>
    </x:row>
    <x:row r="2005">
      <x:c r="A2005" s="11" t="str">
        <x:v>2025-03-21</x:v>
      </x:c>
      <x:c r="B2005" s="13" t="n">
        <x:v>0.18997</x:v>
      </x:c>
      <x:c r="C2005" s="13" t="n">
        <x:v>0.18459</x:v>
      </x:c>
      <x:c r="D2005" s="15" t="n">
        <x:v>25550741.63451</x:v>
      </x:c>
    </x:row>
    <x:row r="2006">
      <x:c r="A2006" s="11" t="str">
        <x:v>2025-03-22</x:v>
      </x:c>
      <x:c r="B2006" s="13" t="n">
        <x:v>0.18458</x:v>
      </x:c>
      <x:c r="C2006" s="13" t="n">
        <x:v>0.18264</x:v>
      </x:c>
      <x:c r="D2006" s="15" t="n">
        <x:v>24251002.24691</x:v>
      </x:c>
    </x:row>
    <x:row r="2007">
      <x:c r="A2007" s="11" t="str">
        <x:v>2025-03-23</x:v>
      </x:c>
      <x:c r="B2007" s="13" t="n">
        <x:v>0.18265</x:v>
      </x:c>
      <x:c r="C2007" s="13" t="n">
        <x:v>0.18591</x:v>
      </x:c>
      <x:c r="D2007" s="15" t="n">
        <x:v>26421684.41091</x:v>
      </x:c>
    </x:row>
    <x:row r="2008">
      <x:c r="A2008" s="11" t="str">
        <x:v>2025-03-24</x:v>
      </x:c>
      <x:c r="B2008" s="13" t="n">
        <x:v>0.18592</x:v>
      </x:c>
      <x:c r="C2008" s="13" t="n">
        <x:v>0.19311</x:v>
      </x:c>
      <x:c r="D2008" s="15" t="n">
        <x:v>32422435.24555</x:v>
      </x:c>
    </x:row>
    <x:row r="2009">
      <x:c r="A2009" s="11" t="str">
        <x:v>2025-03-25</x:v>
      </x:c>
      <x:c r="B2009" s="13" t="n">
        <x:v>0.19311</x:v>
      </x:c>
      <x:c r="C2009" s="13" t="n">
        <x:v>0.19469</x:v>
      </x:c>
      <x:c r="D2009" s="15" t="n">
        <x:v>30179398.80089</x:v>
      </x:c>
    </x:row>
    <x:row r="2010">
      <x:c r="A2010" s="11" t="str">
        <x:v>2025-03-26</x:v>
      </x:c>
      <x:c r="B2010" s="13" t="n">
        <x:v>0.19469</x:v>
      </x:c>
      <x:c r="C2010" s="13" t="n">
        <x:v>0.19179</x:v>
      </x:c>
      <x:c r="D2010" s="15" t="n">
        <x:v>31546340.88025</x:v>
      </x:c>
    </x:row>
    <x:row r="2011">
      <x:c r="A2011" s="11" t="str">
        <x:v>2025-03-27</x:v>
      </x:c>
      <x:c r="B2011" s="13" t="n">
        <x:v>0.19182</x:v>
      </x:c>
      <x:c r="C2011" s="13" t="n">
        <x:v>0.19357</x:v>
      </x:c>
      <x:c r="D2011" s="15" t="n">
        <x:v>19911369.60567</x:v>
      </x:c>
    </x:row>
    <x:row r="2012">
      <x:c r="A2012" s="11" t="str">
        <x:v>2025-03-28</x:v>
      </x:c>
      <x:c r="B2012" s="13" t="n">
        <x:v>0.19359</x:v>
      </x:c>
      <x:c r="C2012" s="13" t="n">
        <x:v>0.18228</x:v>
      </x:c>
      <x:c r="D2012" s="15" t="n">
        <x:v>28379665.86165</x:v>
      </x:c>
    </x:row>
    <x:row r="2013">
      <x:c r="A2013" s="11" t="str">
        <x:v>2025-03-29</x:v>
      </x:c>
      <x:c r="B2013" s="13" t="n">
        <x:v>0.18232</x:v>
      </x:c>
      <x:c r="C2013" s="13" t="n">
        <x:v>0.17206</x:v>
      </x:c>
      <x:c r="D2013" s="15" t="n">
        <x:v>30108026.36094</x:v>
      </x:c>
    </x:row>
    <x:row r="2014">
      <x:c r="A2014" s="11" t="str">
        <x:v>2025-03-30</x:v>
      </x:c>
      <x:c r="B2014" s="13" t="n">
        <x:v>0.17208</x:v>
      </x:c>
      <x:c r="C2014" s="13" t="n">
        <x:v>0.16775</x:v>
      </x:c>
      <x:c r="D2014" s="15" t="n">
        <x:v>15963354.55741</x:v>
      </x:c>
    </x:row>
    <x:row r="2015">
      <x:c r="A2015" s="11" t="str">
        <x:v>2025-03-31</x:v>
      </x:c>
      <x:c r="B2015" s="13" t="n">
        <x:v>0.1678</x:v>
      </x:c>
      <x:c r="C2015" s="13" t="n">
        <x:v>0.16315</x:v>
      </x:c>
      <x:c r="D2015" s="15" t="n">
        <x:v>33604976.16286</x:v>
      </x:c>
    </x:row>
    <x:row r="2016">
      <x:c r="A2016" s="11" t="str">
        <x:v>2025-04-01</x:v>
      </x:c>
      <x:c r="B2016" s="13" t="n">
        <x:v>0.16314</x:v>
      </x:c>
      <x:c r="C2016" s="13" t="n">
        <x:v>0.17021</x:v>
      </x:c>
      <x:c r="D2016" s="15" t="n">
        <x:v>32811008.13521</x:v>
      </x:c>
    </x:row>
    <x:row r="2017">
      <x:c r="A2017" s="11" t="str">
        <x:v>2025-04-02</x:v>
      </x:c>
      <x:c r="B2017" s="13" t="n">
        <x:v>0.17021</x:v>
      </x:c>
      <x:c r="C2017" s="13" t="n">
        <x:v>0.16138</x:v>
      </x:c>
      <x:c r="D2017" s="15" t="n">
        <x:v>47101014.76133</x:v>
      </x:c>
    </x:row>
    <x:row r="2018">
      <x:c r="A2018" s="11" t="str">
        <x:v>2025-04-03</x:v>
      </x:c>
      <x:c r="B2018" s="13" t="n">
        <x:v>0.16137</x:v>
      </x:c>
      <x:c r="C2018" s="13" t="n">
        <x:v>0.16265</x:v>
      </x:c>
      <x:c r="D2018" s="15" t="n">
        <x:v>35992696.31519</x:v>
      </x:c>
    </x:row>
    <x:row r="2019">
      <x:c r="A2019" s="11" t="str">
        <x:v>2025-04-04</x:v>
      </x:c>
      <x:c r="B2019" s="13" t="n">
        <x:v>0.1627</x:v>
      </x:c>
      <x:c r="C2019" s="13" t="n">
        <x:v>0.16426</x:v>
      </x:c>
      <x:c r="D2019" s="15" t="n">
        <x:v>35806391.50918</x:v>
      </x:c>
    </x:row>
    <x:row r="2020">
      <x:c r="A2020" s="11" t="str">
        <x:v>2025-04-05</x:v>
      </x:c>
      <x:c r="B2020" s="13" t="n">
        <x:v>0.16425</x:v>
      </x:c>
      <x:c r="C2020" s="13" t="n">
        <x:v>0.16205</x:v>
      </x:c>
      <x:c r="D2020" s="15" t="n">
        <x:v>11605083.06543</x:v>
      </x:c>
    </x:row>
    <x:row r="2021">
      <x:c r="A2021" s="11" t="str">
        <x:v>2025-04-06</x:v>
      </x:c>
      <x:c r="B2021" s="13" t="n">
        <x:v>0.16206</x:v>
      </x:c>
      <x:c r="C2021" s="13" t="n">
        <x:v>0.14005</x:v>
      </x:c>
      <x:c r="D2021" s="15" t="n">
        <x:v>31867461.87924</x:v>
      </x:c>
    </x:row>
    <x:row r="2022">
      <x:c r="A2022" s="11" t="str">
        <x:v>2025-04-07</x:v>
      </x:c>
      <x:c r="B2022" s="13" t="n">
        <x:v>0.14006</x:v>
      </x:c>
      <x:c r="C2022" s="13" t="n">
        <x:v>0.15253</x:v>
      </x:c>
      <x:c r="D2022" s="15" t="n">
        <x:v>79357930.27602</x:v>
      </x:c>
    </x:row>
    <x:row r="2023">
      <x:c r="A2023" s="11" t="str">
        <x:v>2025-04-08</x:v>
      </x:c>
      <x:c r="B2023" s="13" t="n">
        <x:v>0.15255</x:v>
      </x:c>
      <x:c r="C2023" s="13" t="n">
        <x:v>0.14611</x:v>
      </x:c>
      <x:c r="D2023" s="15" t="n">
        <x:v>72018414.0709</x:v>
      </x:c>
    </x:row>
    <x:row r="2024">
      <x:c r="A2024" s="11" t="str">
        <x:v>2025-04-09</x:v>
      </x:c>
      <x:c r="B2024" s="13" t="n">
        <x:v>0.14611</x:v>
      </x:c>
      <x:c r="C2024" s="13" t="n">
        <x:v>0.16879</x:v>
      </x:c>
      <x:c r="D2024" s="15" t="n">
        <x:v>104977771.0549</x:v>
      </x:c>
    </x:row>
    <x:row r="2025">
      <x:c r="A2025" s="11" t="str">
        <x:v>2025-04-10</x:v>
      </x:c>
      <x:c r="B2025" s="13" t="n">
        <x:v>0.16879</x:v>
      </x:c>
      <x:c r="C2025" s="13" t="n">
        <x:v>0.1679</x:v>
      </x:c>
      <x:c r="D2025" s="15" t="n">
        <x:v>53816982.67213</x:v>
      </x:c>
    </x:row>
    <x:row r="2026">
      <x:c r="A2026" s="11" t="str">
        <x:v>2025-04-11</x:v>
      </x:c>
      <x:c r="B2026" s="13" t="n">
        <x:v>0.16789</x:v>
      </x:c>
      <x:c r="C2026" s="13" t="n">
        <x:v>0.16752</x:v>
      </x:c>
      <x:c r="D2026" s="15" t="n">
        <x:v>62153851.49111</x:v>
      </x:c>
    </x:row>
    <x:row r="2027">
      <x:c r="A2027" s="11" t="str">
        <x:v>2025-04-12</x:v>
      </x:c>
      <x:c r="B2027" s="13" t="n">
        <x:v>0.16752</x:v>
      </x:c>
      <x:c r="C2027" s="13" t="n">
        <x:v>0.17706</x:v>
      </x:c>
      <x:c r="D2027" s="15" t="n">
        <x:v>39929611.46962</x:v>
      </x:c>
    </x:row>
    <x:row r="2028">
      <x:c r="A2028" s="11" t="str">
        <x:v>2025-04-13</x:v>
      </x:c>
      <x:c r="B2028" s="13" t="n">
        <x:v>0.17707</x:v>
      </x:c>
      <x:c r="C2028" s="13" t="n">
        <x:v>0.16529</x:v>
      </x:c>
      <x:c r="D2028" s="15" t="n">
        <x:v>33804058.83227</x:v>
      </x:c>
    </x:row>
    <x:row r="2029">
      <x:c r="A2029" s="11" t="str">
        <x:v>2025-04-14</x:v>
      </x:c>
      <x:c r="B2029" s="13" t="n">
        <x:v>0.1653</x:v>
      </x:c>
      <x:c r="C2029" s="13" t="n">
        <x:v>0.16522</x:v>
      </x:c>
      <x:c r="D2029" s="15" t="n">
        <x:v>42620379.64579</x:v>
      </x:c>
    </x:row>
    <x:row r="2030">
      <x:c r="A2030" s="11" t="str">
        <x:v>2025-04-15</x:v>
      </x:c>
      <x:c r="B2030" s="13" t="n">
        <x:v>0.16522</x:v>
      </x:c>
      <x:c r="C2030" s="13" t="n">
        <x:v>0.15699</x:v>
      </x:c>
      <x:c r="D2030" s="15" t="n">
        <x:v>26412110.25887</x:v>
      </x:c>
    </x:row>
    <x:row r="2031">
      <x:c r="A2031" s="11" t="str">
        <x:v>2025-04-16</x:v>
      </x:c>
      <x:c r="B2031" s="13" t="n">
        <x:v>0.15699</x:v>
      </x:c>
      <x:c r="C2031" s="13" t="n">
        <x:v>0.15748</x:v>
      </x:c>
      <x:c r="D2031" s="15" t="n">
        <x:v>24424941.55579</x:v>
      </x:c>
    </x:row>
    <x:row r="2032">
      <x:c r="A2032" s="11" t="str">
        <x:v>2025-04-17</x:v>
      </x:c>
      <x:c r="B2032" s="13" t="n">
        <x:v>0.15747</x:v>
      </x:c>
      <x:c r="C2032" s="13" t="n">
        <x:v>0.16302</x:v>
      </x:c>
      <x:c r="D2032" s="15" t="n">
        <x:v>16935189.13107</x:v>
      </x:c>
    </x:row>
    <x:row r="2033">
      <x:c r="A2033" s="11" t="str">
        <x:v>2025-04-18</x:v>
      </x:c>
      <x:c r="B2033" s="13" t="n">
        <x:v>0.16302</x:v>
      </x:c>
      <x:c r="C2033" s="13" t="n">
        <x:v>0.16517</x:v>
      </x:c>
      <x:c r="D2033" s="15" t="n">
        <x:v>14777338.37141</x:v>
      </x:c>
    </x:row>
    <x:row r="2034">
      <x:c r="A2034" s="11" t="str">
        <x:v>2025-04-19</x:v>
      </x:c>
      <x:c r="B2034" s="13" t="n">
        <x:v>0.16518</x:v>
      </x:c>
      <x:c r="C2034" s="13" t="n">
        <x:v>0.16691</x:v>
      </x:c>
      <x:c r="D2034" s="15" t="n">
        <x:v>8864364.53801</x:v>
      </x:c>
    </x:row>
    <x:row r="2035">
      <x:c r="A2035" s="11" t="str">
        <x:v>2025-04-20</x:v>
      </x:c>
      <x:c r="B2035" s="13" t="n">
        <x:v>0.16692</x:v>
      </x:c>
      <x:c r="C2035" s="13" t="n">
        <x:v>0.16601</x:v>
      </x:c>
      <x:c r="D2035" s="15" t="n">
        <x:v>10933256.75711</x:v>
      </x:c>
    </x:row>
    <x:row r="2036">
      <x:c r="A2036" s="11" t="str">
        <x:v>2025-04-21</x:v>
      </x:c>
      <x:c r="B2036" s="13" t="n">
        <x:v>0.16603</x:v>
      </x:c>
      <x:c r="C2036" s="13" t="n">
        <x:v>0.16921</x:v>
      </x:c>
      <x:c r="D2036" s="15" t="n">
        <x:v>23376692.5302</x:v>
      </x:c>
    </x:row>
    <x:row r="2037">
      <x:c r="A2037" s="11" t="str">
        <x:v>2025-04-22</x:v>
      </x:c>
      <x:c r="B2037" s="13" t="n">
        <x:v>0.16921</x:v>
      </x:c>
      <x:c r="C2037" s="13" t="n">
        <x:v>0.1813</x:v>
      </x:c>
      <x:c r="D2037" s="15" t="n">
        <x:v>27415553.12606</x:v>
      </x:c>
    </x:row>
    <x:row r="2038">
      <x:c r="A2038" s="11" t="str">
        <x:v>2025-04-23</x:v>
      </x:c>
      <x:c r="B2038" s="13" t="n">
        <x:v>0.18131</x:v>
      </x:c>
      <x:c r="C2038" s="13" t="n">
        <x:v>0.18037</x:v>
      </x:c>
      <x:c r="D2038" s="15" t="n">
        <x:v>36454330.66861</x:v>
      </x:c>
    </x:row>
    <x:row r="2039">
      <x:c r="A2039" s="11" t="str">
        <x:v>2025-04-24</x:v>
      </x:c>
      <x:c r="B2039" s="13" t="n">
        <x:v>0.18036</x:v>
      </x:c>
      <x:c r="C2039" s="13" t="n">
        <x:v>0.18836</x:v>
      </x:c>
      <x:c r="D2039" s="15" t="n">
        <x:v>32397351.97542</x:v>
      </x:c>
    </x:row>
    <x:row r="2040">
      <x:c r="A2040" s="11" t="str">
        <x:v>2025-04-25</x:v>
      </x:c>
      <x:c r="B2040" s="13" t="n">
        <x:v>0.18836</x:v>
      </x:c>
      <x:c r="C2040" s="13" t="n">
        <x:v>0.19258</x:v>
      </x:c>
      <x:c r="D2040" s="15" t="n">
        <x:v>46223644.11563</x:v>
      </x:c>
    </x:row>
    <x:row r="2041">
      <x:c r="A2041" s="11" t="str">
        <x:v>2025-04-26</x:v>
      </x:c>
      <x:c r="B2041" s="13" t="n">
        <x:v>0.19258</x:v>
      </x:c>
      <x:c r="C2041" s="13" t="n">
        <x:v>0.19155</x:v>
      </x:c>
      <x:c r="D2041" s="15" t="n">
        <x:v>19439430.44852</x:v>
      </x:c>
    </x:row>
    <x:row r="2042">
      <x:c r="A2042" s="11" t="str">
        <x:v>2025-04-27</x:v>
      </x:c>
      <x:c r="B2042" s="13" t="n">
        <x:v>0.19156</x:v>
      </x:c>
      <x:c r="C2042" s="13" t="n">
        <x:v>0.19029</x:v>
      </x:c>
      <x:c r="D2042" s="15" t="n">
        <x:v>22269578.42296</x:v>
      </x:c>
    </x:row>
    <x:row r="2043">
      <x:c r="A2043" s="11" t="str">
        <x:v>2025-04-28</x:v>
      </x:c>
      <x:c r="B2043" s="13" t="n">
        <x:v>0.1903</x:v>
      </x:c>
      <x:c r="C2043" s="13" t="n">
        <x:v>0.19081</x:v>
      </x:c>
      <x:c r="D2043" s="15" t="n">
        <x:v>37812317.75786</x:v>
      </x:c>
    </x:row>
    <x:row r="2044">
      <x:c r="A2044" s="11" t="str">
        <x:v>2025-04-29</x:v>
      </x:c>
      <x:c r="B2044" s="13" t="n">
        <x:v>0.19082</x:v>
      </x:c>
      <x:c r="C2044" s="13" t="n">
        <x:v>0.18603</x:v>
      </x:c>
      <x:c r="D2044" s="15" t="n">
        <x:v>26616770.14748</x:v>
      </x:c>
    </x:row>
    <x:row r="2045">
      <x:c r="A2045" s="11" t="str">
        <x:v>2025-04-30</x:v>
      </x:c>
      <x:c r="B2045" s="13" t="n">
        <x:v>0.18602</x:v>
      </x:c>
      <x:c r="C2045" s="13" t="n">
        <x:v>0.1821</x:v>
      </x:c>
      <x:c r="D2045" s="15" t="n">
        <x:v>41839113.98408</x:v>
      </x:c>
    </x:row>
    <x:row r="2046">
      <x:c r="A2046" s="11" t="str">
        <x:v>2025-05-01</x:v>
      </x:c>
      <x:c r="B2046" s="13" t="n">
        <x:v>0.1821</x:v>
      </x:c>
      <x:c r="C2046" s="13" t="n">
        <x:v>0.18591</x:v>
      </x:c>
      <x:c r="D2046" s="15" t="n">
        <x:v>29196937.01688</x:v>
      </x:c>
    </x:row>
    <x:row r="2047">
      <x:c r="A2047" s="11" t="str">
        <x:v>2025-05-02</x:v>
      </x:c>
      <x:c r="B2047" s="13" t="n">
        <x:v>0.18592</x:v>
      </x:c>
      <x:c r="C2047" s="13" t="n">
        <x:v>0.187</x:v>
      </x:c>
      <x:c r="D2047" s="15" t="n">
        <x:v>27655770.30105</x:v>
      </x:c>
    </x:row>
    <x:row r="2048">
      <x:c r="A2048" s="11" t="str">
        <x:v>2025-05-03</x:v>
      </x:c>
      <x:c r="B2048" s="13" t="n">
        <x:v>0.187</x:v>
      </x:c>
      <x:c r="C2048" s="13" t="n">
        <x:v>0.18024</x:v>
      </x:c>
      <x:c r="D2048" s="15" t="n">
        <x:v>17701521.07652</x:v>
      </x:c>
    </x:row>
    <x:row r="2049">
      <x:c r="A2049" s="11" t="str">
        <x:v>2025-05-04</x:v>
      </x:c>
      <x:c r="B2049" s="13" t="n">
        <x:v>0.18024</x:v>
      </x:c>
      <x:c r="C2049" s="13" t="n">
        <x:v>0.17619</x:v>
      </x:c>
      <x:c r="D2049" s="15" t="n">
        <x:v>19690600.28137</x:v>
      </x:c>
    </x:row>
    <x:row r="2050">
      <x:c r="A2050" s="11" t="str">
        <x:v>2025-05-05</x:v>
      </x:c>
      <x:c r="B2050" s="13" t="n">
        <x:v>0.17618</x:v>
      </x:c>
      <x:c r="C2050" s="13" t="n">
        <x:v>0.17349</x:v>
      </x:c>
      <x:c r="D2050" s="15" t="n">
        <x:v>21401650.31197</x:v>
      </x:c>
    </x:row>
    <x:row r="2051">
      <x:c r="A2051" s="11" t="str">
        <x:v>2025-05-06</x:v>
      </x:c>
      <x:c r="B2051" s="13" t="n">
        <x:v>0.1735</x:v>
      </x:c>
      <x:c r="C2051" s="13" t="n">
        <x:v>0.1771</x:v>
      </x:c>
      <x:c r="D2051" s="15" t="n">
        <x:v>27634716.5399</x:v>
      </x:c>
    </x:row>
    <x:row r="2052">
      <x:c r="A2052" s="11" t="str">
        <x:v>2025-05-07</x:v>
      </x:c>
      <x:c r="B2052" s="13" t="n">
        <x:v>0.17711</x:v>
      </x:c>
      <x:c r="C2052" s="13" t="n">
        <x:v>0.17573</x:v>
      </x:c>
      <x:c r="D2052" s="15" t="n">
        <x:v>20854751.53614</x:v>
      </x:c>
    </x:row>
    <x:row r="2053">
      <x:c r="A2053" s="11" t="str">
        <x:v>2025-05-08</x:v>
      </x:c>
      <x:c r="B2053" s="13" t="n">
        <x:v>0.17573</x:v>
      </x:c>
      <x:c r="C2053" s="13" t="n">
        <x:v>0.1953</x:v>
      </x:c>
      <x:c r="D2053" s="15" t="n">
        <x:v>44696331.15458</x:v>
      </x:c>
    </x:row>
    <x:row r="2054">
      <x:c r="A2054" s="11" t="str">
        <x:v>2025-05-09</x:v>
      </x:c>
      <x:c r="B2054" s="13" t="n">
        <x:v>0.19529</x:v>
      </x:c>
      <x:c r="C2054" s="13" t="n">
        <x:v>0.20247</x:v>
      </x:c>
      <x:c r="D2054" s="15" t="n">
        <x:v>57825526.49078</x:v>
      </x:c>
    </x:row>
    <x:row r="2055">
      <x:c r="A2055" s="11" t="str">
        <x:v>2025-05-10</x:v>
      </x:c>
      <x:c r="B2055" s="13" t="n">
        <x:v>0.20247</x:v>
      </x:c>
      <x:c r="C2055" s="13" t="n">
        <x:v>0.21917</x:v>
      </x:c>
      <x:c r="D2055" s="15" t="n">
        <x:v>52634790.07743</x:v>
      </x:c>
    </x:row>
    <x:row r="2056">
      <x:c r="A2056" s="11" t="str">
        <x:v>2025-05-11</x:v>
      </x:c>
      <x:c r="B2056" s="13" t="n">
        <x:v>0.21916</x:v>
      </x:c>
      <x:c r="C2056" s="13" t="n">
        <x:v>0.20685</x:v>
      </x:c>
      <x:c r="D2056" s="15" t="n">
        <x:v>45061641.7868</x:v>
      </x:c>
    </x:row>
    <x:row r="2057">
      <x:c r="A2057" s="11" t="str">
        <x:v>2025-05-12</x:v>
      </x:c>
      <x:c r="B2057" s="13" t="n">
        <x:v>0.20686</x:v>
      </x:c>
      <x:c r="C2057" s="13" t="n">
        <x:v>0.21509</x:v>
      </x:c>
      <x:c r="D2057" s="15" t="n">
        <x:v>102362168.11073</x:v>
      </x:c>
    </x:row>
    <x:row r="2058">
      <x:c r="A2058" s="11" t="str">
        <x:v>2025-05-13</x:v>
      </x:c>
      <x:c r="B2058" s="13" t="n">
        <x:v>0.21509</x:v>
      </x:c>
      <x:c r="C2058" s="13" t="n">
        <x:v>0.21612</x:v>
      </x:c>
      <x:c r="D2058" s="15" t="n">
        <x:v>53294444.80112</x:v>
      </x:c>
    </x:row>
    <x:row r="2059">
      <x:c r="A2059" s="11" t="str">
        <x:v>2025-05-14</x:v>
      </x:c>
      <x:c r="B2059" s="13" t="n">
        <x:v>0.21612</x:v>
      </x:c>
      <x:c r="C2059" s="13" t="n">
        <x:v>0.2061</x:v>
      </x:c>
      <x:c r="D2059" s="15" t="n">
        <x:v>43598092.35887</x:v>
      </x:c>
    </x:row>
    <x:row r="2060">
      <x:c r="A2060" s="11" t="str">
        <x:v>2025-05-15</x:v>
      </x:c>
      <x:c r="B2060" s="13" t="n">
        <x:v>0.20612</x:v>
      </x:c>
      <x:c r="C2060" s="13" t="n">
        <x:v>0.19804</x:v>
      </x:c>
      <x:c r="D2060" s="15" t="n">
        <x:v>43317277.45363</x:v>
      </x:c>
    </x:row>
    <x:row r="2061">
      <x:c r="A2061" s="11" t="str">
        <x:v>2025-05-16</x:v>
      </x:c>
      <x:c r="B2061" s="13" t="n">
        <x:v>0.19804</x:v>
      </x:c>
      <x:c r="C2061" s="13" t="n">
        <x:v>0.19556</x:v>
      </x:c>
      <x:c r="D2061" s="15" t="n">
        <x:v>26688476.85878</x:v>
      </x:c>
    </x:row>
    <x:row r="2062">
      <x:c r="A2062" s="11" t="str">
        <x:v>2025-05-17</x:v>
      </x:c>
      <x:c r="B2062" s="13" t="n">
        <x:v>0.19558</x:v>
      </x:c>
      <x:c r="C2062" s="13" t="n">
        <x:v>0.19101</x:v>
      </x:c>
      <x:c r="D2062" s="15" t="n">
        <x:v>20485524.0179</x:v>
      </x:c>
    </x:row>
    <x:row r="2063">
      <x:c r="A2063" s="11" t="str">
        <x:v>2025-05-18</x:v>
      </x:c>
      <x:c r="B2063" s="13" t="n">
        <x:v>0.19102</x:v>
      </x:c>
      <x:c r="C2063" s="13" t="n">
        <x:v>0.19681</x:v>
      </x:c>
      <x:c r="D2063" s="15" t="n">
        <x:v>28114795.40787</x:v>
      </x:c>
    </x:row>
    <x:row r="2064">
      <x:c r="A2064" s="11" t="str">
        <x:v>2025-05-19</x:v>
      </x:c>
      <x:c r="B2064" s="13" t="n">
        <x:v>0.19682</x:v>
      </x:c>
      <x:c r="C2064" s="13" t="n">
        <x:v>0.1938</x:v>
      </x:c>
      <x:c r="D2064" s="15" t="n">
        <x:v>24712091.21077</x:v>
      </x:c>
    </x:row>
    <x:row r="2065">
      <x:c r="A2065" s="11" t="str">
        <x:v>2025-05-20</x:v>
      </x:c>
      <x:c r="B2065" s="13" t="n">
        <x:v>0.19381</x:v>
      </x:c>
      <x:c r="C2065" s="13" t="n">
        <x:v>0.19487</x:v>
      </x:c>
      <x:c r="D2065" s="15" t="n">
        <x:v>23200589.35908</x:v>
      </x:c>
    </x:row>
    <x:row r="2066">
      <x:c r="A2066" s="11" t="str">
        <x:v>2025-05-21</x:v>
      </x:c>
      <x:c r="B2066" s="13" t="n">
        <x:v>0.19488</x:v>
      </x:c>
      <x:c r="C2066" s="13" t="n">
        <x:v>0.19801</x:v>
      </x:c>
      <x:c r="D2066" s="15" t="n">
        <x:v>35131848.78541</x:v>
      </x:c>
    </x:row>
    <x:row r="2067">
      <x:c r="A2067" s="11" t="str">
        <x:v>2025-05-22</x:v>
      </x:c>
      <x:c r="B2067" s="13" t="n">
        <x:v>0.19803</x:v>
      </x:c>
      <x:c r="C2067" s="13" t="n">
        <x:v>0.20466</x:v>
      </x:c>
      <x:c r="D2067" s="15" t="n">
        <x:v>30493674.44101</x:v>
      </x:c>
    </x:row>
    <x:row r="2068">
      <x:c r="A2068" s="11" t="str">
        <x:v>2025-05-23</x:v>
      </x:c>
      <x:c r="B2068" s="13" t="n">
        <x:v>0.20468</x:v>
      </x:c>
      <x:c r="C2068" s="13" t="n">
        <x:v>0.19049</x:v>
      </x:c>
      <x:c r="D2068" s="15" t="n">
        <x:v>39802054.87215</x:v>
      </x:c>
    </x:row>
    <x:row r="2069">
      <x:c r="A2069" s="11" t="str">
        <x:v>2025-05-24</x:v>
      </x:c>
      <x:c r="B2069" s="13" t="n">
        <x:v>0.19048</x:v>
      </x:c>
      <x:c r="C2069" s="13" t="n">
        <x:v>0.18842</x:v>
      </x:c>
      <x:c r="D2069" s="15" t="n">
        <x:v>14712420.94747</x:v>
      </x:c>
    </x:row>
    <x:row r="2070">
      <x:c r="A2070" s="11" t="str">
        <x:v>2025-05-25</x:v>
      </x:c>
      <x:c r="B2070" s="13" t="n">
        <x:v>0.18842</x:v>
      </x:c>
      <x:c r="C2070" s="13" t="n">
        <x:v>0.18806</x:v>
      </x:c>
      <x:c r="D2070" s="15" t="n">
        <x:v>20651179.29149</x:v>
      </x:c>
    </x:row>
    <x:row r="2071">
      <x:c r="A2071" s="11" t="str">
        <x:v>2025-05-26</x:v>
      </x:c>
      <x:c r="B2071" s="13" t="n">
        <x:v>0.18807</x:v>
      </x:c>
      <x:c r="C2071" s="13" t="n">
        <x:v>0.18591</x:v>
      </x:c>
      <x:c r="D2071" s="15" t="n">
        <x:v>16231864.84142</x:v>
      </x:c>
    </x:row>
    <x:row r="2072">
      <x:c r="A2072" s="11" t="str">
        <x:v>2025-05-27</x:v>
      </x:c>
      <x:c r="B2072" s="13" t="n">
        <x:v>0.18591</x:v>
      </x:c>
      <x:c r="C2072" s="13" t="n">
        <x:v>0.18722</x:v>
      </x:c>
      <x:c r="D2072" s="15" t="n">
        <x:v>20640928.02814</x:v>
      </x:c>
    </x:row>
    <x:row r="2073">
      <x:c r="A2073" s="11" t="str">
        <x:v>2025-05-28</x:v>
      </x:c>
      <x:c r="B2073" s="13" t="n">
        <x:v>0.18723</x:v>
      </x:c>
      <x:c r="C2073" s="13" t="n">
        <x:v>0.18601</x:v>
      </x:c>
      <x:c r="D2073" s="15" t="n">
        <x:v>15084851.2363</x:v>
      </x:c>
    </x:row>
    <x:row r="2074">
      <x:c r="A2074" s="11" t="str">
        <x:v>2025-05-29</x:v>
      </x:c>
      <x:c r="B2074" s="13" t="n">
        <x:v>0.18603</x:v>
      </x:c>
      <x:c r="C2074" s="13" t="n">
        <x:v>0.17964</x:v>
      </x:c>
      <x:c r="D2074" s="15" t="n">
        <x:v>21932323.40996</x:v>
      </x:c>
    </x:row>
    <x:row r="2075">
      <x:c r="A2075" s="11" t="str">
        <x:v>2025-05-30</x:v>
      </x:c>
      <x:c r="B2075" s="13" t="n">
        <x:v>0.17962</x:v>
      </x:c>
      <x:c r="C2075" s="13" t="n">
        <x:v>0.16725</x:v>
      </x:c>
      <x:c r="D2075" s="15" t="n">
        <x:v>29103937.83165</x:v>
      </x:c>
    </x:row>
    <x:row r="2076">
      <x:c r="A2076" s="11" t="str">
        <x:v>2025-05-31</x:v>
      </x:c>
      <x:c r="B2076" s="13" t="n">
        <x:v>0.16727</x:v>
      </x:c>
      <x:c r="C2076" s="13" t="n">
        <x:v>0.16742</x:v>
      </x:c>
      <x:c r="D2076" s="15" t="n">
        <x:v>21831333.0971</x:v>
      </x:c>
    </x:row>
    <x:row r="2077">
      <x:c r="A2077" s="11" t="str">
        <x:v>2025-06-01</x:v>
      </x:c>
      <x:c r="B2077" s="13" t="n">
        <x:v>0.16743</x:v>
      </x:c>
      <x:c r="C2077" s="13" t="n">
        <x:v>0.16871</x:v>
      </x:c>
      <x:c r="D2077" s="15" t="n">
        <x:v>12437420.96548</x:v>
      </x:c>
    </x:row>
    <x:row r="2078">
      <x:c r="A2078" s="11" t="str">
        <x:v>2025-06-02</x:v>
      </x:c>
      <x:c r="B2078" s="13" t="n">
        <x:v>0.16871</x:v>
      </x:c>
      <x:c r="C2078" s="13" t="n">
        <x:v>0.1714</x:v>
      </x:c>
      <x:c r="D2078" s="15" t="n">
        <x:v>14546405.00142</x:v>
      </x:c>
    </x:row>
    <x:row r="2079">
      <x:c r="A2079" s="11" t="str">
        <x:v>2025-06-03</x:v>
      </x:c>
      <x:c r="B2079" s="13" t="n">
        <x:v>0.17139</x:v>
      </x:c>
      <x:c r="C2079" s="13" t="n">
        <x:v>0.17186</x:v>
      </x:c>
      <x:c r="D2079" s="15" t="n">
        <x:v>12482884.39295</x:v>
      </x:c>
    </x:row>
    <x:row r="2080">
      <x:c r="A2080" s="11" t="str">
        <x:v>2025-06-04</x:v>
      </x:c>
      <x:c r="B2080" s="13" t="n">
        <x:v>0.17185</x:v>
      </x:c>
      <x:c r="C2080" s="13" t="n">
        <x:v>0.16708</x:v>
      </x:c>
      <x:c r="D2080" s="15" t="n">
        <x:v>10759994.91986</x:v>
      </x:c>
    </x:row>
    <x:row r="2081">
      <x:c r="A2081" s="11" t="str">
        <x:v>2025-06-05</x:v>
      </x:c>
      <x:c r="B2081" s="13" t="n">
        <x:v>0.16709</x:v>
      </x:c>
      <x:c r="C2081" s="13" t="n">
        <x:v>0.15944</x:v>
      </x:c>
      <x:c r="D2081" s="15" t="n">
        <x:v>17892253.48796</x:v>
      </x:c>
    </x:row>
    <x:row r="2082">
      <x:c r="A2082" s="11" t="str">
        <x:v>2025-06-06</x:v>
      </x:c>
      <x:c r="B2082" s="13" t="n">
        <x:v>0.15944</x:v>
      </x:c>
      <x:c r="C2082" s="13" t="n">
        <x:v>0.1644</x:v>
      </x:c>
      <x:c r="D2082" s="15" t="n">
        <x:v>15837773.10763</x:v>
      </x:c>
    </x:row>
    <x:row r="2083">
      <x:c r="A2083" s="11" t="str">
        <x:v>2025-06-07</x:v>
      </x:c>
      <x:c r="B2083" s="13" t="n">
        <x:v>0.16441</x:v>
      </x:c>
      <x:c r="C2083" s="13" t="n">
        <x:v>0.16874</x:v>
      </x:c>
      <x:c r="D2083" s="15" t="n">
        <x:v>8792905.9848</x:v>
      </x:c>
    </x:row>
    <x:row r="2084">
      <x:c r="A2084" s="11" t="str">
        <x:v>2025-06-08</x:v>
      </x:c>
      <x:c r="B2084" s="13" t="n">
        <x:v>0.16874</x:v>
      </x:c>
      <x:c r="C2084" s="13" t="n">
        <x:v>0.1693</x:v>
      </x:c>
      <x:c r="D2084" s="15" t="n">
        <x:v>9547372.55588</x:v>
      </x:c>
    </x:row>
    <x:row r="2085">
      <x:c r="A2085" s="11" t="str">
        <x:v>2025-06-09</x:v>
      </x:c>
      <x:c r="B2085" s="13" t="n">
        <x:v>0.16929</x:v>
      </x:c>
      <x:c r="C2085" s="13" t="n">
        <x:v>0.17792</x:v>
      </x:c>
      <x:c r="D2085" s="15" t="n">
        <x:v>16558862.41481</x:v>
      </x:c>
    </x:row>
    <x:row r="2086">
      <x:c r="A2086" s="11" t="str">
        <x:v>2025-06-10</x:v>
      </x:c>
      <x:c r="B2086" s="13" t="n">
        <x:v>0.17791</x:v>
      </x:c>
      <x:c r="C2086" s="13" t="n">
        <x:v>0.18013</x:v>
      </x:c>
      <x:c r="D2086" s="15" t="n">
        <x:v>18934304.50339</x:v>
      </x:c>
    </x:row>
    <x:row r="2087">
      <x:c r="A2087" s="11" t="str">
        <x:v>2025-06-11</x:v>
      </x:c>
      <x:c r="B2087" s="13" t="n">
        <x:v>0.18014</x:v>
      </x:c>
      <x:c r="C2087" s="13" t="n">
        <x:v>0.1729</x:v>
      </x:c>
      <x:c r="D2087" s="15" t="n">
        <x:v>26436493.65041</x:v>
      </x:c>
    </x:row>
    <x:row r="2088">
      <x:c r="A2088" s="11" t="str">
        <x:v>2025-06-12</x:v>
      </x:c>
      <x:c r="B2088" s="13" t="n">
        <x:v>0.17289</x:v>
      </x:c>
      <x:c r="C2088" s="13" t="n">
        <x:v>0.16288</x:v>
      </x:c>
      <x:c r="D2088" s="15" t="n">
        <x:v>20305620.14272</x:v>
      </x:c>
    </x:row>
    <x:row r="2089">
      <x:c r="A2089" s="11" t="str">
        <x:v>2025-06-13</x:v>
      </x:c>
      <x:c r="B2089" s="13" t="n">
        <x:v>0.16287</x:v>
      </x:c>
      <x:c r="C2089" s="13" t="n">
        <x:v>0.15899</x:v>
      </x:c>
      <x:c r="D2089" s="15" t="n">
        <x:v>34570697.83184</x:v>
      </x:c>
    </x:row>
    <x:row r="2090">
      <x:c r="A2090" s="11" t="str">
        <x:v>2025-06-14</x:v>
      </x:c>
      <x:c r="B2090" s="13" t="n">
        <x:v>0.15898</x:v>
      </x:c>
      <x:c r="C2090" s="13" t="n">
        <x:v>0.15497</x:v>
      </x:c>
      <x:c r="D2090" s="15" t="n">
        <x:v>11377023.56486</x:v>
      </x:c>
    </x:row>
    <x:row r="2091">
      <x:c r="A2091" s="11" t="str">
        <x:v>2025-06-15</x:v>
      </x:c>
      <x:c r="B2091" s="13" t="n">
        <x:v>0.15498</x:v>
      </x:c>
      <x:c r="C2091" s="13" t="n">
        <x:v>0.15443</x:v>
      </x:c>
      <x:c r="D2091" s="15" t="n">
        <x:v>14700018.62747</x:v>
      </x:c>
    </x:row>
    <x:row r="2092">
      <x:c r="A2092" s="11" t="str">
        <x:v>2025-06-16</x:v>
      </x:c>
      <x:c r="B2092" s="13" t="n">
        <x:v>0.15442</x:v>
      </x:c>
      <x:c r="C2092" s="13" t="n">
        <x:v>0.15347</x:v>
      </x:c>
      <x:c r="D2092" s="15" t="n">
        <x:v>23172898.40814</x:v>
      </x:c>
    </x:row>
    <x:row r="2093">
      <x:c r="A2093" s="11" t="str">
        <x:v>2025-06-17</x:v>
      </x:c>
      <x:c r="B2093" s="13" t="n">
        <x:v>0.15345</x:v>
      </x:c>
      <x:c r="C2093" s="13" t="n">
        <x:v>0.1486</x:v>
      </x:c>
      <x:c r="D2093" s="15" t="n">
        <x:v>24094199.93298</x:v>
      </x:c>
    </x:row>
    <x:row r="2094">
      <x:c r="A2094" s="11" t="str">
        <x:v>2025-06-18</x:v>
      </x:c>
      <x:c r="B2094" s="13" t="n">
        <x:v>0.14861</x:v>
      </x:c>
      <x:c r="C2094" s="13" t="n">
        <x:v>0.14789</x:v>
      </x:c>
      <x:c r="D2094" s="15" t="n">
        <x:v>22414739.06331</x:v>
      </x:c>
    </x:row>
    <x:row r="2095">
      <x:c r="A2095" s="11" t="str">
        <x:v>2025-06-19</x:v>
      </x:c>
      <x:c r="B2095" s="13" t="n">
        <x:v>0.14791</x:v>
      </x:c>
      <x:c r="C2095" s="13" t="n">
        <x:v>0.14774</x:v>
      </x:c>
      <x:c r="D2095" s="15" t="n">
        <x:v>11183886.56457</x:v>
      </x:c>
    </x:row>
    <x:row r="2096">
      <x:c r="A2096" s="11" t="str">
        <x:v>2025-06-20</x:v>
      </x:c>
      <x:c r="B2096" s="13" t="n">
        <x:v>0.14774</x:v>
      </x:c>
      <x:c r="C2096" s="13" t="n">
        <x:v>0.14459</x:v>
      </x:c>
      <x:c r="D2096" s="15" t="n">
        <x:v>15607312.67389</x:v>
      </x:c>
    </x:row>
    <x:row r="2097">
      <x:c r="A2097" s="11" t="str">
        <x:v>2025-06-21</x:v>
      </x:c>
      <x:c r="B2097" s="13" t="n">
        <x:v>0.14459</x:v>
      </x:c>
      <x:c r="C2097" s="13" t="n">
        <x:v>0.138</x:v>
      </x:c>
      <x:c r="D2097" s="15" t="n">
        <x:v>17470052.34233</x:v>
      </x:c>
    </x:row>
    <x:row r="2098">
      <x:c r="A2098" s="11" t="str">
        <x:v>2025-06-22</x:v>
      </x:c>
      <x:c r="B2098" s="13" t="n">
        <x:v>0.13799</x:v>
      </x:c>
      <x:c r="C2098" s="13" t="n">
        <x:v>0.13364</x:v>
      </x:c>
      <x:c r="D2098" s="15" t="n">
        <x:v>37087634.00494</x:v>
      </x:c>
    </x:row>
    <x:row r="2099">
      <x:c r="A2099" s="11" t="str">
        <x:v>2025-06-23</x:v>
      </x:c>
      <x:c r="B2099" s="13" t="n">
        <x:v>0.13363</x:v>
      </x:c>
      <x:c r="C2099" s="13" t="n">
        <x:v>0.15156</x:v>
      </x:c>
      <x:c r="D2099" s="15" t="n">
        <x:v>31389932.54589</x:v>
      </x:c>
    </x:row>
    <x:row r="2100">
      <x:c r="A2100" s="11" t="str">
        <x:v>2025-06-24</x:v>
      </x:c>
      <x:c r="B2100" s="13" t="n">
        <x:v>0.15156</x:v>
      </x:c>
      <x:c r="C2100" s="13" t="n">
        <x:v>0.15399</x:v>
      </x:c>
      <x:c r="D2100" s="15" t="n">
        <x:v>20805015.43398</x:v>
      </x:c>
    </x:row>
    <x:row r="2101">
      <x:c r="A2101" s="11" t="str">
        <x:v>2025-06-25</x:v>
      </x:c>
      <x:c r="B2101" s="13" t="n">
        <x:v>0.15398</x:v>
      </x:c>
      <x:c r="C2101" s="13" t="n">
        <x:v>0.14982</x:v>
      </x:c>
      <x:c r="D2101" s="15" t="n">
        <x:v>15964302.14595</x:v>
      </x:c>
    </x:row>
    <x:row r="2102">
      <x:c r="A2102" s="11" t="str">
        <x:v>2025-06-26</x:v>
      </x:c>
      <x:c r="B2102" s="13" t="n">
        <x:v>0.14983</x:v>
      </x:c>
      <x:c r="C2102" s="13" t="n">
        <x:v>0.14277</x:v>
      </x:c>
      <x:c r="D2102" s="15" t="n">
        <x:v>23227050.50709</x:v>
      </x:c>
    </x:row>
    <x:row r="2103">
      <x:c r="A2103" s="11" t="str">
        <x:v>2025-06-27</x:v>
      </x:c>
      <x:c r="B2103" s="13" t="n">
        <x:v>0.14278</x:v>
      </x:c>
      <x:c r="C2103" s="13" t="n">
        <x:v>0.14599</x:v>
      </x:c>
      <x:c r="D2103" s="15" t="n">
        <x:v>15315527.40324</x:v>
      </x:c>
    </x:row>
    <x:row r="2104">
      <x:c r="A2104" s="11" t="str">
        <x:v>2025-06-28</x:v>
      </x:c>
      <x:c r="B2104" s="13" t="n">
        <x:v>0.146</x:v>
      </x:c>
      <x:c r="C2104" s="13" t="n">
        <x:v>0.14779</x:v>
      </x:c>
      <x:c r="D2104" s="15" t="n">
        <x:v>10992017.69888</x:v>
      </x:c>
    </x:row>
    <x:row r="2105">
      <x:c r="A2105" s="11" t="str">
        <x:v>2025-06-29</x:v>
      </x:c>
      <x:c r="B2105" s="13" t="n">
        <x:v>0.14779</x:v>
      </x:c>
      <x:c r="C2105" s="13" t="n">
        <x:v>0.1527</x:v>
      </x:c>
      <x:c r="D2105" s="15" t="n">
        <x:v>11608261.67347</x:v>
      </x:c>
    </x:row>
    <x:row r="2106">
      <x:c r="A2106" s="11" t="str">
        <x:v>2025-06-30</x:v>
      </x:c>
      <x:c r="B2106" s="13" t="n">
        <x:v>0.1527</x:v>
      </x:c>
      <x:c r="C2106" s="13" t="n">
        <x:v>0.15004</x:v>
      </x:c>
      <x:c r="D2106" s="15" t="n">
        <x:v>17305018.67474</x:v>
      </x:c>
    </x:row>
    <x:row r="2107">
      <x:c r="A2107" s="11" t="str">
        <x:v>2025-07-01</x:v>
      </x:c>
      <x:c r="B2107" s="13" t="n">
        <x:v>0.15005</x:v>
      </x:c>
      <x:c r="C2107" s="13" t="n">
        <x:v>0.14471</x:v>
      </x:c>
      <x:c r="D2107" s="15" t="n">
        <x:v>15995027.91831</x:v>
      </x:c>
    </x:row>
    <x:row r="2108">
      <x:c r="A2108" s="11" t="str">
        <x:v>2025-07-02</x:v>
      </x:c>
      <x:c r="B2108" s="13" t="n">
        <x:v>0.14471</x:v>
      </x:c>
      <x:c r="C2108" s="13" t="n">
        <x:v>0.15536</x:v>
      </x:c>
      <x:c r="D2108" s="15" t="n">
        <x:v>23286814.46145</x:v>
      </x:c>
    </x:row>
    <x:row r="2109">
      <x:c r="A2109" s="11" t="str">
        <x:v>2025-07-03</x:v>
      </x:c>
      <x:c r="B2109" s="13" t="n">
        <x:v>0.15536</x:v>
      </x:c>
      <x:c r="C2109" s="13" t="n">
        <x:v>0.15901</x:v>
      </x:c>
      <x:c r="D2109" s="15" t="n">
        <x:v>23640023.4711</x:v>
      </x:c>
    </x:row>
    <x:row r="2110">
      <x:c r="A2110" s="11" t="str">
        <x:v>2025-07-04</x:v>
      </x:c>
      <x:c r="B2110" s="13" t="n">
        <x:v>0.15902</x:v>
      </x:c>
      <x:c r="C2110" s="13" t="n">
        <x:v>0.15305</x:v>
      </x:c>
      <x:c r="D2110" s="15" t="n">
        <x:v>17007479.54798</x:v>
      </x:c>
    </x:row>
    <x:row r="2111">
      <x:c r="A2111" s="11" t="str">
        <x:v>2025-07-05</x:v>
      </x:c>
      <x:c r="B2111" s="13" t="n">
        <x:v>0.15304</x:v>
      </x:c>
      <x:c r="C2111" s="13" t="n">
        <x:v>0.1542</x:v>
      </x:c>
      <x:c r="D2111" s="15" t="n">
        <x:v>11736265.0161</x:v>
      </x:c>
    </x:row>
    <x:row r="2112">
      <x:c r="A2112" s="11" t="str">
        <x:v>2025-07-06</x:v>
      </x:c>
      <x:c r="B2112" s="13" t="n">
        <x:v>0.15422</x:v>
      </x:c>
      <x:c r="C2112" s="13" t="n">
        <x:v>0.15931</x:v>
      </x:c>
      <x:c r="D2112" s="15" t="n">
        <x:v>13994697.51345</x:v>
      </x:c>
    </x:row>
    <x:row r="2113">
      <x:c r="A2113" s="11" t="str">
        <x:v>2025-07-07</x:v>
      </x:c>
      <x:c r="B2113" s="13" t="n">
        <x:v>0.15932</x:v>
      </x:c>
      <x:c r="C2113" s="13" t="n">
        <x:v>0.15843</x:v>
      </x:c>
      <x:c r="D2113" s="15" t="n">
        <x:v>16477503.41271</x:v>
      </x:c>
    </x:row>
    <x:row r="2114">
      <x:c r="A2114" s="11" t="str">
        <x:v>2025-07-08</x:v>
      </x:c>
      <x:c r="B2114" s="13" t="n">
        <x:v>0.15844</x:v>
      </x:c>
      <x:c r="C2114" s="13" t="n">
        <x:v>0.16079</x:v>
      </x:c>
      <x:c r="D2114" s="15" t="n">
        <x:v>18658987.83172</x:v>
      </x:c>
    </x:row>
    <x:row r="2115">
      <x:c r="A2115" s="11" t="str">
        <x:v>2025-07-09</x:v>
      </x:c>
      <x:c r="B2115" s="13" t="n">
        <x:v>0.16078</x:v>
      </x:c>
      <x:c r="C2115" s="13" t="n">
        <x:v>0.17093</x:v>
      </x:c>
      <x:c r="D2115" s="15" t="n">
        <x:v>31229625.24635</x:v>
      </x:c>
    </x:row>
    <x:row r="2116">
      <x:c r="A2116" s="11" t="str">
        <x:v>2025-07-10</x:v>
      </x:c>
      <x:c r="B2116" s="13" t="n">
        <x:v>0.17094</x:v>
      </x:c>
      <x:c r="C2116" s="13" t="n">
        <x:v>0.1899</x:v>
      </x:c>
      <x:c r="D2116" s="15" t="n">
        <x:v>40072621.07659</x:v>
      </x:c>
    </x:row>
    <x:row r="2117">
      <x:c r="A2117" s="11" t="str">
        <x:v>2025-07-11</x:v>
      </x:c>
      <x:c r="B2117" s="13" t="n">
        <x:v>0.18988</x:v>
      </x:c>
      <x:c r="C2117" s="13" t="n">
        <x:v>0.19369</x:v>
      </x:c>
      <x:c r="D2117" s="15" t="n">
        <x:v>109974356.87101</x:v>
      </x:c>
    </x:row>
    <x:row r="2118">
      <x:c r="A2118" s="11" t="str">
        <x:v>2025-07-12</x:v>
      </x:c>
      <x:c r="B2118" s="13" t="n">
        <x:v>0.19371</x:v>
      </x:c>
      <x:c r="C2118" s="13" t="n">
        <x:v>0.19735</x:v>
      </x:c>
      <x:c r="D2118" s="15" t="n">
        <x:v>78904603.0718</x:v>
      </x:c>
    </x:row>
    <x:row r="2119">
      <x:c r="A2119" s="11" t="str">
        <x:v>2025-07-13</x:v>
      </x:c>
      <x:c r="B2119" s="13" t="n">
        <x:v>0.19736</x:v>
      </x:c>
      <x:c r="C2119" s="13" t="n">
        <x:v>0.24134</x:v>
      </x:c>
      <x:c r="D2119" s="15" t="n">
        <x:v>257172488.84349</x:v>
      </x:c>
    </x:row>
    <x:row r="2120">
      <x:c r="A2120" s="11" t="str">
        <x:v>2025-07-14</x:v>
      </x:c>
      <x:c r="B2120" s="13" t="n">
        <x:v>0.24135</x:v>
      </x:c>
      <x:c r="C2120" s="13" t="n">
        <x:v>0.23689</x:v>
      </x:c>
      <x:c r="D2120" s="15" t="n">
        <x:v>188739444.66551</x:v>
      </x:c>
    </x:row>
    <x:row r="2121">
      <x:c r="A2121" s="11" t="str">
        <x:v>2025-07-15</x:v>
      </x:c>
      <x:c r="B2121" s="13" t="n">
        <x:v>0.23689</x:v>
      </x:c>
      <x:c r="C2121" s="13" t="n">
        <x:v>0.23308</x:v>
      </x:c>
      <x:c r="D2121" s="15" t="n">
        <x:v>117514824.14675</x:v>
      </x:c>
    </x:row>
    <x:row r="2122">
      <x:c r="A2122" s="11" t="str">
        <x:v>2025-07-16</x:v>
      </x:c>
      <x:c r="B2122" s="13" t="n">
        <x:v>0.23307</x:v>
      </x:c>
      <x:c r="C2122" s="13" t="n">
        <x:v>0.23615</x:v>
      </x:c>
      <x:c r="D2122" s="15" t="n">
        <x:v>104185619.24861</x:v>
      </x:c>
    </x:row>
    <x:row r="2123">
      <x:c r="A2123" s="11" t="str">
        <x:v>2025-07-17</x:v>
      </x:c>
      <x:c r="B2123" s="13" t="n">
        <x:v>0.23616</x:v>
      </x:c>
      <x:c r="C2123" s="13" t="n">
        <x:v>0.27656</x:v>
      </x:c>
      <x:c r="D2123" s="15" t="n">
        <x:v>231897292.13573</x:v>
      </x:c>
    </x:row>
    <x:row r="2124">
      <x:c r="A2124" s="11" t="str">
        <x:v>2025-07-18</x:v>
      </x:c>
      <x:c r="B2124" s="13" t="n">
        <x:v>0.27656</x:v>
      </x:c>
      <x:c r="C2124" s="13" t="n">
        <x:v>0.2594</x:v>
      </x:c>
      <x:c r="D2124" s="15" t="n">
        <x:v>187177305.44935</x:v>
      </x:c>
    </x:row>
    <x:row r="2125">
      <x:c r="A2125" s="11" t="str">
        <x:v>2025-07-19</x:v>
      </x:c>
      <x:c r="B2125" s="13" t="n">
        <x:v>0.25942</x:v>
      </x:c>
      <x:c r="C2125" s="13" t="n">
        <x:v>0.26649</x:v>
      </x:c>
      <x:c r="D2125" s="15" t="n">
        <x:v>82348938.35074</x:v>
      </x:c>
    </x:row>
    <x:row r="2126">
      <x:c r="A2126" s="11" t="str">
        <x:v>2025-07-20</x:v>
      </x:c>
      <x:c r="B2126" s="13" t="n">
        <x:v>0.26654</x:v>
      </x:c>
      <x:c r="C2126" s="13" t="n">
        <x:v>0.27087</x:v>
      </x:c>
      <x:c r="D2126" s="15" t="n">
        <x:v>84159739.33463</x:v>
      </x:c>
    </x:row>
    <x:row r="2127">
      <x:c r="A2127" s="11" t="str">
        <x:v>2025-07-21</x:v>
      </x:c>
      <x:c r="B2127" s="13" t="n">
        <x:v>0.27088</x:v>
      </x:c>
      <x:c r="C2127" s="13" t="n">
        <x:v>0.27116</x:v>
      </x:c>
      <x:c r="D2127" s="15" t="n">
        <x:v>126059394.86401</x:v>
      </x:c>
    </x:row>
    <x:row r="2128">
      <x:c r="A2128" s="11" t="str">
        <x:v>2025-07-22</x:v>
      </x:c>
      <x:c r="B2128" s="13" t="n">
        <x:v>0.27118</x:v>
      </x:c>
      <x:c r="C2128" s="13" t="n">
        <x:v>0.27528</x:v>
      </x:c>
      <x:c r="D2128" s="15" t="n">
        <x:v>104471545.02459</x:v>
      </x:c>
    </x:row>
    <x:row r="2129">
      <x:c r="A2129" s="11" t="str">
        <x:v>2025-07-23</x:v>
      </x:c>
      <x:c r="B2129" s="13" t="n">
        <x:v>0.27528</x:v>
      </x:c>
      <x:c r="C2129" s="13" t="n">
        <x:v>0.24516</x:v>
      </x:c>
      <x:c r="D2129" s="15" t="n">
        <x:v>114911808.55902</x:v>
      </x:c>
    </x:row>
    <x:row r="2130">
      <x:c r="A2130" s="11" t="str">
        <x:v>2025-07-24</x:v>
      </x:c>
      <x:c r="B2130" s="13" t="n">
        <x:v>0.24518</x:v>
      </x:c>
      <x:c r="C2130" s="13" t="n">
        <x:v>0.23911</x:v>
      </x:c>
      <x:c r="D2130" s="15" t="n">
        <x:v>102717423.363</x:v>
      </x:c>
    </x:row>
    <x:row r="2131">
      <x:c r="A2131" s="11" t="str">
        <x:v>2025-07-25</x:v>
      </x:c>
      <x:c r="B2131" s="13" t="n">
        <x:v>0.23911</x:v>
      </x:c>
      <x:c r="C2131" s="13" t="n">
        <x:v>0.25867</x:v>
      </x:c>
      <x:c r="D2131" s="15" t="n">
        <x:v>152902029.2904</x:v>
      </x:c>
    </x:row>
    <x:row r="2132">
      <x:c r="A2132" s="11" t="str">
        <x:v>2025-07-26</x:v>
      </x:c>
      <x:c r="B2132" s="13" t="n">
        <x:v>0.25865</x:v>
      </x:c>
      <x:c r="C2132" s="13" t="n">
        <x:v>0.27974</x:v>
      </x:c>
      <x:c r="D2132" s="15" t="n">
        <x:v>144780501.36603</x:v>
      </x:c>
    </x:row>
    <x:row r="2133">
      <x:c r="A2133" s="11" t="str">
        <x:v>2025-07-27</x:v>
      </x:c>
      <x:c r="B2133" s="13" t="n">
        <x:v>0.27977</x:v>
      </x:c>
      <x:c r="C2133" s="13" t="n">
        <x:v>0.2917</x:v>
      </x:c>
      <x:c r="D2133" s="15" t="n">
        <x:v>144011674.89107</x:v>
      </x:c>
    </x:row>
    <x:row r="2134">
      <x:c r="A2134" s="11" t="str">
        <x:v>2025-07-28</x:v>
      </x:c>
      <x:c r="B2134" s="13" t="n">
        <x:v>0.29172</x:v>
      </x:c>
      <x:c r="C2134" s="13" t="n">
        <x:v>0.27153</x:v>
      </x:c>
      <x:c r="D2134" s="15" t="n">
        <x:v>79054722.22877</x:v>
      </x:c>
    </x:row>
    <x:row r="2135">
      <x:c r="A2135" s="11" t="str">
        <x:v>2025-07-29</x:v>
      </x:c>
      <x:c r="B2135" s="13" t="n">
        <x:v>0.27154</x:v>
      </x:c>
      <x:c r="C2135" s="13" t="n">
        <x:v>0.26374</x:v>
      </x:c>
      <x:c r="D2135" s="15" t="n">
        <x:v>67856527.90528</x:v>
      </x:c>
    </x:row>
    <x:row r="2136">
      <x:c r="A2136" s="11" t="str">
        <x:v>2025-07-30</x:v>
      </x:c>
      <x:c r="B2136" s="13" t="n">
        <x:v>0.26375</x:v>
      </x:c>
      <x:c r="C2136" s="13" t="n">
        <x:v>0.25576</x:v>
      </x:c>
      <x:c r="D2136" s="15" t="n">
        <x:v>74031300.815</x:v>
      </x:c>
    </x:row>
    <x:row r="2137">
      <x:c r="A2137" s="11" t="str">
        <x:v>2025-07-31</x:v>
      </x:c>
      <x:c r="B2137" s="13" t="n">
        <x:v>0.25577</x:v>
      </x:c>
      <x:c r="C2137" s="13" t="n">
        <x:v>0.25098</x:v>
      </x:c>
      <x:c r="D2137" s="15" t="n">
        <x:v>97474275.91967</x:v>
      </x:c>
    </x:row>
    <x:row r="2138">
      <x:c r="A2138" s="11" t="str">
        <x:v>2025-08-01</x:v>
      </x:c>
      <x:c r="B2138" s="13" t="n">
        <x:v>0.25099</x:v>
      </x:c>
      <x:c r="C2138" s="13" t="n">
        <x:v>0.24113</x:v>
      </x:c>
      <x:c r="D2138" s="15" t="n">
        <x:v>111356087.41279</x:v>
      </x:c>
    </x:row>
    <x:row r="2139">
      <x:c r="A2139" s="11" t="str">
        <x:v>2025-08-02</x:v>
      </x:c>
      <x:c r="B2139" s="13" t="n">
        <x:v>0.24114</x:v>
      </x:c>
      <x:c r="C2139" s="13" t="n">
        <x:v>0.2301</x:v>
      </x:c>
      <x:c r="D2139" s="15" t="n">
        <x:v>60188367.69755</x:v>
      </x:c>
    </x:row>
    <x:row r="2140">
      <x:c r="A2140" s="11" t="str">
        <x:v>2025-08-03</x:v>
      </x:c>
      <x:c r="B2140" s="13" t="n">
        <x:v>0.23011</x:v>
      </x:c>
      <x:c r="C2140" s="13" t="n">
        <x:v>0.24861</x:v>
      </x:c>
      <x:c r="D2140" s="15" t="n">
        <x:v>54832808.73501</x:v>
      </x:c>
    </x:row>
    <x:row r="2141">
      <x:c r="A2141" s="11" t="str">
        <x:v>2025-08-04</x:v>
      </x:c>
      <x:c r="B2141" s="13" t="n">
        <x:v>0.24862</x:v>
      </x:c>
      <x:c r="C2141" s="13" t="n">
        <x:v>0.25085</x:v>
      </x:c>
      <x:c r="D2141" s="15" t="n">
        <x:v>62776308.95648</x:v>
      </x:c>
    </x:row>
    <x:row r="2142">
      <x:c r="A2142" s="11" t="str">
        <x:v>2025-08-05</x:v>
      </x:c>
      <x:c r="B2142" s="13" t="n">
        <x:v>0.25085</x:v>
      </x:c>
      <x:c r="C2142" s="13" t="n">
        <x:v>0.23931</x:v>
      </x:c>
      <x:c r="D2142" s="15" t="n">
        <x:v>49227030.20185</x:v>
      </x:c>
    </x:row>
    <x:row r="2143">
      <x:c r="A2143" s="11" t="str">
        <x:v>2025-08-06</x:v>
      </x:c>
      <x:c r="B2143" s="13" t="n">
        <x:v>0.23934</x:v>
      </x:c>
      <x:c r="C2143" s="13" t="n">
        <x:v>0.24458</x:v>
      </x:c>
      <x:c r="D2143" s="15" t="n">
        <x:v>48363729.37996</x:v>
      </x:c>
    </x:row>
    <x:row r="2144">
      <x:c r="A2144" s="11" t="str">
        <x:v>2025-08-07</x:v>
      </x:c>
      <x:c r="B2144" s="13" t="n">
        <x:v>0.24458</x:v>
      </x:c>
      <x:c r="C2144" s="13" t="n">
        <x:v>0.25987</x:v>
      </x:c>
      <x:c r="D2144" s="15" t="n">
        <x:v>50582846.27279</x:v>
      </x:c>
    </x:row>
    <x:row r="2145">
      <x:c r="A2145" s="11" t="str">
        <x:v>2025-08-08</x:v>
      </x:c>
      <x:c r="B2145" s="13" t="n">
        <x:v>0.25989</x:v>
      </x:c>
      <x:c r="C2145" s="13" t="n">
        <x:v>0.26177</x:v>
      </x:c>
      <x:c r="D2145" s="15" t="n">
        <x:v>64269598.78632</x:v>
      </x:c>
    </x:row>
    <x:row r="2146">
      <x:c r="A2146" s="11" t="str">
        <x:v>2025-08-09</x:v>
      </x:c>
      <x:c r="B2146" s="13" t="n">
        <x:v>0.26179</x:v>
      </x:c>
      <x:c r="C2146" s="13" t="n">
        <x:v>0.26606</x:v>
      </x:c>
      <x:c r="D2146" s="15" t="n">
        <x:v>40929261.18741</x:v>
      </x:c>
    </x:row>
    <x:row r="2147">
      <x:c r="A2147" s="11" t="str">
        <x:v>2025-08-10</x:v>
      </x:c>
      <x:c r="B2147" s="13" t="n">
        <x:v>0.26606</x:v>
      </x:c>
      <x:c r="C2147" s="13" t="n">
        <x:v>0.2593</x:v>
      </x:c>
      <x:c r="D2147" s="15" t="n">
        <x:v>36434192.38477</x:v>
      </x:c>
    </x:row>
    <x:row r="2148">
      <x:c r="A2148" s="11" t="str">
        <x:v>2025-08-11</x:v>
      </x:c>
      <x:c r="B2148" s="13" t="n">
        <x:v>0.25931</x:v>
      </x:c>
      <x:c r="C2148" s="13" t="n">
        <x:v>0.24657</x:v>
      </x:c>
      <x:c r="D2148" s="15" t="n">
        <x:v>57636637.6078</x:v>
      </x:c>
    </x:row>
    <x:row r="2149">
      <x:c r="A2149" s="11" t="str">
        <x:v>2025-08-12</x:v>
      </x:c>
      <x:c r="B2149" s="13" t="n">
        <x:v>0.24657</x:v>
      </x:c>
      <x:c r="C2149" s="13" t="n">
        <x:v>0.26099</x:v>
      </x:c>
      <x:c r="D2149" s="15" t="n">
        <x:v>51278727.50729</x:v>
      </x:c>
    </x:row>
    <x:row r="2150">
      <x:c r="A2150" s="11" t="str">
        <x:v>2025-08-13</x:v>
      </x:c>
      <x:c r="B2150" s="13" t="n">
        <x:v>0.26097</x:v>
      </x:c>
      <x:c r="C2150" s="13" t="n">
        <x:v>0.26603</x:v>
      </x:c>
      <x:c r="D2150" s="15" t="n">
        <x:v>64459689.89653</x:v>
      </x:c>
    </x:row>
    <x:row r="2151">
      <x:c r="A2151" s="11" t="str">
        <x:v>2025-08-14</x:v>
      </x:c>
      <x:c r="B2151" s="13" t="n">
        <x:v>0.26604</x:v>
      </x:c>
      <x:c r="C2151" s="13" t="n">
        <x:v>0.24866</x:v>
      </x:c>
      <x:c r="D2151" s="15" t="n">
        <x:v>103154976.47332</x:v>
      </x:c>
    </x:row>
    <x:row r="2152">
      <x:c r="A2152" s="11" t="str">
        <x:v>2025-08-15</x:v>
      </x:c>
      <x:c r="B2152" s="13" t="n">
        <x:v>0.24864</x:v>
      </x:c>
      <x:c r="C2152" s="13" t="n">
        <x:v>0.24754</x:v>
      </x:c>
      <x:c r="D2152" s="15" t="n">
        <x:v>61953097.21464</x:v>
      </x:c>
    </x:row>
    <x:row r="2153">
      <x:c r="A2153" s="11" t="str">
        <x:v>2025-08-16</x:v>
      </x:c>
      <x:c r="B2153" s="13" t="n">
        <x:v>0.24753</x:v>
      </x:c>
      <x:c r="C2153" s="13" t="n">
        <x:v>0.2523</x:v>
      </x:c>
      <x:c r="D2153" s="15" t="n">
        <x:v>31424514.12342</x:v>
      </x:c>
    </x:row>
    <x:row r="2154">
      <x:c r="A2154" s="11" t="str">
        <x:v>2025-08-17</x:v>
      </x:c>
      <x:c r="B2154" s="13" t="n">
        <x:v>0.25232</x:v>
      </x:c>
      <x:c r="C2154" s="13" t="n">
        <x:v>0.2521</x:v>
      </x:c>
      <x:c r="D2154" s="15" t="n">
        <x:v>32761094.50331</x:v>
      </x:c>
    </x:row>
    <x:row r="2155">
      <x:c r="A2155" s="11" t="str">
        <x:v>2025-08-18</x:v>
      </x:c>
      <x:c r="B2155" s="13" t="n">
        <x:v>0.25211</x:v>
      </x:c>
      <x:c r="C2155" s="13" t="n">
        <x:v>0.24498</x:v>
      </x:c>
      <x:c r="D2155" s="15" t="n">
        <x:v>52372004.27257</x:v>
      </x:c>
    </x:row>
    <x:row r="2156">
      <x:c r="A2156" s="11" t="str">
        <x:v>2025-08-19</x:v>
      </x:c>
      <x:c r="B2156" s="13" t="n">
        <x:v>0.24499</x:v>
      </x:c>
      <x:c r="C2156" s="13" t="n">
        <x:v>0.23156</x:v>
      </x:c>
      <x:c r="D2156" s="15" t="n">
        <x:v>46069560.50892</x:v>
      </x:c>
    </x:row>
    <x:row r="2157">
      <x:c r="A2157" s="11" t="str">
        <x:v>2025-08-20</x:v>
      </x:c>
      <x:c r="B2157" s="13" t="n">
        <x:v>0.23158</x:v>
      </x:c>
      <x:c r="C2157" s="13" t="n">
        <x:v>0.24177</x:v>
      </x:c>
      <x:c r="D2157" s="15" t="n">
        <x:v>40802018.18141</x:v>
      </x:c>
    </x:row>
    <x:row r="2158">
      <x:c r="A2158" s="11" t="str">
        <x:v>2025-08-21</x:v>
      </x:c>
      <x:c r="B2158" s="13" t="n">
        <x:v>0.24169</x:v>
      </x:c>
      <x:c r="C2158" s="13" t="n">
        <x:v>0.23554</x:v>
      </x:c>
      <x:c r="D2158" s="15" t="n">
        <x:v>27975186.07182</x:v>
      </x:c>
    </x:row>
    <x:row r="2159">
      <x:c r="A2159" s="11" t="str">
        <x:v>2025-08-22</x:v>
      </x:c>
      <x:c r="B2159" s="13" t="n">
        <x:v>0.23555</x:v>
      </x:c>
      <x:c r="C2159" s="13" t="n">
        <x:v>0.25692</x:v>
      </x:c>
      <x:c r="D2159" s="15" t="n">
        <x:v>73428401.38794</x:v>
      </x:c>
    </x:row>
    <x:row r="2160">
      <x:c r="A2160" s="11" t="str">
        <x:v>2025-08-23</x:v>
      </x:c>
      <x:c r="B2160" s="13" t="n">
        <x:v>0.25694</x:v>
      </x:c>
      <x:c r="C2160" s="13" t="n">
        <x:v>0.25338</x:v>
      </x:c>
      <x:c r="D2160" s="15" t="n">
        <x:v>26564224.1392</x:v>
      </x:c>
    </x:row>
    <x:row r="2161">
      <x:c r="A2161" s="11" t="str">
        <x:v>2025-08-24</x:v>
      </x:c>
      <x:c r="B2161" s="13" t="n">
        <x:v>0.25338</x:v>
      </x:c>
      <x:c r="C2161" s="13" t="n">
        <x:v>0.24817</x:v>
      </x:c>
      <x:c r="D2161" s="15" t="n">
        <x:v>47048507.19032</x:v>
      </x:c>
    </x:row>
    <x:row r="2162">
      <x:c r="A2162" s="11" t="str">
        <x:v>2025-08-25</x:v>
      </x:c>
      <x:c r="B2162" s="13" t="n">
        <x:v>0.24818</x:v>
      </x:c>
      <x:c r="C2162" s="13" t="n">
        <x:v>0.23079</x:v>
      </x:c>
      <x:c r="D2162" s="15" t="n">
        <x:v>54041956.35214</x:v>
      </x:c>
    </x:row>
    <x:row r="2163">
      <x:c r="A2163" s="11" t="str">
        <x:v>2025-08-26</x:v>
      </x:c>
      <x:c r="B2163" s="13" t="n">
        <x:v>0.23079</x:v>
      </x:c>
      <x:c r="C2163" s="13" t="n">
        <x:v>0.24177</x:v>
      </x:c>
      <x:c r="D2163" s="15" t="n">
        <x:v>39318611.94717</x:v>
      </x:c>
    </x:row>
    <x:row r="2164">
      <x:c r="A2164" s="11" t="str">
        <x:v>2025-08-27</x:v>
      </x:c>
      <x:c r="B2164" s="13" t="n">
        <x:v>0.24176</x:v>
      </x:c>
      <x:c r="C2164" s="13" t="n">
        <x:v>0.23761</x:v>
      </x:c>
      <x:c r="D2164" s="15" t="n">
        <x:v>35175837.77739</x:v>
      </x:c>
    </x:row>
    <x:row r="2165">
      <x:c r="A2165" s="11" t="str">
        <x:v>2025-08-28</x:v>
      </x:c>
      <x:c r="B2165" s="13" t="n">
        <x:v>0.23762</x:v>
      </x:c>
      <x:c r="C2165" s="13" t="n">
        <x:v>0.23922</x:v>
      </x:c>
      <x:c r="D2165" s="15" t="n">
        <x:v>32180213.49272</x:v>
      </x:c>
    </x:row>
    <x:row r="2166">
      <x:c r="A2166" s="11" t="str">
        <x:v>2025-08-29</x:v>
      </x:c>
      <x:c r="B2166" s="13" t="n">
        <x:v>0.23922</x:v>
      </x:c>
      <x:c r="C2166" s="13" t="n">
        <x:v>0.22796</x:v>
      </x:c>
      <x:c r="D2166" s="15" t="n">
        <x:v>57508526.97194</x:v>
      </x:c>
    </x:row>
    <x:row r="2167">
      <x:c r="A2167" s="11" t="str">
        <x:v>2025-08-30</x:v>
      </x:c>
      <x:c r="B2167" s="13" t="n">
        <x:v>0.22797</x:v>
      </x:c>
      <x:c r="C2167" s="13" t="n">
        <x:v>0.22574</x:v>
      </x:c>
      <x:c r="D2167" s="15" t="n">
        <x:v>24150635.70102</x:v>
      </x:c>
    </x:row>
    <x:row r="2168">
      <x:c r="A2168" s="11" t="str">
        <x:v>2025-08-31</x:v>
      </x:c>
      <x:c r="B2168" s="13" t="n">
        <x:v>0.22575</x:v>
      </x:c>
      <x:c r="C2168" s="13" t="n">
        <x:v>0.21896</x:v>
      </x:c>
      <x:c r="D2168" s="15" t="n">
        <x:v>17683707.69731</x:v>
      </x:c>
    </x:row>
    <x:row r="2169">
      <x:c r="A2169" s="11" t="str">
        <x:v>2025-09-01</x:v>
      </x:c>
      <x:c r="B2169" s="13" t="n">
        <x:v>0.21895</x:v>
      </x:c>
      <x:c r="C2169" s="13" t="n">
        <x:v>0.21468</x:v>
      </x:c>
      <x:c r="D2169" s="15" t="n">
        <x:v>40182786.88284</x:v>
      </x:c>
    </x:row>
    <x:row r="2170">
      <x:c r="A2170" s="11" t="str">
        <x:v>2025-09-02</x:v>
      </x:c>
      <x:c r="B2170" s="13" t="n">
        <x:v>0.2147</x:v>
      </x:c>
      <x:c r="C2170" s="13" t="n">
        <x:v>0.22058</x:v>
      </x:c>
      <x:c r="D2170" s="15" t="n">
        <x:v>40768192.77777</x:v>
      </x:c>
    </x:row>
    <x:row r="2171">
      <x:c r="A2171" s="11" t="str">
        <x:v>2025-09-03</x:v>
      </x:c>
      <x:c r="B2171" s="13" t="n">
        <x:v>0.22059</x:v>
      </x:c>
      <x:c r="C2171" s="13" t="n">
        <x:v>0.21929</x:v>
      </x:c>
      <x:c r="D2171" s="15" t="n">
        <x:v>20346651.28049</x:v>
      </x:c>
    </x:row>
    <x:row r="2172">
      <x:c r="A2172" s="11" t="str">
        <x:v>2025-09-04</x:v>
      </x:c>
      <x:c r="B2172" s="13" t="n">
        <x:v>0.21929</x:v>
      </x:c>
      <x:c r="C2172" s="13" t="n">
        <x:v>0.21351</x:v>
      </x:c>
      <x:c r="D2172" s="15" t="n">
        <x:v>36476525.00149</x:v>
      </x:c>
    </x:row>
    <x:row r="2173">
      <x:c r="A2173" s="11" t="str">
        <x:v>2025-09-05</x:v>
      </x:c>
      <x:c r="B2173" s="13" t="n">
        <x:v>0.2135</x:v>
      </x:c>
      <x:c r="C2173" s="13" t="n">
        <x:v>0.2183</x:v>
      </x:c>
      <x:c r="D2173" s="15" t="n">
        <x:v>28675462.67951</x:v>
      </x:c>
    </x:row>
    <x:row r="2174">
      <x:c r="A2174" s="11" t="str">
        <x:v>2025-09-06</x:v>
      </x:c>
      <x:c r="B2174" s="13" t="n">
        <x:v>0.21828</x:v>
      </x:c>
      <x:c r="C2174" s="13" t="n">
        <x:v>0.21461</x:v>
      </x:c>
      <x:c r="D2174" s="15" t="n">
        <x:v>8988251.03536</x:v>
      </x:c>
    </x:row>
    <x:row r="2175">
      <x:c r="A2175" s="11" t="str">
        <x:v>2025-09-07</x:v>
      </x:c>
      <x:c r="B2175" s="13" t="n">
        <x:v>0.21463</x:v>
      </x:c>
      <x:c r="C2175" s="13" t="n">
        <x:v>0.21949</x:v>
      </x:c>
      <x:c r="D2175" s="15" t="n">
        <x:v>16734188.99569</x:v>
      </x:c>
    </x:row>
    <x:row r="2176">
      <x:c r="A2176" s="11" t="str">
        <x:v>2025-09-08</x:v>
      </x:c>
      <x:c r="B2176" s="13" t="n">
        <x:v>0.21951</x:v>
      </x:c>
      <x:c r="C2176" s="13" t="n">
        <x:v>0.22633</x:v>
      </x:c>
      <x:c r="D2176" s="15" t="n">
        <x:v>25861032.02481</x:v>
      </x:c>
    </x:row>
    <x:row r="2177">
      <x:c r="A2177" s="11" t="str">
        <x:v>2025-09-09</x:v>
      </x:c>
      <x:c r="B2177" s="13" t="n">
        <x:v>0.22633</x:v>
      </x:c>
      <x:c r="C2177" s="13" t="n">
        <x:v>0.22811</x:v>
      </x:c>
      <x:c r="D2177" s="15" t="n">
        <x:v>30249378.79101</x:v>
      </x:c>
    </x:row>
    <x:row r="2178">
      <x:c r="A2178" s="11" t="str">
        <x:v>2025-09-10</x:v>
      </x:c>
      <x:c r="B2178" s="13" t="n">
        <x:v>0.22811</x:v>
      </x:c>
      <x:c r="C2178" s="13" t="n">
        <x:v>0.23424</x:v>
      </x:c>
      <x:c r="D2178" s="15" t="n">
        <x:v>28413929.52697</x:v>
      </x:c>
    </x:row>
    <x:row r="2179">
      <x:c r="A2179" s="11" t="str">
        <x:v>2025-09-11</x:v>
      </x:c>
      <x:c r="B2179" s="13" t="n">
        <x:v>0.23424</x:v>
      </x:c>
      <x:c r="C2179" s="13" t="n">
        <x:v>0.23978</x:v>
      </x:c>
      <x:c r="D2179" s="15" t="n">
        <x:v>34845161.67339</x:v>
      </x:c>
    </x:row>
    <x:row r="2180">
      <x:c r="A2180" s="11" t="str">
        <x:v>2025-09-12</x:v>
      </x:c>
      <x:c r="B2180" s="13" t="n">
        <x:v>0.23979</x:v>
      </x:c>
      <x:c r="C2180" s="13" t="n">
        <x:v>0.2455</x:v>
      </x:c>
      <x:c r="D2180" s="15" t="n">
        <x:v>42174961.99068</x:v>
      </x:c>
    </x:row>
    <x:row r="2181">
      <x:c r="A2181" s="11" t="str">
        <x:v>2025-09-13</x:v>
      </x:c>
      <x:c r="B2181" s="13" t="n">
        <x:v>0.24551</x:v>
      </x:c>
      <x:c r="C2181" s="13" t="n">
        <x:v>0.24817</x:v>
      </x:c>
      <x:c r="D2181" s="15" t="n">
        <x:v>35517646.24</x:v>
      </x:c>
    </x:row>
    <x:row r="2182">
      <x:c r="A2182" s="11" t="str">
        <x:v>2025-09-14</x:v>
      </x:c>
      <x:c r="B2182" s="13" t="n">
        <x:v>0.2482</x:v>
      </x:c>
      <x:c r="C2182" s="13" t="n">
        <x:v>0.24076</x:v>
      </x:c>
      <x:c r="D2182" s="15" t="n">
        <x:v>30160694.29046</x:v>
      </x:c>
    </x:row>
    <x:row r="2183">
      <x:c r="A2183" s="11" t="str">
        <x:v>2025-09-15</x:v>
      </x:c>
      <x:c r="B2183" s="13" t="n">
        <x:v>0.24075</x:v>
      </x:c>
      <x:c r="C2183" s="13" t="n">
        <x:v>0.23701</x:v>
      </x:c>
      <x:c r="D2183" s="15" t="n">
        <x:v>37043977.38442</x:v>
      </x:c>
    </x:row>
    <x:row r="2184">
      <x:c r="A2184" s="11" t="str">
        <x:v>2025-09-16</x:v>
      </x:c>
      <x:c r="B2184" s="13" t="n">
        <x:v>0.237</x:v>
      </x:c>
      <x:c r="C2184" s="13" t="n">
        <x:v>0.23804</x:v>
      </x:c>
      <x:c r="D2184" s="15" t="n">
        <x:v>21243206.70331</x:v>
      </x:c>
    </x:row>
    <x:row r="2185">
      <x:c r="A2185" s="11" t="str">
        <x:v>2025-09-17</x:v>
      </x:c>
      <x:c r="B2185" s="13" t="n">
        <x:v>0.23803</x:v>
      </x:c>
      <x:c r="C2185" s="13" t="n">
        <x:v>0.24302</x:v>
      </x:c>
      <x:c r="D2185" s="15" t="n">
        <x:v>61938949.07497</x:v>
      </x:c>
    </x:row>
    <x:row r="2186">
      <x:c r="A2186" s="11" t="str">
        <x:v>2025-09-18</x:v>
      </x:c>
      <x:c r="B2186" s="13" t="n">
        <x:v>0.24303</x:v>
      </x:c>
      <x:c r="C2186" s="13" t="n">
        <x:v>0.24623</x:v>
      </x:c>
      <x:c r="D2186" s="15" t="n">
        <x:v>49699185.15218</x:v>
      </x:c>
    </x:row>
    <x:row r="2187">
      <x:c r="A2187" s="11" t="str">
        <x:v>2025-09-19</x:v>
      </x:c>
      <x:c r="B2187" s="13" t="n">
        <x:v>0.24623</x:v>
      </x:c>
      <x:c r="C2187" s="13" t="n">
        <x:v>0.23884</x:v>
      </x:c>
      <x:c r="D2187" s="15" t="n">
        <x:v>31977759.23651</x:v>
      </x:c>
    </x:row>
    <x:row r="2188">
      <x:c r="A2188" s="11" t="str">
        <x:v>2025-09-20</x:v>
      </x:c>
      <x:c r="B2188" s="13" t="n">
        <x:v>0.23883</x:v>
      </x:c>
      <x:c r="C2188" s="13" t="n">
        <x:v>0.24196</x:v>
      </x:c>
      <x:c r="D2188" s="15" t="n">
        <x:v>17047075.81764</x:v>
      </x:c>
    </x:row>
    <x:row r="2189">
      <x:c r="A2189" s="11" t="str">
        <x:v>2025-09-21</x:v>
      </x:c>
      <x:c r="B2189" s="13" t="n">
        <x:v>0.24195</x:v>
      </x:c>
      <x:c r="C2189" s="13" t="n">
        <x:v>0.23403</x:v>
      </x:c>
      <x:c r="D2189" s="15" t="n">
        <x:v>13559013.94099</x:v>
      </x:c>
    </x:row>
    <x:row r="2190">
      <x:c r="A2190" s="11" t="str">
        <x:v>2025-09-22</x:v>
      </x:c>
      <x:c r="B2190" s="13" t="n">
        <x:v>0.23403</x:v>
      </x:c>
      <x:c r="C2190" s="13" t="n">
        <x:v>0.2222</x:v>
      </x:c>
      <x:c r="D2190" s="15" t="n">
        <x:v>56496834.56216</x:v>
      </x:c>
    </x:row>
    <x:row r="2191">
      <x:c r="A2191" s="11" t="str">
        <x:v>2025-09-23</x:v>
      </x:c>
      <x:c r="B2191" s="13" t="n">
        <x:v>0.2222</x:v>
      </x:c>
      <x:c r="C2191" s="13" t="n">
        <x:v>0.21903</x:v>
      </x:c>
      <x:c r="D2191" s="15" t="n">
        <x:v>33080178.79434</x:v>
      </x:c>
    </x:row>
    <x:row r="2192">
      <x:c r="A2192" s="11" t="str">
        <x:v>2025-09-24</x:v>
      </x:c>
      <x:c r="B2192" s="13" t="n">
        <x:v>0.21902</x:v>
      </x:c>
      <x:c r="C2192" s="13" t="n">
        <x:v>0.22124</x:v>
      </x:c>
      <x:c r="D2192" s="15" t="n">
        <x:v>30832494.94724</x:v>
      </x:c>
    </x:row>
    <x:row r="2193">
      <x:c r="A2193" s="11" t="str">
        <x:v>2025-09-25</x:v>
      </x:c>
      <x:c r="B2193" s="13" t="n">
        <x:v>0.22123</x:v>
      </x:c>
      <x:c r="C2193" s="13" t="n">
        <x:v>0.20754</x:v>
      </x:c>
      <x:c r="D2193" s="15" t="n">
        <x:v>58804516.46798</x:v>
      </x:c>
    </x:row>
    <x:row r="2194">
      <x:c r="A2194" s="11" t="str">
        <x:v>2025-09-26</x:v>
      </x:c>
      <x:c r="B2194" s="13" t="n">
        <x:v>0.20754</x:v>
      </x:c>
      <x:c r="C2194" s="13" t="n">
        <x:v>0.21438</x:v>
      </x:c>
      <x:c r="D2194" s="15" t="n">
        <x:v>35052445.74943</x:v>
      </x:c>
    </x:row>
    <x:row r="2195">
      <x:c r="A2195" s="11" t="str">
        <x:v>2025-09-27</x:v>
      </x:c>
      <x:c r="B2195" s="13" t="n">
        <x:v>0.21437</x:v>
      </x:c>
      <x:c r="C2195" s="13" t="n">
        <x:v>0.2127</x:v>
      </x:c>
      <x:c r="D2195" s="15" t="n">
        <x:v>11034110.00098</x:v>
      </x:c>
    </x:row>
    <x:row r="2196">
      <x:c r="A2196" s="11" t="str">
        <x:v>2025-09-28</x:v>
      </x:c>
      <x:c r="B2196" s="13" t="n">
        <x:v>0.2127</x:v>
      </x:c>
      <x:c r="C2196" s="13" t="n">
        <x:v>0.21607</x:v>
      </x:c>
      <x:c r="D2196" s="15" t="n">
        <x:v>14182699.22235</x:v>
      </x:c>
    </x:row>
    <x:row r="2197">
      <x:c r="A2197" s="11" t="str">
        <x:v>2025-09-29</x:v>
      </x:c>
      <x:c r="B2197" s="13" t="n">
        <x:v>0.21607</x:v>
      </x:c>
      <x:c r="C2197" s="13" t="n">
        <x:v>0.21676</x:v>
      </x:c>
      <x:c r="D2197" s="15" t="n">
        <x:v>23035454.29141</x:v>
      </x:c>
    </x:row>
    <x:row r="2198">
      <x:c r="A2198" s="11" t="str">
        <x:v>2025-09-30</x:v>
      </x:c>
      <x:c r="B2198" s="13" t="n">
        <x:v>0.21676</x:v>
      </x:c>
      <x:c r="C2198" s="13" t="n">
        <x:v>0.215</x:v>
      </x:c>
      <x:c r="D2198" s="15" t="n">
        <x:v>33561421.51571</x:v>
      </x:c>
    </x:row>
    <x:row r="2199">
      <x:c r="A2199" s="11" t="str">
        <x:v>2025-10-01</x:v>
      </x:c>
      <x:c r="B2199" s="13" t="n">
        <x:v>0.21501</x:v>
      </x:c>
      <x:c r="C2199" s="13" t="n">
        <x:v>0.22428</x:v>
      </x:c>
      <x:c r="D2199" s="15" t="n">
        <x:v>31621977.51337</x:v>
      </x:c>
    </x:row>
    <x:row r="2200">
      <x:c r="A2200" s="11" t="str">
        <x:v>2025-10-02</x:v>
      </x:c>
      <x:c r="B2200" s="13" t="n">
        <x:v>0.2243</x:v>
      </x:c>
      <x:c r="C2200" s="13" t="n">
        <x:v>0.22746</x:v>
      </x:c>
      <x:c r="D2200" s="15" t="n">
        <x:v>26718171.51757</x:v>
      </x:c>
    </x:row>
    <x:row r="2201">
      <x:c r="A2201" s="11" t="str">
        <x:v>2025-10-03</x:v>
      </x:c>
      <x:c r="B2201" s="13" t="n">
        <x:v>0.22747</x:v>
      </x:c>
      <x:c r="C2201" s="13" t="n">
        <x:v>0.22543</x:v>
      </x:c>
      <x:c r="D2201" s="15" t="n">
        <x:v>30942122.38676</x:v>
      </x:c>
    </x:row>
    <x:row r="2202">
      <x:c r="A2202" s="11" t="str">
        <x:v>2025-10-04</x:v>
      </x:c>
      <x:c r="B2202" s="13" t="n">
        <x:v>0.22545</x:v>
      </x:c>
      <x:c r="C2202" s="13" t="n">
        <x:v>0.21705</x:v>
      </x:c>
      <x:c r="D2202" s="15" t="n">
        <x:v>22052932.01672</x:v>
      </x:c>
    </x:row>
    <x:row r="2203">
      <x:c r="A2203" s="11" t="str">
        <x:v>2025-10-05</x:v>
      </x:c>
      <x:c r="B2203" s="13" t="n">
        <x:v>0.21705</x:v>
      </x:c>
      <x:c r="C2203" s="13" t="n">
        <x:v>0.21636</x:v>
      </x:c>
      <x:c r="D2203" s="15" t="n">
        <x:v>29619663.14036</x:v>
      </x:c>
    </x:row>
    <x:row r="2204">
      <x:c r="A2204" s="11" t="str">
        <x:v>2025-10-06</x:v>
      </x:c>
      <x:c r="B2204" s="13" t="n">
        <x:v>0.21636</x:v>
      </x:c>
      <x:c r="C2204" s="13" t="n">
        <x:v>0.23011</x:v>
      </x:c>
      <x:c r="D2204" s="15" t="n">
        <x:v>44166978.05219</x:v>
      </x:c>
    </x:row>
    <x:row r="2205">
      <x:c r="A2205" s="11" t="str">
        <x:v>2025-10-07</x:v>
      </x:c>
      <x:c r="B2205" s="13" t="n">
        <x:v>0.23012</x:v>
      </x:c>
      <x:c r="C2205" s="13" t="n">
        <x:v>0.21816</x:v>
      </x:c>
      <x:c r="D2205" s="15" t="n">
        <x:v>35578589.56086</x:v>
      </x:c>
    </x:row>
    <x:row r="2206">
      <x:c r="A2206" s="11" t="str">
        <x:v>2025-10-08</x:v>
      </x:c>
      <x:c r="B2206" s="13" t="n">
        <x:v>0.21816</x:v>
      </x:c>
      <x:c r="C2206" s="13" t="n">
        <x:v>0.21968</x:v>
      </x:c>
      <x:c r="D2206" s="15" t="n">
        <x:v>26881818.49978</x:v>
      </x:c>
    </x:row>
    <x:row r="2207">
      <x:c r="A2207" s="11" t="str">
        <x:v>2025-10-09</x:v>
      </x:c>
      <x:c r="B2207" s="13" t="n">
        <x:v>0.2197</x:v>
      </x:c>
      <x:c r="C2207" s="13" t="n">
        <x:v>0.21297</x:v>
      </x:c>
      <x:c r="D2207" s="15" t="n">
        <x:v>44383724.86074</x:v>
      </x:c>
    </x:row>
    <x:row r="2208">
      <x:c r="A2208" s="11" t="str">
        <x:v>2025-10-10</x:v>
      </x:c>
      <x:c r="B2208" s="13" t="n">
        <x:v>0.21296</x:v>
      </x:c>
      <x:c r="C2208" s="13" t="n">
        <x:v>0.16436</x:v>
      </x:c>
      <x:c r="D2208" s="15" t="n">
        <x:v>121689447.50253</x:v>
      </x:c>
    </x:row>
    <x:row r="2209">
      <x:c r="A2209" s="11" t="str">
        <x:v>2025-10-11</x:v>
      </x:c>
      <x:c r="B2209" s="13" t="n">
        <x:v>0.16441</x:v>
      </x:c>
      <x:c r="C2209" s="13" t="n">
        <x:v>0.16805</x:v>
      </x:c>
      <x:c r="D2209" s="15" t="n">
        <x:v>50386652.46639</x:v>
      </x:c>
    </x:row>
    <x:row r="2210">
      <x:c r="A2210" s="11" t="str">
        <x:v>2025-10-12</x:v>
      </x:c>
      <x:c r="B2210" s="13" t="n">
        <x:v>0.16805</x:v>
      </x:c>
      <x:c r="C2210" s="13" t="n">
        <x:v>0.18525</x:v>
      </x:c>
      <x:c r="D2210" s="15" t="n">
        <x:v>36222149.57557</x:v>
      </x:c>
    </x:row>
    <x:row r="2211">
      <x:c r="A2211" s="11" t="str">
        <x:v>2025-10-13</x:v>
      </x:c>
      <x:c r="B2211" s="13" t="n">
        <x:v>0.18526</x:v>
      </x:c>
      <x:c r="C2211" s="13" t="n">
        <x:v>0.19431</x:v>
      </x:c>
      <x:c r="D2211" s="15" t="n">
        <x:v>58813758.07168</x:v>
      </x:c>
    </x:row>
    <x:row r="2212">
      <x:c r="A2212" s="11" t="str">
        <x:v>2025-10-14</x:v>
      </x:c>
      <x:c r="B2212" s="13" t="n">
        <x:v>0.19431</x:v>
      </x:c>
      <x:c r="C2212" s="13" t="n">
        <x:v>0.1902</x:v>
      </x:c>
      <x:c r="D2212" s="15" t="n">
        <x:v>64913419.36588</x:v>
      </x:c>
    </x:row>
    <x:row r="2213">
      <x:c r="A2213" s="11" t="str">
        <x:v>2025-10-15</x:v>
      </x:c>
      <x:c r="B2213" s="13" t="n">
        <x:v>0.19019</x:v>
      </x:c>
      <x:c r="C2213" s="13" t="n">
        <x:v>0.17895</x:v>
      </x:c>
      <x:c r="D2213" s="15" t="n">
        <x:v>35195421.39976</x:v>
      </x:c>
    </x:row>
    <x:row r="2214">
      <x:c r="A2214" s="11" t="str">
        <x:v>2025-10-16</x:v>
      </x:c>
      <x:c r="B2214" s="13" t="n">
        <x:v>0.17896</x:v>
      </x:c>
      <x:c r="C2214" s="13" t="n">
        <x:v>0.17085</x:v>
      </x:c>
      <x:c r="D2214" s="15" t="n">
        <x:v>37228371.5671</x:v>
      </x:c>
    </x:row>
    <x:row r="2215">
      <x:c r="A2215" s="11" t="str">
        <x:v>2025-10-17</x:v>
      </x:c>
      <x:c r="B2215" s="13" t="n">
        <x:v>0.17085</x:v>
      </x:c>
      <x:c r="C2215" s="13" t="n">
        <x:v>0.16256</x:v>
      </x:c>
      <x:c r="D2215" s="15" t="n">
        <x:v>46131269.52433</x:v>
      </x:c>
    </x:row>
    <x:row r="2216">
      <x:c r="A2216" s="11" t="str">
        <x:v>2025-10-18</x:v>
      </x:c>
      <x:c r="B2216" s="13" t="n">
        <x:v>0.16257</x:v>
      </x:c>
      <x:c r="C2216" s="13" t="n">
        <x:v>0.1659</x:v>
      </x:c>
      <x:c r="D2216" s="15" t="n">
        <x:v>14733775.65802</x:v>
      </x:c>
    </x:row>
    <x:row r="2217">
      <x:c r="A2217" s="11" t="str">
        <x:v>2025-10-19</x:v>
      </x:c>
      <x:c r="B2217" s="13" t="n">
        <x:v>0.16589</x:v>
      </x:c>
      <x:c r="C2217" s="13" t="n">
        <x:v>0.1705</x:v>
      </x:c>
      <x:c r="D2217" s="15" t="n">
        <x:v>20461941.87906</x:v>
      </x:c>
    </x:row>
    <x:row r="2218">
      <x:c r="A2218" s="11" t="str">
        <x:v>2025-10-20</x:v>
      </x:c>
      <x:c r="B2218" s="13" t="n">
        <x:v>0.17049</x:v>
      </x:c>
      <x:c r="C2218" s="13" t="n">
        <x:v>0.17554</x:v>
      </x:c>
      <x:c r="D2218" s="15" t="n">
        <x:v>23944473.80906</x:v>
      </x:c>
    </x:row>
    <x:row r="2219">
      <x:c r="A2219" s="11" t="str">
        <x:v>2025-10-21</x:v>
      </x:c>
      <x:c r="B2219" s="13" t="n">
        <x:v>0.17554</x:v>
      </x:c>
      <x:c r="C2219" s="13" t="n">
        <x:v>0.17043</x:v>
      </x:c>
      <x:c r="D2219" s="15" t="n">
        <x:v>27594832.70388</x:v>
      </x:c>
    </x:row>
    <x:row r="2220">
      <x:c r="A2220" s="11" t="str">
        <x:v>2025-10-22</x:v>
      </x:c>
      <x:c r="B2220" s="13" t="n">
        <x:v>0.17042</x:v>
      </x:c>
      <x:c r="C2220" s="13" t="n">
        <x:v>0.16609</x:v>
      </x:c>
      <x:c r="D2220" s="15" t="n">
        <x:v>27344416.85718</x:v>
      </x:c>
    </x:row>
    <x:row r="2221">
      <x:c r="A2221" s="11" t="str">
        <x:v>2025-10-23</x:v>
      </x:c>
      <x:c r="B2221" s="13" t="n">
        <x:v>0.16608</x:v>
      </x:c>
      <x:c r="C2221" s="13" t="n">
        <x:v>0.16506</x:v>
      </x:c>
      <x:c r="D2221" s="15" t="n">
        <x:v>22727374.83755</x:v>
      </x:c>
    </x:row>
    <x:row r="2222">
      <x:c r="A2222" s="11" t="str">
        <x:v>2025-10-24</x:v>
      </x:c>
      <x:c r="B2222" s="13" t="n">
        <x:v>0.16507</x:v>
      </x:c>
      <x:c r="C2222" s="13" t="n">
        <x:v>0.17079</x:v>
      </x:c>
      <x:c r="D2222" s="15" t="n">
        <x:v>20025786.10897</x:v>
      </x:c>
    </x:row>
    <x:row r="2223">
      <x:c r="A2223" s="11" t="str">
        <x:v>2025-10-25</x:v>
      </x:c>
      <x:c r="B2223" s="13" t="n">
        <x:v>0.17079</x:v>
      </x:c>
      <x:c r="C2223" s="13" t="n">
        <x:v>0.17252</x:v>
      </x:c>
      <x:c r="D2223" s="15" t="n">
        <x:v>10593229.31379</x:v>
      </x:c>
    </x:row>
    <x:row r="2224">
      <x:c r="A2224" s="11" t="str">
        <x:v>2025-10-26</x:v>
      </x:c>
      <x:c r="B2224" s="13" t="n">
        <x:v>0.17253</x:v>
      </x:c>
      <x:c r="C2224" s="13" t="n">
        <x:v>0.17995</x:v>
      </x:c>
      <x:c r="D2224" s="15" t="n">
        <x:v>16754823.23805</x:v>
      </x:c>
    </x:row>
    <x:row r="2225">
      <x:c r="A2225" s="11" t="str">
        <x:v>2025-10-27</x:v>
      </x:c>
      <x:c r="B2225" s="13" t="n">
        <x:v>0.17995</x:v>
      </x:c>
      <x:c r="C2225" s="13" t="n">
        <x:v>0.18479</x:v>
      </x:c>
      <x:c r="D2225" s="15" t="n">
        <x:v>28495416.80828</x:v>
      </x:c>
    </x:row>
    <x:row r="2226">
      <x:c r="A2226" s="11" t="str">
        <x:v>2025-10-28</x:v>
      </x:c>
      <x:c r="B2226" s="13" t="n">
        <x:v>0.18478</x:v>
      </x:c>
      <x:c r="C2226" s="13" t="n">
        <x:v>0.1945</x:v>
      </x:c>
      <x:c r="D2226" s="15" t="n">
        <x:v>185534568.93843</x:v>
      </x:c>
    </x:row>
    <x:row r="2227">
      <x:c r="A2227" s="11" t="str">
        <x:v>2025-10-29</x:v>
      </x:c>
      <x:c r="B2227" s="13" t="n">
        <x:v>0.19451</x:v>
      </x:c>
      <x:c r="C2227" s="13" t="n">
        <x:v>0.20109</x:v>
      </x:c>
      <x:c r="D2227" s="15" t="n">
        <x:v>94206162.005</x:v>
      </x:c>
    </x:row>
    <x:row r="2228">
      <x:c r="A2228" s="11" t="str">
        <x:v>2025-10-30</x:v>
      </x:c>
      <x:c r="B2228" s="13" t="n">
        <x:v>0.20108</x:v>
      </x:c>
      <x:c r="C2228" s="13" t="n">
        <x:v>0.19657</x:v>
      </x:c>
      <x:c r="D2228" s="15" t="n">
        <x:v>129379703.28791</x:v>
      </x:c>
    </x:row>
    <x:row r="2229">
      <x:c r="A2229" s="11" t="str">
        <x:v>2025-10-31</x:v>
      </x:c>
      <x:c r="B2229" s="13" t="n">
        <x:v>0.19658</x:v>
      </x:c>
      <x:c r="C2229" s="13" t="n">
        <x:v>0.201</x:v>
      </x:c>
      <x:c r="D2229" s="15" t="n">
        <x:v>68133826.18984</x:v>
      </x:c>
    </x:row>
    <x:row r="2230">
      <x:c r="A2230" s="11" t="str">
        <x:v>2025-11-01</x:v>
      </x:c>
      <x:c r="B2230" s="13" t="n">
        <x:v>0.20101</x:v>
      </x:c>
      <x:c r="C2230" s="13" t="n">
        <x:v>0.19636</x:v>
      </x:c>
      <x:c r="D2230" s="15" t="n">
        <x:v>37518851.54674</x:v>
      </x:c>
    </x:row>
    <x:row r="2231">
      <x:c r="A2231" s="11" t="str">
        <x:v>2025-11-02</x:v>
      </x:c>
      <x:c r="B2231" s="13" t="n">
        <x:v>0.19637</x:v>
      </x:c>
      <x:c r="C2231" s="13" t="n">
        <x:v>0.19452</x:v>
      </x:c>
      <x:c r="D2231" s="15" t="n">
        <x:v>31543788.51838</x:v>
      </x:c>
    </x:row>
    <x:row r="2232">
      <x:c r="A2232" s="11" t="str">
        <x:v>2025-11-03</x:v>
      </x:c>
      <x:c r="B2232" s="13" t="n">
        <x:v>0.19451</x:v>
      </x:c>
      <x:c r="C2232" s="13" t="n">
        <x:v>0.17528</x:v>
      </x:c>
      <x:c r="D2232" s="15" t="n">
        <x:v>58299248.46724</x:v>
      </x:c>
    </x:row>
    <x:row r="2233">
      <x:c r="A2233" s="11" t="str">
        <x:v>2025-11-04</x:v>
      </x:c>
      <x:c r="B2233" s="13" t="n">
        <x:v>0.17528</x:v>
      </x:c>
      <x:c r="C2233" s="13" t="n">
        <x:v>0.16859</x:v>
      </x:c>
      <x:c r="D2233" s="15" t="n">
        <x:v>82778986.59592</x:v>
      </x:c>
    </x:row>
    <x:row r="2234">
      <x:c r="A2234" s="11" t="str">
        <x:v>2025-11-05</x:v>
      </x:c>
      <x:c r="B2234" s="13" t="n">
        <x:v>0.16859</x:v>
      </x:c>
      <x:c r="C2234" s="13" t="n">
        <x:v>0.17518</x:v>
      </x:c>
      <x:c r="D2234" s="15" t="n">
        <x:v>42173293.15073</x:v>
      </x:c>
    </x:row>
    <x:row r="2235">
      <x:c r="A2235" s="11" t="str">
        <x:v>2025-11-06</x:v>
      </x:c>
      <x:c r="B2235" s="13" t="n">
        <x:v>0.17518</x:v>
      </x:c>
      <x:c r="C2235" s="13" t="n">
        <x:v>0.1632</x:v>
      </x:c>
      <x:c r="D2235" s="15" t="n">
        <x:v>30687138.64955</x:v>
      </x:c>
    </x:row>
    <x:row r="2236">
      <x:c r="A2236" s="11" t="str">
        <x:v>2025-11-07</x:v>
      </x:c>
      <x:c r="B2236" s="13" t="n">
        <x:v>0.16319</x:v>
      </x:c>
      <x:c r="C2236" s="13" t="n">
        <x:v>0.17707</x:v>
      </x:c>
      <x:c r="D2236" s="15" t="n">
        <x:v>52174217.04903</x:v>
      </x:c>
    </x:row>
    <x:row r="2237">
      <x:c r="A2237" s="11" t="str">
        <x:v>2025-11-08</x:v>
      </x:c>
      <x:c r="B2237" s="13" t="n">
        <x:v>0.17707</x:v>
      </x:c>
      <x:c r="C2237" s="13" t="n">
        <x:v>0.17566</x:v>
      </x:c>
      <x:c r="D2237" s="15" t="n">
        <x:v>33451241.28066</x:v>
      </x:c>
    </x:row>
    <x:row r="2238">
      <x:c r="A2238" s="11" t="str">
        <x:v>2025-11-09</x:v>
      </x:c>
      <x:c r="B2238" s="13" t="n">
        <x:v>0.17566</x:v>
      </x:c>
      <x:c r="C2238" s="13" t="n">
        <x:v>0.17662</x:v>
      </x:c>
      <x:c r="D2238" s="15" t="n">
        <x:v>28551640.92283</x:v>
      </x:c>
    </x:row>
    <x:row r="2239">
      <x:c r="A2239" s="11" t="str">
        <x:v>2025-11-10</x:v>
      </x:c>
      <x:c r="B2239" s="13" t="n">
        <x:v>0.17662</x:v>
      </x:c>
      <x:c r="C2239" s="13" t="n">
        <x:v>0.19396</x:v>
      </x:c>
      <x:c r="D2239" s="15" t="n">
        <x:v>73224639.04483</x:v>
      </x:c>
    </x:row>
    <x:row r="2240">
      <x:c r="A2240" s="11" t="str">
        <x:v>2025-11-11</x:v>
      </x:c>
      <x:c r="B2240" s="13" t="n">
        <x:v>0.19397</x:v>
      </x:c>
      <x:c r="C2240" s="13" t="n">
        <x:v>0.17776</x:v>
      </x:c>
      <x:c r="D2240" s="15" t="n">
        <x:v>45065927.71341</x:v>
      </x:c>
    </x:row>
    <x:row r="2241">
      <x:c r="A2241" s="11" t="str">
        <x:v>2025-11-12</x:v>
      </x:c>
      <x:c r="B2241" s="13" t="n">
        <x:v>0.17777</x:v>
      </x:c>
      <x:c r="C2241" s="13" t="n">
        <x:v>0.17402</x:v>
      </x:c>
      <x:c r="D2241" s="15" t="n">
        <x:v>49307587.23513</x:v>
      </x:c>
    </x:row>
    <x:row r="2242">
      <x:c r="A2242" s="11" t="str">
        <x:v>2025-11-13</x:v>
      </x:c>
      <x:c r="B2242" s="13" t="n">
        <x:v>0.17399</x:v>
      </x:c>
      <x:c r="C2242" s="13" t="n">
        <x:v>0.16481</x:v>
      </x:c>
      <x:c r="D2242" s="15" t="n">
        <x:v>57189569.20282</x:v>
      </x:c>
    </x:row>
    <x:row r="2243">
      <x:c r="A2243" s="11" t="str">
        <x:v>2025-11-14</x:v>
      </x:c>
      <x:c r="B2243" s="13" t="n">
        <x:v>0.16481</x:v>
      </x:c>
      <x:c r="C2243" s="13" t="n">
        <x:v>0.15297</x:v>
      </x:c>
      <x:c r="D2243" s="15" t="n">
        <x:v>67230643.57752</x:v>
      </x:c>
    </x:row>
    <x:row r="2244">
      <x:c r="A2244" s="11" t="str">
        <x:v>2025-11-15</x:v>
      </x:c>
      <x:c r="B2244" s="13" t="n">
        <x:v>0.15298</x:v>
      </x:c>
      <x:c r="C2244" s="13" t="n">
        <x:v>0.15482</x:v>
      </x:c>
      <x:c r="D2244" s="15" t="n">
        <x:v>27545885.84362</x:v>
      </x:c>
    </x:row>
    <x:row r="2245">
      <x:c r="A2245" s="11" t="str">
        <x:v>2025-11-16</x:v>
      </x:c>
      <x:c r="B2245" s="13" t="n">
        <x:v>0.15483</x:v>
      </x:c>
      <x:c r="C2245" s="13" t="n">
        <x:v>0.14665</x:v>
      </x:c>
      <x:c r="D2245" s="15" t="n">
        <x:v>35616891.31841</x:v>
      </x:c>
    </x:row>
    <x:row r="2246">
      <x:c r="A2246" s="11" t="str">
        <x:v>2025-11-17</x:v>
      </x:c>
      <x:c r="B2246" s="13" t="n">
        <x:v>0.14665</x:v>
      </x:c>
      <x:c r="C2246" s="13" t="n">
        <x:v>0.14583</x:v>
      </x:c>
      <x:c r="D2246" s="15" t="n">
        <x:v>46131683.44157</x:v>
      </x:c>
    </x:row>
    <x:row r="2247">
      <x:c r="A2247" s="11" t="str">
        <x:v>2025-11-18</x:v>
      </x:c>
      <x:c r="B2247" s="13" t="n">
        <x:v>0.14583</x:v>
      </x:c>
      <x:c r="C2247" s="13" t="n">
        <x:v>0.15061</x:v>
      </x:c>
      <x:c r="D2247" s="15" t="n">
        <x:v>36482403.10806</x:v>
      </x:c>
    </x:row>
    <x:row r="2248">
      <x:c r="A2248" s="11" t="str">
        <x:v>2025-11-19</x:v>
      </x:c>
      <x:c r="B2248" s="13" t="n">
        <x:v>0.15062</x:v>
      </x:c>
      <x:c r="C2248" s="13" t="n">
        <x:v>0.14489</x:v>
      </x:c>
      <x:c r="D2248" s="15" t="n">
        <x:v>34302041.74569</x:v>
      </x:c>
    </x:row>
    <x:row r="2249">
      <x:c r="A2249" s="11" t="str">
        <x:v>2025-11-20</x:v>
      </x:c>
      <x:c r="B2249" s="13" t="n">
        <x:v>0.14488</x:v>
      </x:c>
      <x:c r="C2249" s="13" t="n">
        <x:v>0.13653</x:v>
      </x:c>
      <x:c r="D2249" s="15" t="n">
        <x:v>34643178.14034</x:v>
      </x:c>
    </x:row>
    <x:row r="2250">
      <x:c r="A2250" s="11" t="str">
        <x:v>2025-11-21</x:v>
      </x:c>
      <x:c r="B2250" s="13" t="n">
        <x:v>0.13652</x:v>
      </x:c>
      <x:c r="C2250" s="13" t="n">
        <x:v>0.1308</x:v>
      </x:c>
      <x:c r="D2250" s="15" t="n">
        <x:v>54268247.48188</x:v>
      </x:c>
    </x:row>
    <x:row r="2251">
      <x:c r="A2251" s="11" t="str">
        <x:v>2025-11-22</x:v>
      </x:c>
      <x:c r="B2251" s="13" t="n">
        <x:v>0.1308</x:v>
      </x:c>
      <x:c r="C2251" s="13" t="n">
        <x:v>0.13174</x:v>
      </x:c>
      <x:c r="D2251" s="15" t="n">
        <x:v>18391492.43904</x:v>
      </x:c>
    </x:row>
    <x:row r="2252">
      <x:c r="A2252" s="11" t="str">
        <x:v>2025-11-23</x:v>
      </x:c>
      <x:c r="B2252" s="13" t="n">
        <x:v>0.13173</x:v>
      </x:c>
      <x:c r="C2252" s="13" t="n">
        <x:v>0.14795</x:v>
      </x:c>
      <x:c r="D2252" s="15" t="n">
        <x:v>56098509.01758</x:v>
      </x:c>
    </x:row>
    <x:row r="2253">
      <x:c r="A2253" s="11" t="str">
        <x:v>2025-11-24</x:v>
      </x:c>
      <x:c r="B2253" s="13" t="n">
        <x:v>0.14796</x:v>
      </x:c>
      <x:c r="C2253" s="13" t="n">
        <x:v>0.14851</x:v>
      </x:c>
      <x:c r="D2253" s="15" t="n">
        <x:v>50357705.44209</x:v>
      </x:c>
    </x:row>
    <x:row r="2254">
      <x:c r="A2254" s="11" t="str">
        <x:v>2025-11-25</x:v>
      </x:c>
      <x:c r="B2254" s="13" t="n">
        <x:v>0.14851</x:v>
      </x:c>
      <x:c r="C2254" s="13" t="n">
        <x:v>0.14497</x:v>
      </x:c>
      <x:c r="D2254" s="15" t="n">
        <x:v>26629246.15089</x:v>
      </x:c>
    </x:row>
    <x:row r="2255">
      <x:c r="A2255" s="11" t="str">
        <x:v>2025-11-26</x:v>
      </x:c>
      <x:c r="B2255" s="13" t="n">
        <x:v>0.14498</x:v>
      </x:c>
      <x:c r="C2255" s="13" t="n">
        <x:v>0.14788</x:v>
      </x:c>
      <x:c r="D2255" s="15" t="n">
        <x:v>24447558.82021</x:v>
      </x:c>
    </x:row>
    <x:row r="2256">
      <x:c r="A2256" s="11" t="str">
        <x:v>2025-11-27</x:v>
      </x:c>
      <x:c r="B2256" s="13" t="n">
        <x:v>0.14787</x:v>
      </x:c>
      <x:c r="C2256" s="13" t="n">
        <x:v>0.14709</x:v>
      </x:c>
      <x:c r="D2256" s="15" t="n">
        <x:v>18050466.80165</x:v>
      </x:c>
    </x:row>
    <x:row r="2257">
      <x:c r="A2257" s="11" t="str">
        <x:v>2025-11-28</x:v>
      </x:c>
      <x:c r="B2257" s="13" t="n">
        <x:v>0.14708</x:v>
      </x:c>
      <x:c r="C2257" s="13" t="n">
        <x:v>0.14537</x:v>
      </x:c>
      <x:c r="D2257" s="15" t="n">
        <x:v>20718232.94438</x:v>
      </x:c>
    </x:row>
    <x:row r="2258">
      <x:c r="A2258" s="11" t="str">
        <x:v>2025-11-29</x:v>
      </x:c>
      <x:c r="B2258" s="13" t="n">
        <x:v>0.14537</x:v>
      </x:c>
      <x:c r="C2258" s="13" t="n">
        <x:v>0.14319</x:v>
      </x:c>
      <x:c r="D2258" s="15" t="n">
        <x:v>10047694.69254</x:v>
      </x:c>
    </x:row>
    <x:row r="2259">
      <x:c r="A2259" s="11" t="str">
        <x:v>2025-11-30</x:v>
      </x:c>
      <x:c r="B2259" s="13" t="n">
        <x:v>0.14319</x:v>
      </x:c>
      <x:c r="C2259" s="13" t="n">
        <x:v>0.14135</x:v>
      </x:c>
      <x:c r="D2259" s="15" t="n">
        <x:v>14599417.77215</x:v>
      </x:c>
    </x:row>
    <x:row r="2260">
      <x:c r="A2260" s="11" t="str">
        <x:v>2025-12-01</x:v>
      </x:c>
      <x:c r="B2260" s="13" t="n">
        <x:v>0.14136</x:v>
      </x:c>
      <x:c r="C2260" s="13" t="n">
        <x:v>0.13324</x:v>
      </x:c>
      <x:c r="D2260" s="15" t="n">
        <x:v>29037598.41607</x:v>
      </x:c>
    </x:row>
    <x:row r="2261">
      <x:c r="A2261" s="11" t="str">
        <x:v>2025-12-02</x:v>
      </x:c>
      <x:c r="B2261" s="13" t="n">
        <x:v>0.13324</x:v>
      </x:c>
      <x:c r="C2261" s="13" t="n">
        <x:v>0.14466</x:v>
      </x:c>
      <x:c r="D2261" s="15" t="n">
        <x:v>23765123.05731</x:v>
      </x:c>
    </x:row>
    <x:row r="2262">
      <x:c r="A2262" s="11" t="str">
        <x:v>2025-12-03</x:v>
      </x:c>
      <x:c r="B2262" s="13" t="n">
        <x:v>0.14466</x:v>
      </x:c>
      <x:c r="C2262" s="13" t="n">
        <x:v>0.14601</x:v>
      </x:c>
      <x:c r="D2262" s="15" t="n">
        <x:v>33512438.79958</x:v>
      </x:c>
    </x:row>
    <x:row r="2263">
      <x:c r="A2263" s="11" t="str">
        <x:v>2025-12-04</x:v>
      </x:c>
      <x:c r="B2263" s="13" t="n">
        <x:v>0.14602</x:v>
      </x:c>
      <x:c r="C2263" s="13" t="n">
        <x:v>0.13937</x:v>
      </x:c>
      <x:c r="D2263" s="15" t="n">
        <x:v>22462058.03709</x:v>
      </x:c>
    </x:row>
    <x:row r="2264">
      <x:c r="A2264" s="11" t="str">
        <x:v>2025-12-05</x:v>
      </x:c>
      <x:c r="B2264" s="13" t="n">
        <x:v>0.13936</x:v>
      </x:c>
      <x:c r="C2264" s="13" t="n">
        <x:v>0.13391</x:v>
      </x:c>
      <x:c r="D2264" s="15" t="n">
        <x:v>18309830.78365</x:v>
      </x:c>
    </x:row>
    <x:row r="2265">
      <x:c r="A2265" s="11" t="str">
        <x:v>2025-12-06</x:v>
      </x:c>
      <x:c r="B2265" s="13" t="n">
        <x:v>0.13391</x:v>
      </x:c>
      <x:c r="C2265" s="13" t="n">
        <x:v>0.13399</x:v>
      </x:c>
      <x:c r="D2265" s="15" t="n">
        <x:v>8959264.67007</x:v>
      </x:c>
    </x:row>
    <x:row r="2266">
      <x:c r="A2266" s="11" t="str">
        <x:v>2025-12-07</x:v>
      </x:c>
      <x:c r="B2266" s="13" t="n">
        <x:v>0.134</x:v>
      </x:c>
      <x:c r="C2266" s="13" t="n">
        <x:v>0.13104</x:v>
      </x:c>
      <x:c r="D2266" s="15" t="n">
        <x:v>22533322.52863</x:v>
      </x:c>
    </x:row>
    <x:row r="2267">
      <x:c r="A2267" s="11" t="str">
        <x:v>2025-12-08</x:v>
      </x:c>
      <x:c r="B2267" s="13" t="n">
        <x:v>0.13105</x:v>
      </x:c>
      <x:c r="C2267" s="13" t="n">
        <x:v>0.13453</x:v>
      </x:c>
      <x:c r="D2267" s="15" t="n">
        <x:v>18389267.91339</x:v>
      </x:c>
    </x:row>
    <x:row r="2268">
      <x:c r="A2268" s="11" t="str">
        <x:v>2025-12-09</x:v>
      </x:c>
      <x:c r="B2268" s="13" t="n">
        <x:v>0.13453</x:v>
      </x:c>
      <x:c r="C2268" s="13" t="n">
        <x:v>0.13896</x:v>
      </x:c>
      <x:c r="D2268" s="15" t="n">
        <x:v>22741378.38772</x:v>
      </x:c>
    </x:row>
    <x:row r="2269">
      <x:c r="A2269" s="11" t="str">
        <x:v>2025-12-10</x:v>
      </x:c>
      <x:c r="B2269" s="13" t="n">
        <x:v>0.13896</x:v>
      </x:c>
      <x:c r="C2269" s="13" t="n">
        <x:v>0.13474</x:v>
      </x:c>
      <x:c r="D2269" s="15" t="n">
        <x:v>21622513.92374</x:v>
      </x:c>
    </x:row>
    <x:row r="2270">
      <x:c r="A2270" s="11" t="str">
        <x:v>2025-12-11</x:v>
      </x:c>
      <x:c r="B2270" s="13" t="n">
        <x:v>0.13473</x:v>
      </x:c>
      <x:c r="C2270" s="13" t="n">
        <x:v>0.1299</x:v>
      </x:c>
      <x:c r="D2270" s="15" t="n">
        <x:v>20852755.41292</x:v>
      </x:c>
    </x:row>
    <x:row r="2271">
      <x:c r="A2271" s="11" t="str">
        <x:v>2025-12-12</x:v>
      </x:c>
      <x:c r="B2271" s="13" t="n">
        <x:v>0.12991</x:v>
      </x:c>
      <x:c r="C2271" s="13" t="n">
        <x:v>0.12394</x:v>
      </x:c>
      <x:c r="D2271" s="15" t="n">
        <x:v>17971117.95903</x:v>
      </x:c>
    </x:row>
    <x:row r="2272">
      <x:c r="A2272" s="11" t="str">
        <x:v>2025-12-13</x:v>
      </x:c>
      <x:c r="B2272" s="13" t="n">
        <x:v>0.12395</x:v>
      </x:c>
      <x:c r="C2272" s="13" t="n">
        <x:v>0.12299</x:v>
      </x:c>
      <x:c r="D2272" s="15" t="n">
        <x:v>11004600.90595</x:v>
      </x:c>
    </x:row>
    <x:row r="2273">
      <x:c r="A2273" s="11" t="str">
        <x:v>2025-12-14</x:v>
      </x:c>
      <x:c r="B2273" s="13" t="n">
        <x:v>0.12299</x:v>
      </x:c>
      <x:c r="C2273" s="13" t="n">
        <x:v>0.11821</x:v>
      </x:c>
      <x:c r="D2273" s="15" t="n">
        <x:v>11900439.42762</x:v>
      </x:c>
    </x:row>
    <x:row r="2274">
      <x:c r="A2274" s="11" t="str">
        <x:v>2025-12-15</x:v>
      </x:c>
      <x:c r="B2274" s="13" t="n">
        <x:v>0.11821</x:v>
      </x:c>
      <x:c r="C2274" s="13" t="n">
        <x:v>0.11418</x:v>
      </x:c>
      <x:c r="D2274" s="15" t="n">
        <x:v>16102906.70209</x:v>
      </x:c>
    </x:row>
    <x:row r="2275">
      <x:c r="A2275" s="11" t="str">
        <x:v>2025-12-16</x:v>
      </x:c>
      <x:c r="B2275" s="13" t="n">
        <x:v>0.11418</x:v>
      </x:c>
      <x:c r="C2275" s="13" t="n">
        <x:v>0.1146</x:v>
      </x:c>
      <x:c r="D2275" s="15" t="n">
        <x:v>12208425.37401</x:v>
      </x:c>
    </x:row>
    <x:row r="2276">
      <x:c r="A2276" s="11" t="str">
        <x:v>2025-12-17</x:v>
      </x:c>
      <x:c r="B2276" s="13" t="n">
        <x:v>0.1146</x:v>
      </x:c>
      <x:c r="C2276" s="13" t="n">
        <x:v>0.10992</x:v>
      </x:c>
      <x:c r="D2276" s="15" t="n">
        <x:v>13627748.63069</x:v>
      </x:c>
    </x:row>
    <x:row r="2277">
      <x:c r="A2277" s="11" t="str">
        <x:v>2025-12-18</x:v>
      </x:c>
      <x:c r="B2277" s="13" t="n">
        <x:v>0.10993</x:v>
      </x:c>
      <x:c r="C2277" s="13" t="n">
        <x:v>0.1049</x:v>
      </x:c>
      <x:c r="D2277" s="15" t="n">
        <x:v>17760593.198</x:v>
      </x:c>
    </x:row>
    <x:row r="2278">
      <x:c r="A2278" s="11" t="str">
        <x:v>2025-12-19</x:v>
      </x:c>
      <x:c r="B2278" s="13" t="n">
        <x:v>0.10491</x:v>
      </x:c>
      <x:c r="C2278" s="13" t="n">
        <x:v>0.11197</x:v>
      </x:c>
      <x:c r="D2278" s="15" t="n">
        <x:v>16755632.63941</x:v>
      </x:c>
    </x:row>
    <x:row r="2279">
      <x:c r="A2279" s="11" t="str">
        <x:v>2025-12-20</x:v>
      </x:c>
      <x:c r="B2279" s="13" t="n">
        <x:v>0.11196</x:v>
      </x:c>
      <x:c r="C2279" s="13" t="n">
        <x:v>0.11379</x:v>
      </x:c>
      <x:c r="D2279" s="15" t="n">
        <x:v>7369440.75028</x:v>
      </x:c>
    </x:row>
    <x:row r="2280">
      <x:c r="A2280" s="11" t="str">
        <x:v>2025-12-21</x:v>
      </x:c>
      <x:c r="B2280" s="13" t="n">
        <x:v>0.11377</x:v>
      </x:c>
      <x:c r="C2280" s="13" t="n">
        <x:v>0.11197</x:v>
      </x:c>
      <x:c r="D2280" s="15" t="n">
        <x:v>7312734.18622</x:v>
      </x:c>
    </x:row>
    <x:row r="2281">
      <x:c r="A2281" s="11" t="str">
        <x:v>2025-12-22</x:v>
      </x:c>
      <x:c r="B2281" s="13" t="n">
        <x:v>0.11198</x:v>
      </x:c>
      <x:c r="C2281" s="13" t="n">
        <x:v>0.11412</x:v>
      </x:c>
      <x:c r="D2281" s="15" t="n">
        <x:v>12747540.74946</x:v>
      </x:c>
    </x:row>
    <x:row r="2282">
      <x:c r="A2282" s="11" t="str">
        <x:v>2025-12-23</x:v>
      </x:c>
      <x:c r="B2282" s="13" t="n">
        <x:v>0.11413</x:v>
      </x:c>
      <x:c r="C2282" s="13" t="n">
        <x:v>0.11045</x:v>
      </x:c>
      <x:c r="D2282" s="15" t="n">
        <x:v>9895050.53612</x:v>
      </x:c>
    </x:row>
    <x:row r="2283">
      <x:c r="A2283" s="11" t="str">
        <x:v>2025-12-24</x:v>
      </x:c>
      <x:c r="B2283" s="13" t="n">
        <x:v>0.11046</x:v>
      </x:c>
      <x:c r="C2283" s="13" t="n">
        <x:v>0.10932</x:v>
      </x:c>
      <x:c r="D2283" s="15" t="n">
        <x:v>6761762.90718</x:v>
      </x:c>
    </x:row>
    <x:row r="2284">
      <x:c r="A2284" s="11" t="str">
        <x:v>2025-12-25</x:v>
      </x:c>
      <x:c r="B2284" s="13" t="n">
        <x:v>0.10932</x:v>
      </x:c>
      <x:c r="C2284" s="13" t="n">
        <x:v>0.1089</x:v>
      </x:c>
      <x:c r="D2284" s="15" t="n">
        <x:v>7056138.761</x:v>
      </x:c>
    </x:row>
    <x:row r="2285">
      <x:c r="A2285" s="11" t="str">
        <x:v>2025-12-26</x:v>
      </x:c>
      <x:c r="B2285" s="13" t="n">
        <x:v>0.10889</x:v>
      </x:c>
      <x:c r="C2285" s="13" t="n">
        <x:v>0.11165</x:v>
      </x:c>
      <x:c r="D2285" s="15" t="n">
        <x:v>11419267.88466</x:v>
      </x:c>
    </x:row>
    <x:row r="2286">
      <x:c r="A2286" s="11" t="str">
        <x:v>2025-12-27</x:v>
      </x:c>
      <x:c r="B2286" s="13" t="n">
        <x:v>0.11166</x:v>
      </x:c>
      <x:c r="C2286" s="13" t="n">
        <x:v>0.11527</x:v>
      </x:c>
      <x:c r="D2286" s="15" t="n">
        <x:v>5647930.03821</x:v>
      </x:c>
    </x:row>
    <x:row r="2287">
      <x:c r="A2287" s="11" t="str">
        <x:v>2025-12-28</x:v>
      </x:c>
      <x:c r="B2287" s="13" t="n">
        <x:v>0.11526</x:v>
      </x:c>
      <x:c r="C2287" s="13" t="n">
        <x:v>0.11548</x:v>
      </x:c>
      <x:c r="D2287" s="15" t="n">
        <x:v>5900150.80688</x:v>
      </x:c>
    </x:row>
    <x:row r="2288">
      <x:c r="A2288" s="11" t="str">
        <x:v>2025-12-29</x:v>
      </x:c>
      <x:c r="B2288" s="13" t="n">
        <x:v>0.11548</x:v>
      </x:c>
      <x:c r="C2288" s="13" t="n">
        <x:v>0.11286</x:v>
      </x:c>
      <x:c r="D2288" s="15" t="n">
        <x:v>12300665.86136</x:v>
      </x:c>
    </x:row>
    <x:row r="2289">
      <x:c r="A2289" s="11" t="str">
        <x:v>2025-12-30</x:v>
      </x:c>
      <x:c r="B2289" s="13" t="n">
        <x:v>0.11285</x:v>
      </x:c>
      <x:c r="C2289" s="13" t="n">
        <x:v>0.1117</x:v>
      </x:c>
      <x:c r="D2289" s="15" t="n">
        <x:v>10065699.99361</x:v>
      </x:c>
    </x:row>
    <x:row r="2290">
      <x:c r="A2290" s="11" t="str">
        <x:v>2025-12-31</x:v>
      </x:c>
      <x:c r="B2290" s="13" t="n">
        <x:v>0.11169</x:v>
      </x:c>
      <x:c r="C2290" s="13" t="n">
        <x:v>0.10633</x:v>
      </x:c>
      <x:c r="D2290" s="15" t="n">
        <x:v>15806783.64652</x:v>
      </x:c>
    </x:row>
    <x:row r="2291">
      <x:c r="A2291" s="11" t="str">
        <x:v>2026-01-01</x:v>
      </x:c>
      <x:c r="B2291" s="13" t="n">
        <x:v>0.10633</x:v>
      </x:c>
      <x:c r="C2291" s="13" t="n">
        <x:v>0.11434</x:v>
      </x:c>
      <x:c r="D2291" s="15" t="n">
        <x:v>11053940.5732</x:v>
      </x:c>
    </x:row>
    <x:row r="2292">
      <x:c r="A2292" s="11" t="str">
        <x:v>2026-01-02</x:v>
      </x:c>
      <x:c r="B2292" s="13" t="n">
        <x:v>0.11435</x:v>
      </x:c>
      <x:c r="C2292" s="13" t="n">
        <x:v>0.12161</x:v>
      </x:c>
      <x:c r="D2292" s="15" t="n">
        <x:v>27315396.34958</x:v>
      </x:c>
    </x:row>
    <x:row r="2293">
      <x:c r="A2293" s="11" t="str">
        <x:v>2026-01-03</x:v>
      </x:c>
      <x:c r="B2293" s="13" t="n">
        <x:v>0.12162</x:v>
      </x:c>
      <x:c r="C2293" s="13" t="n">
        <x:v>0.12082</x:v>
      </x:c>
      <x:c r="D2293" s="15" t="n">
        <x:v>14650685.99056</x:v>
      </x:c>
    </x:row>
    <x:row r="2294">
      <x:c r="A2294" s="11" t="str">
        <x:v>2026-01-04</x:v>
      </x:c>
      <x:c r="B2294" s="13" t="n">
        <x:v>0.12081</x:v>
      </x:c>
      <x:c r="C2294" s="13" t="n">
        <x:v>0.12542</x:v>
      </x:c>
      <x:c r="D2294" s="15" t="n">
        <x:v>25446408.50528</x:v>
      </x:c>
    </x:row>
    <x:row r="2295">
      <x:c r="A2295" s="11" t="str">
        <x:v>2026-01-05</x:v>
      </x:c>
      <x:c r="B2295" s="13" t="n">
        <x:v>0.12542</x:v>
      </x:c>
      <x:c r="C2295" s="13" t="n">
        <x:v>0.13169</x:v>
      </x:c>
      <x:c r="D2295" s="15" t="n">
        <x:v>31763324.75759</x:v>
      </x:c>
    </x:row>
    <x:row r="2296">
      <x:c r="A2296" s="11" t="str">
        <x:v>2026-01-06</x:v>
      </x:c>
      <x:c r="B2296" s="13" t="n">
        <x:v>0.13169</x:v>
      </x:c>
      <x:c r="C2296" s="13" t="n">
        <x:v>0.12896</x:v>
      </x:c>
      <x:c r="D2296" s="15" t="n">
        <x:v>36317112.48124</x:v>
      </x:c>
    </x:row>
    <x:row r="2297">
      <x:c r="A2297" s="11" t="str">
        <x:v>2026-01-07</x:v>
      </x:c>
      <x:c r="B2297" s="13" t="n">
        <x:v>0.12896</x:v>
      </x:c>
      <x:c r="C2297" s="13" t="n">
        <x:v>0.12369</x:v>
      </x:c>
      <x:c r="D2297" s="15" t="n">
        <x:v>21228872.36447</x:v>
      </x:c>
    </x:row>
    <x:row r="2298">
      <x:c r="A2298" s="11" t="str">
        <x:v>2026-01-08</x:v>
      </x:c>
      <x:c r="B2298" s="13" t="n">
        <x:v>0.1237</x:v>
      </x:c>
      <x:c r="C2298" s="13" t="n">
        <x:v>0.12056</x:v>
      </x:c>
      <x:c r="D2298" s="15" t="n">
        <x:v>19919545.69456</x:v>
      </x:c>
    </x:row>
    <x:row r="2299">
      <x:c r="A2299" s="11" t="str">
        <x:v>2026-01-09</x:v>
      </x:c>
      <x:c r="B2299" s="13" t="n">
        <x:v>0.12054</x:v>
      </x:c>
      <x:c r="C2299" s="13" t="n">
        <x:v>0.12035</x:v>
      </x:c>
      <x:c r="D2299" s="15" t="n">
        <x:v>19814921.11721</x:v>
      </x:c>
    </x:row>
    <x:row r="2300">
      <x:c r="A2300" s="11" t="str">
        <x:v>2026-01-10</x:v>
      </x:c>
      <x:c r="B2300" s="13" t="n">
        <x:v>0.12035</x:v>
      </x:c>
      <x:c r="C2300" s="13" t="n">
        <x:v>0.11786</x:v>
      </x:c>
      <x:c r="D2300" s="15" t="n">
        <x:v>6114595.93552</x:v>
      </x:c>
    </x:row>
    <x:row r="2301">
      <x:c r="A2301" s="11" t="str">
        <x:v>2026-01-11</x:v>
      </x:c>
      <x:c r="B2301" s="13" t="n">
        <x:v>0.11786</x:v>
      </x:c>
      <x:c r="C2301" s="13" t="n">
        <x:v>0.11732</x:v>
      </x:c>
      <x:c r="D2301" s="15" t="n">
        <x:v>12604915.45745</x:v>
      </x:c>
    </x:row>
    <x:row r="2302">
      <x:c r="A2302" s="11" t="str">
        <x:v>2026-01-12</x:v>
      </x:c>
      <x:c r="B2302" s="13" t="n">
        <x:v>0.11731</x:v>
      </x:c>
      <x:c r="C2302" s="13" t="n">
        <x:v>0.11506</x:v>
      </x:c>
      <x:c r="D2302" s="15" t="n">
        <x:v>20923936.01625</x:v>
      </x:c>
    </x:row>
    <x:row r="2303">
      <x:c r="A2303" s="11" t="str">
        <x:v>2026-01-13</x:v>
      </x:c>
      <x:c r="B2303" s="13" t="n">
        <x:v>0.11505</x:v>
      </x:c>
      <x:c r="C2303" s="13" t="n">
        <x:v>0.1223</x:v>
      </x:c>
      <x:c r="D2303" s="15" t="n">
        <x:v>23959178.75296</x:v>
      </x:c>
    </x:row>
    <x:row r="2304">
      <x:c r="A2304" s="11" t="str">
        <x:v>2026-01-14</x:v>
      </x:c>
      <x:c r="B2304" s="13" t="n">
        <x:v>0.12231</x:v>
      </x:c>
      <x:c r="C2304" s="13" t="n">
        <x:v>0.12341</x:v>
      </x:c>
      <x:c r="D2304" s="15" t="n">
        <x:v>32570129.68751</x:v>
      </x:c>
    </x:row>
    <x:row r="2305">
      <x:c r="A2305" s="11" t="str">
        <x:v>2026-01-15</x:v>
      </x:c>
      <x:c r="B2305" s="13" t="n">
        <x:v>0.12341</x:v>
      </x:c>
      <x:c r="C2305" s="13" t="n">
        <x:v>0.11783</x:v>
      </x:c>
      <x:c r="D2305" s="15" t="n">
        <x:v>20599817.93063</x:v>
      </x:c>
    </x:row>
    <x:row r="2306">
      <x:c r="A2306" s="11" t="str">
        <x:v>2026-01-16</x:v>
      </x:c>
      <x:c r="B2306" s="13" t="n">
        <x:v>0.11783</x:v>
      </x:c>
      <x:c r="C2306" s="13" t="n">
        <x:v>0.11862</x:v>
      </x:c>
      <x:c r="D2306" s="15" t="n">
        <x:v>15345135.21283</x:v>
      </x:c>
    </x:row>
    <x:row r="2307">
      <x:c r="A2307" s="11" t="str">
        <x:v>2026-01-17</x:v>
      </x:c>
      <x:c r="B2307" s="13" t="n">
        <x:v>0.11862</x:v>
      </x:c>
      <x:c r="C2307" s="13" t="n">
        <x:v>0.11887</x:v>
      </x:c>
      <x:c r="D2307" s="15" t="n">
        <x:v>9567054.39925</x:v>
      </x:c>
    </x:row>
    <x:row r="2308">
      <x:c r="A2308" s="11" t="str">
        <x:v>2026-01-18</x:v>
      </x:c>
      <x:c r="B2308" s="13" t="n">
        <x:v>0.11888</x:v>
      </x:c>
      <x:c r="C2308" s="13" t="n">
        <x:v>0.11176</x:v>
      </x:c>
      <x:c r="D2308" s="15" t="n">
        <x:v>13130149.82092</x:v>
      </x:c>
    </x:row>
    <x:row r="2309">
      <x:c r="A2309" s="11" t="str">
        <x:v>2026-01-19</x:v>
      </x:c>
      <x:c r="B2309" s="13" t="n">
        <x:v>0.11176</x:v>
      </x:c>
      <x:c r="C2309" s="13" t="n">
        <x:v>0.11088</x:v>
      </x:c>
      <x:c r="D2309" s="15" t="n">
        <x:v>23993760.83033</x:v>
      </x:c>
    </x:row>
    <x:row r="2310">
      <x:c r="A2310" s="11" t="str">
        <x:v>2026-01-20</x:v>
      </x:c>
      <x:c r="B2310" s="13" t="n">
        <x:v>0.11089</x:v>
      </x:c>
      <x:c r="C2310" s="13" t="n">
        <x:v>0.10567</x:v>
      </x:c>
      <x:c r="D2310" s="15" t="n">
        <x:v>20290822.83291</x:v>
      </x:c>
    </x:row>
    <x:row r="2311">
      <x:c r="A2311" s="11" t="str">
        <x:v>2026-01-21</x:v>
      </x:c>
      <x:c r="B2311" s="13" t="n">
        <x:v>0.10568</x:v>
      </x:c>
      <x:c r="C2311" s="13" t="n">
        <x:v>0.1093</x:v>
      </x:c>
      <x:c r="D2311" s="15" t="n">
        <x:v>28250939.89962</x:v>
      </x:c>
    </x:row>
    <x:row r="2312">
      <x:c r="A2312" s="11" t="str">
        <x:v>2026-01-22</x:v>
      </x:c>
      <x:c r="B2312" s="13" t="n">
        <x:v>0.10931</x:v>
      </x:c>
      <x:c r="C2312" s="13" t="n">
        <x:v>0.10822</x:v>
      </x:c>
      <x:c r="D2312" s="15" t="n">
        <x:v>11680721.59027</x:v>
      </x:c>
    </x:row>
    <x:row r="2313">
      <x:c r="A2313" s="11" t="str">
        <x:v>2026-01-23</x:v>
      </x:c>
      <x:c r="B2313" s="13" t="n">
        <x:v>0.10823</x:v>
      </x:c>
      <x:c r="C2313" s="13" t="n">
        <x:v>0.10948</x:v>
      </x:c>
      <x:c r="D2313" s="15" t="n">
        <x:v>13393202.80964</x:v>
      </x:c>
    </x:row>
    <x:row r="2314">
      <x:c r="A2314" s="11" t="str">
        <x:v>2026-01-24</x:v>
      </x:c>
      <x:c r="B2314" s="13" t="n">
        <x:v>0.10947</x:v>
      </x:c>
      <x:c r="C2314" s="13" t="n">
        <x:v>0.10847</x:v>
      </x:c>
      <x:c r="D2314" s="15" t="n">
        <x:v>6981819.00063</x:v>
      </x:c>
    </x:row>
    <x:row r="2315">
      <x:c r="A2315" s="11" t="str">
        <x:v>2026-01-25</x:v>
      </x:c>
      <x:c r="B2315" s="13" t="n">
        <x:v>0.10846</x:v>
      </x:c>
      <x:c r="C2315" s="13" t="n">
        <x:v>0.10326</x:v>
      </x:c>
      <x:c r="D2315" s="15" t="n">
        <x:v>14396617.25892</x:v>
      </x:c>
    </x:row>
    <x:row r="2316">
      <x:c r="A2316" s="11" t="str">
        <x:v>2026-01-26</x:v>
      </x:c>
      <x:c r="B2316" s="13" t="n">
        <x:v>0.10327</x:v>
      </x:c>
      <x:c r="C2316" s="13" t="n">
        <x:v>0.10659</x:v>
      </x:c>
      <x:c r="D2316" s="15" t="n">
        <x:v>13288116.17459</x:v>
      </x:c>
    </x:row>
    <x:row r="2317">
      <x:c r="A2317" s="11" t="str">
        <x:v>2026-01-27</x:v>
      </x:c>
      <x:c r="B2317" s="13" t="n">
        <x:v>0.10659</x:v>
      </x:c>
      <x:c r="C2317" s="13" t="n">
        <x:v>0.10819</x:v>
      </x:c>
      <x:c r="D2317" s="15" t="n">
        <x:v>10676954.26571</x:v>
      </x:c>
    </x:row>
    <x:row r="2318">
      <x:c r="A2318" s="11" t="str">
        <x:v>2026-01-28</x:v>
      </x:c>
      <x:c r="B2318" s="13" t="n">
        <x:v>0.10819</x:v>
      </x:c>
      <x:c r="C2318" s="13" t="n">
        <x:v>0.10712</x:v>
      </x:c>
      <x:c r="D2318" s="15" t="n">
        <x:v>14704637.28954</x:v>
      </x:c>
    </x:row>
    <x:row r="2319">
      <x:c r="A2319" s="11" t="str">
        <x:v>2026-01-29</x:v>
      </x:c>
      <x:c r="B2319" s="13" t="n">
        <x:v>0.10713</x:v>
      </x:c>
      <x:c r="C2319" s="13" t="n">
        <x:v>0.10115</x:v>
      </x:c>
      <x:c r="D2319" s="15" t="n">
        <x:v>20241479.19651</x:v>
      </x:c>
    </x:row>
    <x:row r="2320">
      <x:c r="A2320" s="11" t="str">
        <x:v>2026-01-30</x:v>
      </x:c>
      <x:c r="B2320" s="13" t="n">
        <x:v>0.10116</x:v>
      </x:c>
      <x:c r="C2320" s="13" t="n">
        <x:v>0.09876</x:v>
      </x:c>
      <x:c r="D2320" s="15" t="n">
        <x:v>25277317.1489</x:v>
      </x:c>
    </x:row>
    <x:row r="2321">
      <x:c r="A2321" s="11" t="str">
        <x:v>2026-01-31</x:v>
      </x:c>
      <x:c r="B2321" s="13" t="n">
        <x:v>0.09876</x:v>
      </x:c>
      <x:c r="C2321" s="13" t="n">
        <x:v>0.09294</x:v>
      </x:c>
      <x:c r="D2321" s="15" t="n">
        <x:v>29840533.80427</x:v>
      </x:c>
    </x:row>
    <x:row r="2322">
      <x:c r="A2322" s="11" t="str">
        <x:v>2026-02-01</x:v>
      </x:c>
      <x:c r="B2322" s="13" t="n">
        <x:v>0.09296</x:v>
      </x:c>
      <x:c r="C2322" s="13" t="n">
        <x:v>0.08855</x:v>
      </x:c>
      <x:c r="D2322" s="15" t="n">
        <x:v>18417036.92087</x:v>
      </x:c>
    </x:row>
    <x:row r="2323">
      <x:c r="A2323" s="11" t="str">
        <x:v>2026-02-02</x:v>
      </x:c>
      <x:c r="B2323" s="13" t="n">
        <x:v>0.08855</x:v>
      </x:c>
      <x:c r="C2323" s="13" t="n">
        <x:v>0.09324</x:v>
      </x:c>
      <x:c r="D2323" s="15" t="n">
        <x:v>27444099.56666</x:v>
      </x:c>
    </x:row>
    <x:row r="2324">
      <x:c r="A2324" s="11" t="str">
        <x:v>2026-02-03</x:v>
      </x:c>
      <x:c r="B2324" s="13" t="n">
        <x:v>0.09324</x:v>
      </x:c>
      <x:c r="C2324" s="13" t="n">
        <x:v>0.09071</x:v>
      </x:c>
      <x:c r="D2324" s="15" t="n">
        <x:v>20148355.4164</x:v>
      </x:c>
    </x:row>
    <x:row r="2325">
      <x:c r="A2325" s="11" t="str">
        <x:v>2026-02-04</x:v>
      </x:c>
      <x:c r="B2325" s="13" t="n">
        <x:v>0.09071</x:v>
      </x:c>
      <x:c r="C2325" s="13" t="n">
        <x:v>0.08946</x:v>
      </x:c>
      <x:c r="D2325" s="15" t="n">
        <x:v>20778212.80679</x:v>
      </x:c>
    </x:row>
    <x:row r="2326">
      <x:c r="A2326" s="11" t="str">
        <x:v>2026-02-05</x:v>
      </x:c>
      <x:c r="B2326" s="13" t="n">
        <x:v>0.08947</x:v>
      </x:c>
      <x:c r="C2326" s="13" t="n">
        <x:v>0.07813</x:v>
      </x:c>
      <x:c r="D2326" s="15" t="n">
        <x:v>44285335.38185</x:v>
      </x:c>
    </x:row>
    <x:row r="2327">
      <x:c r="A2327" s="11" t="str">
        <x:v>2026-02-06</x:v>
      </x:c>
      <x:c r="B2327" s="13" t="n">
        <x:v>0.07814</x:v>
      </x:c>
      <x:c r="C2327" s="13" t="n">
        <x:v>0.09129</x:v>
      </x:c>
      <x:c r="D2327" s="15" t="n">
        <x:v>51964424.44949</x:v>
      </x:c>
    </x:row>
    <x:row r="2328">
      <x:c r="A2328" s="11" t="str">
        <x:v>2026-02-07</x:v>
      </x:c>
      <x:c r="B2328" s="13" t="n">
        <x:v>0.09129</x:v>
      </x:c>
      <x:c r="C2328" s="13" t="n">
        <x:v>0.09001</x:v>
      </x:c>
      <x:c r="D2328" s="15" t="n">
        <x:v>17292401.21081</x:v>
      </x:c>
    </x:row>
    <x:row r="2329">
      <x:c r="A2329" s="11" t="str">
        <x:v>2026-02-08</x:v>
      </x:c>
      <x:c r="B2329" s="13" t="n">
        <x:v>0.09002</x:v>
      </x:c>
      <x:c r="C2329" s="13" t="n">
        <x:v>0.09126</x:v>
      </x:c>
      <x:c r="D2329" s="15" t="n">
        <x:v>16661669.71747</x:v>
      </x:c>
    </x:row>
    <x:row r="2330">
      <x:c r="A2330" s="11" t="str">
        <x:v>2026-02-09</x:v>
      </x:c>
      <x:c r="B2330" s="13" t="n">
        <x:v>0.09126</x:v>
      </x:c>
      <x:c r="C2330" s="13" t="n">
        <x:v>0.0921</x:v>
      </x:c>
      <x:c r="D2330" s="15" t="n">
        <x:v>13298219.03731</x:v>
      </x:c>
    </x:row>
    <x:row r="2331">
      <x:c r="A2331" s="11" t="str">
        <x:v>2026-02-10</x:v>
      </x:c>
      <x:c r="B2331" s="13" t="n">
        <x:v>0.09211</x:v>
      </x:c>
      <x:c r="C2331" s="13" t="n">
        <x:v>0.09075</x:v>
      </x:c>
      <x:c r="D2331" s="15" t="n">
        <x:v>10926719.2084</x:v>
      </x:c>
    </x:row>
    <x:row r="2332">
      <x:c r="A2332" s="11" t="str">
        <x:v>2026-02-11</x:v>
      </x:c>
      <x:c r="B2332" s="13" t="n">
        <x:v>0.09076</x:v>
      </x:c>
      <x:c r="C2332" s="13" t="n">
        <x:v>0.08911</x:v>
      </x:c>
      <x:c r="D2332" s="15" t="n">
        <x:v>12476513.29391</x:v>
      </x:c>
    </x:row>
    <x:row r="2333">
      <x:c r="A2333" s="11" t="str">
        <x:v>2026-02-12</x:v>
      </x:c>
      <x:c r="B2333" s="13" t="n">
        <x:v>0.08912</x:v>
      </x:c>
      <x:c r="C2333" s="13" t="n">
        <x:v>0.0932</x:v>
      </x:c>
      <x:c r="D2333" s="15" t="n">
        <x:v>15776942.093</x:v>
      </x:c>
    </x:row>
    <x:row r="2334">
      <x:c r="A2334" s="11" t="str">
        <x:v>2026-02-13</x:v>
      </x:c>
      <x:c r="B2334" s="13" t="n">
        <x:v>0.0932</x:v>
      </x:c>
      <x:c r="C2334" s="13" t="n">
        <x:v>0.09883</x:v>
      </x:c>
      <x:c r="D2334" s="15" t="n">
        <x:v>12715742.34578</x:v>
      </x:c>
    </x:row>
    <x:row r="2335">
      <x:c r="A2335" s="11" t="str">
        <x:v>2026-02-14</x:v>
      </x:c>
      <x:c r="B2335" s="13" t="n">
        <x:v>0.09884</x:v>
      </x:c>
      <x:c r="C2335" s="13" t="n">
        <x:v>0.10389</x:v>
      </x:c>
      <x:c r="D2335" s="15" t="n">
        <x:v>28462724.08773</x:v>
      </x:c>
    </x:row>
    <x:row r="2336">
      <x:c r="A2336" s="11" t="str">
        <x:v>2026-02-15</x:v>
      </x:c>
      <x:c r="B2336" s="13" t="n">
        <x:v>0.10389</x:v>
      </x:c>
      <x:c r="C2336" s="13" t="n">
        <x:v>0.10033</x:v>
      </x:c>
      <x:c r="D2336" s="15" t="n">
        <x:v>19399154.76975</x:v>
      </x:c>
    </x:row>
    <x:row r="2337">
      <x:c r="A2337" s="11" t="str">
        <x:v>2026-02-16</x:v>
      </x:c>
      <x:c r="B2337" s="13" t="n">
        <x:v>0.10033</x:v>
      </x:c>
      <x:c r="C2337" s="13" t="n">
        <x:v>0.10168</x:v>
      </x:c>
      <x:c r="D2337" s="15" t="n">
        <x:v>9645579.10412</x:v>
      </x:c>
    </x:row>
    <x:row r="2338">
      <x:c r="A2338" s="11" t="str">
        <x:v>2026-02-17</x:v>
      </x:c>
      <x:c r="B2338" s="13" t="n">
        <x:v>0.10168</x:v>
      </x:c>
      <x:c r="C2338" s="13" t="n">
        <x:v>0.10209</x:v>
      </x:c>
      <x:c r="D2338" s="15" t="n">
        <x:v>8464955.82321</x:v>
      </x:c>
    </x:row>
    <x:row r="2339">
      <x:c r="A2339" s="11" t="str">
        <x:v>2026-02-18</x:v>
      </x:c>
      <x:c r="B2339" s="13" t="n">
        <x:v>0.1021</x:v>
      </x:c>
      <x:c r="C2339" s="13" t="n">
        <x:v>0.09911</x:v>
      </x:c>
      <x:c r="D2339" s="15" t="n">
        <x:v>8693179.02124</x:v>
      </x:c>
    </x:row>
    <x:row r="2340">
      <x:c r="A2340" s="11" t="str">
        <x:v>2026-02-19</x:v>
      </x:c>
      <x:c r="B2340" s="13" t="n">
        <x:v>0.09911</x:v>
      </x:c>
      <x:c r="C2340" s="13" t="n">
        <x:v>0.09765</x:v>
      </x:c>
      <x:c r="D2340" s="15" t="n">
        <x:v>7193197.65772</x:v>
      </x:c>
    </x:row>
    <x:row r="2341">
      <x:c r="A2341" s="11" t="str">
        <x:v>2026-02-20</x:v>
      </x:c>
      <x:c r="B2341" s="13" t="n">
        <x:v>0.09764</x:v>
      </x:c>
      <x:c r="C2341" s="13" t="n">
        <x:v>0.09975</x:v>
      </x:c>
      <x:c r="D2341" s="15" t="n">
        <x:v>10183492.62053</x:v>
      </x:c>
    </x:row>
    <x:row r="2342">
      <x:c r="A2342" s="11" t="str">
        <x:v>2026-02-21</x:v>
      </x:c>
      <x:c r="B2342" s="13" t="n">
        <x:v>0.09975</x:v>
      </x:c>
      <x:c r="C2342" s="13" t="n">
        <x:v>0.09976</x:v>
      </x:c>
      <x:c r="D2342" s="15" t="n">
        <x:v>4499065.79495</x:v>
      </x:c>
    </x:row>
    <x:row r="2343">
      <x:c r="A2343" s="11" t="str">
        <x:v>2026-02-22</x:v>
      </x:c>
      <x:c r="B2343" s="13" t="n">
        <x:v>0.09976</x:v>
      </x:c>
      <x:c r="C2343" s="13" t="n">
        <x:v>0.09826</x:v>
      </x:c>
      <x:c r="D2343" s="15" t="n">
        <x:v>4580030.29945</x:v>
      </x:c>
    </x:row>
    <x:row r="2344">
      <x:c r="A2344" s="11" t="str">
        <x:v>2026-02-23</x:v>
      </x:c>
      <x:c r="B2344" s="13" t="n">
        <x:v>0.09826</x:v>
      </x:c>
      <x:c r="C2344" s="13" t="n">
        <x:v>0.09494</x:v>
      </x:c>
      <x:c r="D2344" s="15" t="n">
        <x:v>11960342.58815</x:v>
      </x:c>
    </x:row>
    <x:row r="2345">
      <x:c r="A2345" s="11" t="str">
        <x:v>2026-02-24</x:v>
      </x:c>
      <x:c r="B2345" s="13" t="n">
        <x:v>0.09495</x:v>
      </x:c>
      <x:c r="C2345" s="13" t="n">
        <x:v>0.09503</x:v>
      </x:c>
      <x:c r="D2345" s="15" t="n">
        <x:v>8395056.93523</x:v>
      </x:c>
    </x:row>
    <x:row r="2346">
      <x:c r="A2346" s="11" t="str">
        <x:v>2026-02-25</x:v>
      </x:c>
      <x:c r="B2346" s="13" t="n">
        <x:v>0.09504</x:v>
      </x:c>
      <x:c r="C2346" s="13" t="n">
        <x:v>0.10184</x:v>
      </x:c>
      <x:c r="D2346" s="15" t="n">
        <x:v>15254027.34652</x:v>
      </x:c>
    </x:row>
    <x:row r="2347">
      <x:c r="A2347" s="11" t="str">
        <x:v>2026-02-26</x:v>
      </x:c>
      <x:c r="B2347" s="13" t="n">
        <x:v>0.10185</x:v>
      </x:c>
      <x:c r="C2347" s="13" t="n">
        <x:v>0.10261</x:v>
      </x:c>
      <x:c r="D2347" s="15" t="n">
        <x:v>10230275.38024</x:v>
      </x:c>
    </x:row>
    <x:row r="2348">
      <x:c r="A2348" s="11" t="str">
        <x:v>2026-02-27</x:v>
      </x:c>
      <x:c r="B2348" s="13" t="n">
        <x:v>0.10262</x:v>
      </x:c>
      <x:c r="C2348" s="13" t="n">
        <x:v>0.1004</x:v>
      </x:c>
      <x:c r="D2348" s="15" t="n">
        <x:v>9474390.22473</x:v>
      </x:c>
    </x:row>
    <x:row r="2349">
      <x:c r="A2349" s="11" t="str">
        <x:v>2026-02-28</x:v>
      </x:c>
      <x:c r="B2349" s="13" t="n">
        <x:v>0.10041</x:v>
      </x:c>
      <x:c r="C2349" s="13" t="n">
        <x:v>0.10021</x:v>
      </x:c>
      <x:c r="D2349" s="15" t="n">
        <x:v>14971204.56033</x:v>
      </x:c>
    </x:row>
    <x:row r="2350">
      <x:c r="A2350" s="11" t="str">
        <x:v>2026-03-01</x:v>
      </x:c>
      <x:c r="B2350" s="13" t="n">
        <x:v>0.1002</x:v>
      </x:c>
      <x:c r="C2350" s="13" t="n">
        <x:v>0.09699</x:v>
      </x:c>
      <x:c r="D2350" s="15" t="n">
        <x:v>10210215.23661</x:v>
      </x:c>
    </x:row>
    <x:row r="2351">
      <x:c r="A2351" s="11" t="str">
        <x:v>2026-03-02</x:v>
      </x:c>
      <x:c r="B2351" s="13" t="n">
        <x:v>0.097</x:v>
      </x:c>
      <x:c r="C2351" s="13" t="n">
        <x:v>0.09801</x:v>
      </x:c>
      <x:c r="D2351" s="15" t="n">
        <x:v>12467018.12197</x:v>
      </x:c>
    </x:row>
    <x:row r="2352">
      <x:c r="A2352" s="11" t="str">
        <x:v>2026-03-03</x:v>
      </x:c>
      <x:c r="B2352" s="13" t="n">
        <x:v>0.09802</x:v>
      </x:c>
      <x:c r="C2352" s="13" t="n">
        <x:v>0.09695</x:v>
      </x:c>
      <x:c r="D2352" s="15" t="n">
        <x:v>12210555.86028</x:v>
      </x:c>
    </x:row>
    <x:row r="2353">
      <x:c r="A2353" s="11" t="str">
        <x:v>2026-03-04</x:v>
      </x:c>
      <x:c r="B2353" s="13" t="n">
        <x:v>0.09694</x:v>
      </x:c>
      <x:c r="C2353" s="13" t="n">
        <x:v>0.10114</x:v>
      </x:c>
      <x:c r="D2353" s="15" t="n">
        <x:v>13013171.63052</x:v>
      </x:c>
    </x:row>
    <x:row r="2354">
      <x:c r="A2354" s="11" t="str">
        <x:v>2026-03-05</x:v>
      </x:c>
      <x:c r="B2354" s="13" t="n">
        <x:v>0.10114</x:v>
      </x:c>
      <x:c r="C2354" s="13" t="n">
        <x:v>0.0996</x:v>
      </x:c>
      <x:c r="D2354" s="15" t="n">
        <x:v>8092884.75537</x:v>
      </x:c>
    </x:row>
    <x:row r="2355">
      <x:c r="A2355" s="11" t="str">
        <x:v>2026-03-06</x:v>
      </x:c>
      <x:c r="B2355" s="13" t="n">
        <x:v>0.09962</x:v>
      </x:c>
      <x:c r="C2355" s="13" t="n">
        <x:v>0.09756</x:v>
      </x:c>
      <x:c r="D2355" s="15" t="n">
        <x:v>7888977.14361</x:v>
      </x:c>
    </x:row>
    <x:row r="2356">
      <x:c r="A2356" s="11" t="str">
        <x:v>2026-03-07</x:v>
      </x:c>
      <x:c r="B2356" s="13" t="n">
        <x:v>0.09757</x:v>
      </x:c>
      <x:c r="C2356" s="13" t="n">
        <x:v>0.09578</x:v>
      </x:c>
      <x:c r="D2356" s="15" t="n">
        <x:v>3211280.22494</x:v>
      </x:c>
    </x:row>
    <x:row r="2357">
      <x:c r="A2357" s="11" t="str">
        <x:v>2026-03-08</x:v>
      </x:c>
      <x:c r="B2357" s="13" t="n">
        <x:v>0.09579</x:v>
      </x:c>
      <x:c r="C2357" s="13" t="n">
        <x:v>0.09393</x:v>
      </x:c>
      <x:c r="D2357" s="15" t="n">
        <x:v>6035488.10083</x:v>
      </x:c>
    </x:row>
    <x:row r="2358">
      <x:c r="A2358" s="11" t="str">
        <x:v>2026-03-09</x:v>
      </x:c>
      <x:c r="B2358" s="13" t="n">
        <x:v>0.09392</x:v>
      </x:c>
      <x:c r="C2358" s="13" t="n">
        <x:v>0.09433</x:v>
      </x:c>
      <x:c r="D2358" s="15" t="n">
        <x:v>9054218.50622</x:v>
      </x:c>
    </x:row>
    <x:row r="2359">
      <x:c r="A2359" s="11" t="str">
        <x:v>2026-03-10</x:v>
      </x:c>
      <x:c r="B2359" s="13" t="n">
        <x:v>0.09434</x:v>
      </x:c>
      <x:c r="C2359" s="13" t="n">
        <x:v>0.09518</x:v>
      </x:c>
      <x:c r="D2359" s="15" t="n">
        <x:v>10251303.50771</x:v>
      </x:c>
    </x:row>
    <x:row r="2360">
      <x:c r="A2360" s="11" t="str">
        <x:v>2026-03-11</x:v>
      </x:c>
      <x:c r="B2360" s="13" t="n">
        <x:v>0.09518</x:v>
      </x:c>
      <x:c r="C2360" s="13" t="n">
        <x:v>0.09423</x:v>
      </x:c>
      <x:c r="D2360" s="15" t="n">
        <x:v>8405805.37446</x:v>
      </x:c>
    </x:row>
    <x:row r="2361">
      <x:c r="A2361" s="11" t="str">
        <x:v>2026-03-12</x:v>
      </x:c>
      <x:c r="B2361" s="13" t="n">
        <x:v>0.09424</x:v>
      </x:c>
      <x:c r="C2361" s="13" t="n">
        <x:v>0.09484</x:v>
      </x:c>
      <x:c r="D2361" s="15" t="n">
        <x:v>5747026.27386</x:v>
      </x:c>
    </x:row>
    <x:row r="2362">
      <x:c r="A2362" s="11" t="str">
        <x:v>2026-03-13</x:v>
      </x:c>
      <x:c r="B2362" s="13" t="n">
        <x:v>0.09484</x:v>
      </x:c>
      <x:c r="C2362" s="13" t="n">
        <x:v>0.09513</x:v>
      </x:c>
      <x:c r="D2362" s="15" t="n">
        <x:v>12288935.16559</x:v>
      </x:c>
    </x:row>
    <x:row r="2363">
      <x:c r="A2363" s="11" t="str">
        <x:v>2026-03-14</x:v>
      </x:c>
      <x:c r="B2363" s="13" t="n">
        <x:v>0.09512</x:v>
      </x:c>
      <x:c r="C2363" s="13" t="n">
        <x:v>0.09357</x:v>
      </x:c>
      <x:c r="D2363" s="15" t="n">
        <x:v>9023658.01361</x:v>
      </x:c>
    </x:row>
    <x:row r="2364">
      <x:c r="A2364" s="11" t="str">
        <x:v>2026-03-15</x:v>
      </x:c>
      <x:c r="B2364" s="13" t="n">
        <x:v>0.09357</x:v>
      </x:c>
      <x:c r="C2364" s="13" t="n">
        <x:v>0.09631</x:v>
      </x:c>
      <x:c r="D2364" s="15" t="n">
        <x:v>11188337.30548</x:v>
      </x:c>
    </x:row>
    <x:row r="2365">
      <x:c r="A2365" s="11" t="str">
        <x:v>2026-03-16</x:v>
      </x:c>
      <x:c r="B2365" s="13" t="n">
        <x:v>0.09631</x:v>
      </x:c>
      <x:c r="C2365" s="13" t="n">
        <x:v>0.10029</x:v>
      </x:c>
      <x:c r="D2365" s="15" t="n">
        <x:v>18084672.90046</x:v>
      </x:c>
    </x:row>
    <x:row r="2366">
      <x:c r="A2366" s="11" t="str">
        <x:v>2026-03-17</x:v>
      </x:c>
      <x:c r="B2366" s="13" t="n">
        <x:v>0.10029</x:v>
      </x:c>
      <x:c r="C2366" s="13" t="n">
        <x:v>0.09875</x:v>
      </x:c>
      <x:c r="D2366" s="15" t="n">
        <x:v>10521519.06293</x:v>
      </x:c>
    </x:row>
    <x:row r="2367">
      <x:c r="A2367" s="11" t="str">
        <x:v>2026-03-18</x:v>
      </x:c>
      <x:c r="B2367" s="13" t="n">
        <x:v>0.09872</x:v>
      </x:c>
      <x:c r="C2367" s="13" t="n">
        <x:v>0.0958</x:v>
      </x:c>
      <x:c r="D2367" s="15" t="n">
        <x:v>9844964.93527</x:v>
      </x:c>
    </x:row>
    <x:row r="2368">
      <x:c r="A2368" s="11" t="str">
        <x:v>2026-03-19</x:v>
      </x:c>
      <x:c r="B2368" s="13" t="n">
        <x:v>0.09579</x:v>
      </x:c>
      <x:c r="C2368" s="13" t="n">
        <x:v>0.09289</x:v>
      </x:c>
      <x:c r="D2368" s="15" t="n">
        <x:v>8006967.49057</x:v>
      </x:c>
    </x:row>
    <x:row r="2369">
      <x:c r="A2369" s="11" t="str">
        <x:v>2026-03-20</x:v>
      </x:c>
      <x:c r="B2369" s="13" t="n">
        <x:v>0.09288</x:v>
      </x:c>
      <x:c r="C2369" s="13" t="n">
        <x:v>0.09318</x:v>
      </x:c>
      <x:c r="D2369" s="15" t="n">
        <x:v>4294822.88224</x:v>
      </x:c>
    </x:row>
    <x:row r="2370">
      <x:c r="A2370" s="11" t="str">
        <x:v>2026-03-21</x:v>
      </x:c>
      <x:c r="B2370" s="13" t="n">
        <x:v>0.09319</x:v>
      </x:c>
      <x:c r="C2370" s="13" t="n">
        <x:v>0.09157</x:v>
      </x:c>
      <x:c r="D2370" s="15" t="n">
        <x:v>4167996.90655</x:v>
      </x:c>
    </x:row>
    <x:row r="2371">
      <x:c r="A2371" s="11" t="str">
        <x:v>2026-03-22</x:v>
      </x:c>
      <x:c r="B2371" s="13" t="n">
        <x:v>0.09155</x:v>
      </x:c>
      <x:c r="C2371" s="13" t="n">
        <x:v>0.0892</x:v>
      </x:c>
      <x:c r="D2371" s="15" t="n">
        <x:v>7188672.89941</x:v>
      </x:c>
    </x:row>
    <x:row r="2372">
      <x:c r="A2372" s="11" t="str">
        <x:v>2026-03-23</x:v>
      </x:c>
      <x:c r="B2372" s="13" t="n">
        <x:v>0.08921</x:v>
      </x:c>
      <x:c r="C2372" s="13" t="n">
        <x:v>0.09324</x:v>
      </x:c>
      <x:c r="D2372" s="15" t="n">
        <x:v>14226261.62029</x:v>
      </x:c>
    </x:row>
    <x:row r="2373">
      <x:c r="A2373" s="11" t="str">
        <x:v>2026-03-24</x:v>
      </x:c>
      <x:c r="B2373" s="13" t="n">
        <x:v>0.09323</x:v>
      </x:c>
      <x:c r="C2373" s="13" t="n">
        <x:v>0.09418</x:v>
      </x:c>
      <x:c r="D2373" s="15" t="n">
        <x:v>8086553.08273</x:v>
      </x:c>
    </x:row>
    <x:row r="2374">
      <x:c r="A2374" s="11" t="str">
        <x:v>2026-03-25</x:v>
      </x:c>
      <x:c r="B2374" s="13" t="n">
        <x:v>0.09419</x:v>
      </x:c>
      <x:c r="C2374" s="13" t="n">
        <x:v>0.09473</x:v>
      </x:c>
      <x:c r="D2374" s="15" t="n">
        <x:v>7201060.2975</x:v>
      </x:c>
    </x:row>
    <x:row r="2375">
      <x:c r="A2375" s="11" t="str">
        <x:v>2026-03-26</x:v>
      </x:c>
      <x:c r="B2375" s="13" t="n">
        <x:v>0.09471</x:v>
      </x:c>
      <x:c r="C2375" s="13" t="n">
        <x:v>0.09115</x:v>
      </x:c>
      <x:c r="D2375" s="15" t="n">
        <x:v>6182836.38027</x:v>
      </x:c>
    </x:row>
    <x:row r="2376">
      <x:c r="A2376" s="11" t="str">
        <x:v>2026-03-27</x:v>
      </x:c>
      <x:c r="B2376" s="13" t="n">
        <x:v>0.09116</x:v>
      </x:c>
      <x:c r="C2376" s="13" t="n">
        <x:v>0.08912</x:v>
      </x:c>
      <x:c r="D2376" s="15" t="n">
        <x:v>5959077.27954</x:v>
      </x:c>
    </x:row>
    <x:row r="2377">
      <x:c r="A2377" s="11" t="str">
        <x:v>2026-03-28</x:v>
      </x:c>
      <x:c r="B2377" s="13" t="n">
        <x:v>0.08913</x:v>
      </x:c>
      <x:c r="C2377" s="13" t="n">
        <x:v>0.08983</x:v>
      </x:c>
      <x:c r="D2377" s="15" t="n">
        <x:v>4262515.4638</x:v>
      </x:c>
    </x:row>
    <x:row r="2378">
      <x:c r="A2378" s="11" t="str">
        <x:v>2026-03-29</x:v>
      </x:c>
      <x:c r="B2378" s="13" t="n">
        <x:v>0.08984</x:v>
      </x:c>
      <x:c r="C2378" s="13" t="n">
        <x:v>0.08805</x:v>
      </x:c>
      <x:c r="D2378" s="15" t="n">
        <x:v>4369030.40112</x:v>
      </x:c>
    </x:row>
    <x:row r="2379">
      <x:c r="A2379" s="11" t="str">
        <x:v>2026-03-30</x:v>
      </x:c>
      <x:c r="B2379" s="13" t="n">
        <x:v>0.08807</x:v>
      </x:c>
      <x:c r="C2379" s="13" t="n">
        <x:v>0.08729</x:v>
      </x:c>
      <x:c r="D2379" s="15" t="n">
        <x:v>5992460.5623</x:v>
      </x:c>
    </x:row>
    <x:row r="2380">
      <x:c r="A2380" s="11" t="str">
        <x:v>2026-03-31</x:v>
      </x:c>
      <x:c r="B2380" s="13" t="n">
        <x:v>0.08729</x:v>
      </x:c>
      <x:c r="C2380" s="13" t="n">
        <x:v>0.08764</x:v>
      </x:c>
      <x:c r="D2380" s="15" t="n">
        <x:v>10992184.87892</x:v>
      </x:c>
    </x:row>
    <x:row r="2381">
      <x:c r="A2381" s="11" t="str">
        <x:v>2026-04-01</x:v>
      </x:c>
      <x:c r="B2381" s="13" t="n">
        <x:v>0.08763</x:v>
      </x:c>
      <x:c r="C2381" s="13" t="n">
        <x:v>0.08846</x:v>
      </x:c>
      <x:c r="D2381" s="15" t="n">
        <x:v>9147258.16286</x:v>
      </x:c>
    </x:row>
    <x:row r="2382">
      <x:c r="A2382" s="11" t="str">
        <x:v>2026-04-02</x:v>
      </x:c>
      <x:c r="B2382" s="13" t="n">
        <x:v>0.08846</x:v>
      </x:c>
      <x:c r="C2382" s="13" t="n">
        <x:v>0.08799</x:v>
      </x:c>
      <x:c r="D2382" s="15" t="n">
        <x:v>6138208.52834</x:v>
      </x:c>
    </x:row>
    <x:row r="2383">
      <x:c r="A2383" s="11" t="str">
        <x:v>2026-04-03</x:v>
      </x:c>
      <x:c r="B2383" s="13" t="n">
        <x:v>0.088</x:v>
      </x:c>
      <x:c r="C2383" s="13" t="n">
        <x:v>0.0877</x:v>
      </x:c>
      <x:c r="D2383" s="15" t="n">
        <x:v>5722979.39411</x:v>
      </x:c>
    </x:row>
    <x:row r="2384">
      <x:c r="A2384" s="11" t="str">
        <x:v>2026-04-04</x:v>
      </x:c>
      <x:c r="B2384" s="13" t="n">
        <x:v>0.0877</x:v>
      </x:c>
      <x:c r="C2384" s="13" t="n">
        <x:v>0.0875</x:v>
      </x:c>
      <x:c r="D2384" s="15" t="n">
        <x:v>2745546.79786</x:v>
      </x:c>
    </x:row>
    <x:row r="2385">
      <x:c r="A2385" s="11" t="str">
        <x:v>2026-04-05</x:v>
      </x:c>
      <x:c r="B2385" s="13" t="n">
        <x:v>0.08751</x:v>
      </x:c>
      <x:c r="C2385" s="13" t="n">
        <x:v>0.08806</x:v>
      </x:c>
      <x:c r="D2385" s="15" t="n">
        <x:v>4188431.67466</x:v>
      </x:c>
    </x:row>
    <x:row r="2386">
      <x:c r="A2386" s="11" t="str">
        <x:v>2026-04-06</x:v>
      </x:c>
      <x:c r="B2386" s="13" t="n">
        <x:v>0.08807</x:v>
      </x:c>
      <x:c r="C2386" s="13" t="n">
        <x:v>0.0874</x:v>
      </x:c>
      <x:c r="D2386" s="15" t="n">
        <x:v>7811808.7946</x:v>
      </x:c>
    </x:row>
    <x:row r="2387">
      <x:c r="A2387" s="11" t="str">
        <x:v>2026-04-07</x:v>
      </x:c>
      <x:c r="B2387" s="13" t="n">
        <x:v>0.08739</x:v>
      </x:c>
      <x:c r="C2387" s="13" t="n">
        <x:v>0.09186</x:v>
      </x:c>
      <x:c r="D2387" s="15" t="n">
        <x:v>8300500.75687</x:v>
      </x:c>
    </x:row>
    <x:row r="2388">
      <x:c r="A2388" s="11" t="str">
        <x:v>2026-04-08</x:v>
      </x:c>
      <x:c r="B2388" s="13" t="n">
        <x:v>0.09186</x:v>
      </x:c>
      <x:c r="C2388" s="13" t="n">
        <x:v>0.08902</x:v>
      </x:c>
      <x:c r="D2388" s="15" t="n">
        <x:v>16478533.47562</x:v>
      </x:c>
    </x:row>
    <x:row r="2389">
      <x:c r="A2389" s="11" t="str">
        <x:v>2026-04-09</x:v>
      </x:c>
      <x:c r="B2389" s="13" t="n">
        <x:v>0.08901</x:v>
      </x:c>
      <x:c r="C2389" s="13" t="n">
        <x:v>0.08939</x:v>
      </x:c>
      <x:c r="D2389" s="15" t="n">
        <x:v>9411217.51447</x:v>
      </x:c>
    </x:row>
    <x:row r="2390">
      <x:c r="A2390" s="11" t="str">
        <x:v>2026-04-10</x:v>
      </x:c>
      <x:c r="B2390" s="13" t="n">
        <x:v>0.08937</x:v>
      </x:c>
      <x:c r="C2390" s="13" t="n">
        <x:v>0.08951</x:v>
      </x:c>
      <x:c r="D2390" s="15" t="n">
        <x:v>8915707.65025</x:v>
      </x:c>
    </x:row>
    <x:row r="2391">
      <x:c r="A2391" s="11" t="str">
        <x:v>2026-04-11</x:v>
      </x:c>
      <x:c r="B2391" s="13" t="n">
        <x:v>0.08951</x:v>
      </x:c>
      <x:c r="C2391" s="13" t="n">
        <x:v>0.08832</x:v>
      </x:c>
      <x:c r="D2391" s="15" t="n">
        <x:v>5972070.26325</x:v>
      </x:c>
    </x:row>
    <x:row r="2392">
      <x:c r="A2392" s="11" t="str">
        <x:v>2026-04-12</x:v>
      </x:c>
      <x:c r="B2392" s="13" t="n">
        <x:v>0.08831</x:v>
      </x:c>
      <x:c r="C2392" s="13" t="n">
        <x:v>0.08516</x:v>
      </x:c>
      <x:c r="D2392" s="15" t="n">
        <x:v>6894299.70404</x:v>
      </x:c>
    </x:row>
    <x:row r="2393">
      <x:c r="A2393" s="11" t="str">
        <x:v>2026-04-13</x:v>
      </x:c>
      <x:c r="B2393" s="13" t="n">
        <x:v>0.08516</x:v>
      </x:c>
      <x:c r="C2393" s="13" t="n">
        <x:v>0.08778</x:v>
      </x:c>
      <x:c r="D2393" s="15" t="n">
        <x:v>10028751.2511</x:v>
      </x:c>
    </x:row>
    <x:row r="2394">
      <x:c r="A2394" s="11" t="str">
        <x:v>2026-04-14</x:v>
      </x:c>
      <x:c r="B2394" s="13" t="n">
        <x:v>0.08778</x:v>
      </x:c>
      <x:c r="C2394" s="13" t="n">
        <x:v>0.08505</x:v>
      </x:c>
      <x:c r="D2394" s="15" t="n">
        <x:v>7790272.55591</x:v>
      </x:c>
    </x:row>
    <x:row r="2395">
      <x:c r="A2395" s="11" t="str">
        <x:v>2026-04-15</x:v>
      </x:c>
      <x:c r="B2395" s="13" t="n">
        <x:v>0.08505</x:v>
      </x:c>
      <x:c r="C2395" s="13" t="n">
        <x:v>0.08711</x:v>
      </x:c>
      <x:c r="D2395" s="15" t="n">
        <x:v>7116297.29544</x:v>
      </x:c>
    </x:row>
    <x:row r="2396">
      <x:c r="A2396" s="11" t="str">
        <x:v>2026-04-16</x:v>
      </x:c>
      <x:c r="B2396" s="13" t="n">
        <x:v>0.08712</x:v>
      </x:c>
      <x:c r="C2396" s="13" t="n">
        <x:v>0.09071</x:v>
      </x:c>
      <x:c r="D2396" s="15" t="n">
        <x:v>12636042.76013</x:v>
      </x:c>
    </x:row>
    <x:row r="2397">
      <x:c r="A2397" s="11" t="str">
        <x:v>2026-04-17</x:v>
      </x:c>
      <x:c r="B2397" s="13" t="n">
        <x:v>0.0907</x:v>
      </x:c>
      <x:c r="C2397" s="13" t="n">
        <x:v>0.09074</x:v>
      </x:c>
      <x:c r="D2397" s="15" t="n">
        <x:v>13931688.17444</x:v>
      </x:c>
    </x:row>
    <x:row r="2398">
      <x:c r="A2398" s="11" t="str">
        <x:v>2026-04-18</x:v>
      </x:c>
      <x:c r="B2398" s="13" t="n">
        <x:v>0.09073</x:v>
      </x:c>
      <x:c r="C2398" s="13" t="n">
        <x:v>0.08878</x:v>
      </x:c>
      <x:c r="D2398" s="15" t="n">
        <x:v>6897483.42588</x:v>
      </x:c>
    </x:row>
    <x:row r="2399">
      <x:c r="A2399" s="11" t="str">
        <x:v>2026-04-19</x:v>
      </x:c>
      <x:c r="B2399" s="13" t="n">
        <x:v>0.08878</x:v>
      </x:c>
      <x:c r="C2399" s="13" t="n">
        <x:v>0.08724</x:v>
      </x:c>
      <x:c r="D2399" s="15" t="n">
        <x:v>6590435.84812</x:v>
      </x:c>
    </x:row>
    <x:row r="2400">
      <x:c r="A2400" s="11" t="str">
        <x:v>2026-04-20</x:v>
      </x:c>
      <x:c r="B2400" s="13" t="n">
        <x:v>0.08725</x:v>
      </x:c>
      <x:c r="C2400" s="13" t="n">
        <x:v>0.08973</x:v>
      </x:c>
      <x:c r="D2400" s="15" t="n">
        <x:v>9508851.59429</x:v>
      </x:c>
    </x:row>
    <x:row r="2401">
      <x:c r="A2401" s="11" t="str">
        <x:v>2026-04-21</x:v>
      </x:c>
      <x:c r="B2401" s="13" t="n">
        <x:v>0.08974</x:v>
      </x:c>
      <x:c r="C2401" s="13" t="n">
        <x:v>0.09034</x:v>
      </x:c>
      <x:c r="D2401" s="15" t="n">
        <x:v>7132018.62153</x:v>
      </x:c>
    </x:row>
    <x:row r="2402">
      <x:c r="A2402" s="11" t="str">
        <x:v>2026-04-22</x:v>
      </x:c>
      <x:c r="B2402" s="13" t="n">
        <x:v>0.09036</x:v>
      </x:c>
      <x:c r="C2402" s="13" t="n">
        <x:v>0.0908</x:v>
      </x:c>
      <x:c r="D2402" s="15" t="n">
        <x:v>10736161.40618</x:v>
      </x:c>
    </x:row>
    <x:row r="2403">
      <x:c r="A2403" s="11" t="str">
        <x:v>2026-04-23</x:v>
      </x:c>
      <x:c r="B2403" s="13" t="n">
        <x:v>0.09081</x:v>
      </x:c>
      <x:c r="C2403" s="13" t="n">
        <x:v>0.09081</x:v>
      </x:c>
      <x:c r="D2403" s="15" t="n">
        <x:v>6215405.13693</x:v>
      </x:c>
    </x:row>
    <x:row r="2404">
      <x:c r="A2404" s="11" t="str">
        <x:v>2026-04-24</x:v>
      </x:c>
      <x:c r="B2404" s="13" t="n">
        <x:v>0.09081</x:v>
      </x:c>
      <x:c r="C2404" s="13" t="n">
        <x:v>0.09093</x:v>
      </x:c>
      <x:c r="D2404" s="15" t="n">
        <x:v>5164511.75369</x:v>
      </x:c>
    </x:row>
    <x:row r="2405">
      <x:c r="A2405" s="11" t="str">
        <x:v>2026-04-25</x:v>
      </x:c>
      <x:c r="B2405" s="13" t="n">
        <x:v>0.09094</x:v>
      </x:c>
      <x:c r="C2405" s="13" t="n">
        <x:v>0.09122</x:v>
      </x:c>
      <x:c r="D2405" s="15" t="n">
        <x:v>4158109.7567</x:v>
      </x:c>
    </x:row>
    <x:row r="2406">
      <x:c r="A2406" s="11" t="str">
        <x:v>2026-04-26</x:v>
      </x:c>
      <x:c r="B2406" s="13" t="n">
        <x:v>0.09123</x:v>
      </x:c>
      <x:c r="C2406" s="13" t="n">
        <x:v>0.09231</x:v>
      </x:c>
      <x:c r="D2406" s="15" t="n">
        <x:v>6344387.48742</x:v>
      </x:c>
    </x:row>
    <x:row r="2407">
      <x:c r="A2407" s="11" t="str">
        <x:v>2026-04-27</x:v>
      </x:c>
      <x:c r="B2407" s="13" t="n">
        <x:v>0.09231</x:v>
      </x:c>
      <x:c r="C2407" s="13" t="n">
        <x:v>0.08975</x:v>
      </x:c>
      <x:c r="D2407" s="15" t="n">
        <x:v>7896717.02405</x:v>
      </x:c>
    </x:row>
    <x:row r="2408">
      <x:c r="A2408" s="11" t="str">
        <x:v>2026-04-28</x:v>
      </x:c>
      <x:c r="B2408" s="13" t="n">
        <x:v>0.08974</x:v>
      </x:c>
      <x:c r="C2408" s="13" t="n">
        <x:v>0.08892</x:v>
      </x:c>
      <x:c r="D2408" s="15" t="n">
        <x:v>4111701.05471</x:v>
      </x:c>
    </x:row>
    <x:row r="2409">
      <x:c r="A2409" s="11" t="str">
        <x:v>2026-04-29</x:v>
      </x:c>
      <x:c r="B2409" s="13" t="n">
        <x:v>0.08892</x:v>
      </x:c>
      <x:c r="C2409" s="13" t="n">
        <x:v>0.08866</x:v>
      </x:c>
      <x:c r="D2409" s="15" t="n">
        <x:v>7025794.46269</x:v>
      </x:c>
    </x:row>
    <x:row r="2410">
      <x:c r="A2410" s="11" t="str">
        <x:v>2026-04-30</x:v>
      </x:c>
      <x:c r="B2410" s="13" t="n">
        <x:v>0.08866</x:v>
      </x:c>
      <x:c r="C2410" s="13" t="n">
        <x:v>0.08735</x:v>
      </x:c>
      <x:c r="D2410" s="15" t="n">
        <x:v>4101469.12809</x:v>
      </x:c>
    </x:row>
    <x:row r="2411">
      <x:c r="A2411" s="11" t="str">
        <x:v>2026-05-01</x:v>
      </x:c>
      <x:c r="B2411" s="13" t="n">
        <x:v>0.08736</x:v>
      </x:c>
      <x:c r="C2411" s="13" t="n">
        <x:v>0.08815</x:v>
      </x:c>
      <x:c r="D2411" s="15" t="n">
        <x:v>5295548.08405</x:v>
      </x:c>
    </x:row>
    <x:row r="2412">
      <x:c r="A2412" s="11" t="str">
        <x:v>2026-05-02</x:v>
      </x:c>
      <x:c r="B2412" s="13" t="n">
        <x:v>0.08815</x:v>
      </x:c>
      <x:c r="C2412" s="13" t="n">
        <x:v>0.08858</x:v>
      </x:c>
      <x:c r="D2412" s="15" t="n">
        <x:v>2660593.90662</x:v>
      </x:c>
    </x:row>
    <x:row r="2413">
      <x:c r="A2413" s="11" t="str">
        <x:v>2026-05-03</x:v>
      </x:c>
      <x:c r="B2413" s="13" t="n">
        <x:v>0.08859</x:v>
      </x:c>
      <x:c r="C2413" s="13" t="n">
        <x:v>0.08772</x:v>
      </x:c>
      <x:c r="D2413" s="15" t="n">
        <x:v>2813431.45029</x:v>
      </x:c>
    </x:row>
    <x:row r="2414">
      <x:c r="A2414" s="11" t="str">
        <x:v>2026-05-04</x:v>
      </x:c>
      <x:c r="B2414" s="13" t="n">
        <x:v>0.08771</x:v>
      </x:c>
      <x:c r="C2414" s="13" t="n">
        <x:v>0.08773</x:v>
      </x:c>
      <x:c r="D2414" s="15" t="n">
        <x:v>6876626.64427</x:v>
      </x:c>
    </x:row>
    <x:row r="2415">
      <x:c r="A2415" s="11" t="str">
        <x:v>2026-05-05</x:v>
      </x:c>
      <x:c r="B2415" s="13" t="n">
        <x:v>0.08774</x:v>
      </x:c>
      <x:c r="C2415" s="13" t="n">
        <x:v>0.0903</x:v>
      </x:c>
      <x:c r="D2415" s="15" t="n">
        <x:v>8598384.73593</x:v>
      </x:c>
    </x:row>
    <x:row r="2416">
      <x:c r="A2416" s="11" t="str">
        <x:v>2026-05-06</x:v>
      </x:c>
      <x:c r="B2416" s="13" t="n">
        <x:v>0.09029</x:v>
      </x:c>
      <x:c r="C2416" s="13" t="n">
        <x:v>0.09141</x:v>
      </x:c>
      <x:c r="D2416" s="15" t="n">
        <x:v>10194071.26551</x:v>
      </x:c>
    </x:row>
    <x:row r="2417">
      <x:c r="A2417" s="11" t="str">
        <x:v>2026-05-07</x:v>
      </x:c>
      <x:c r="B2417" s="13" t="n">
        <x:v>0.09141</x:v>
      </x:c>
      <x:c r="C2417" s="13" t="n">
        <x:v>0.0901</x:v>
      </x:c>
      <x:c r="D2417" s="15" t="n">
        <x:v>7976340.71256</x:v>
      </x:c>
    </x:row>
    <x:row r="2418">
      <x:c r="A2418" s="11" t="str">
        <x:v>2026-05-08</x:v>
      </x:c>
      <x:c r="B2418" s="13" t="n">
        <x:v>0.09011</x:v>
      </x:c>
      <x:c r="C2418" s="13" t="n">
        <x:v>0.09269</x:v>
      </x:c>
      <x:c r="D2418" s="15" t="n">
        <x:v>8112117.32281</x:v>
      </x:c>
    </x:row>
    <x:row r="2419">
      <x:c r="A2419" s="11" t="str">
        <x:v>2026-05-09</x:v>
      </x:c>
      <x:c r="B2419" s="13" t="n">
        <x:v>0.0927</x:v>
      </x:c>
      <x:c r="C2419" s="13" t="n">
        <x:v>0.09289</x:v>
      </x:c>
      <x:c r="D2419" s="15" t="n">
        <x:v>6718474.2942</x:v>
      </x:c>
    </x:row>
    <x:row r="2420">
      <x:c r="A2420" s="11" t="str">
        <x:v>2026-05-10</x:v>
      </x:c>
      <x:c r="B2420" s="13" t="n">
        <x:v>0.0929</x:v>
      </x:c>
      <x:c r="C2420" s="13" t="n">
        <x:v>0.09752</x:v>
      </x:c>
      <x:c r="D2420" s="15" t="n">
        <x:v>15478929.58945</x:v>
      </x:c>
    </x:row>
    <x:row r="2421">
      <x:c r="A2421" s="11" t="str">
        <x:v>2026-05-11</x:v>
      </x:c>
      <x:c r="B2421" s="13" t="n">
        <x:v>0.09751</x:v>
      </x:c>
      <x:c r="C2421" s="13" t="n">
        <x:v>0.0969</x:v>
      </x:c>
      <x:c r="D2421" s="15" t="n">
        <x:v>13993140.19599</x:v>
      </x:c>
    </x:row>
    <x:row r="2422">
      <x:c r="A2422" s="11" t="str">
        <x:v>2026-05-12</x:v>
      </x:c>
      <x:c r="B2422" s="13" t="n">
        <x:v>0.09691</x:v>
      </x:c>
      <x:c r="C2422" s="13" t="n">
        <x:v>0.09385</x:v>
      </x:c>
      <x:c r="D2422" s="15" t="n">
        <x:v>11863494.30121</x:v>
      </x:c>
    </x:row>
    <x:row r="2423">
      <x:c r="A2423" s="11" t="str">
        <x:v>2026-05-13</x:v>
      </x:c>
      <x:c r="B2423" s="13" t="n">
        <x:v>0.09386</x:v>
      </x:c>
      <x:c r="C2423" s="13" t="n">
        <x:v>0.0934</x:v>
      </x:c>
      <x:c r="D2423" s="15" t="n">
        <x:v>11912953.61427</x:v>
      </x:c>
    </x:row>
    <x:row r="2424">
      <x:c r="A2424" s="11" t="str">
        <x:v>2026-05-14</x:v>
      </x:c>
      <x:c r="B2424" s="13" t="n">
        <x:v>0.0934</x:v>
      </x:c>
      <x:c r="C2424" s="13" t="n">
        <x:v>0.09499</x:v>
      </x:c>
      <x:c r="D2424" s="15" t="n">
        <x:v>14579868.09699</x:v>
      </x:c>
    </x:row>
    <x:row r="2425">
      <x:c r="A2425" s="11" t="str">
        <x:v>2026-05-15</x:v>
      </x:c>
      <x:c r="B2425" s="13" t="n">
        <x:v>0.09499</x:v>
      </x:c>
      <x:c r="C2425" s="13" t="n">
        <x:v>0.09286</x:v>
      </x:c>
      <x:c r="D2425" s="15" t="n">
        <x:v>9301303.02568</x:v>
      </x:c>
    </x:row>
    <x:row r="2426">
      <x:c r="A2426" s="11" t="str">
        <x:v>2026-05-16</x:v>
      </x:c>
      <x:c r="B2426" s="13" t="n">
        <x:v>0.09285</x:v>
      </x:c>
      <x:c r="C2426" s="13" t="n">
        <x:v>0.09125</x:v>
      </x:c>
      <x:c r="D2426" s="15" t="n">
        <x:v>6761984.71024</x:v>
      </x:c>
    </x:row>
    <x:row r="2427">
      <x:c r="A2427" s="11" t="str">
        <x:v>2026-05-17</x:v>
      </x:c>
      <x:c r="B2427" s="13" t="n">
        <x:v>0.09124</x:v>
      </x:c>
      <x:c r="C2427" s="13" t="n">
        <x:v>0.09011</x:v>
      </x:c>
      <x:c r="D2427" s="15" t="n">
        <x:v>5570940.48976</x:v>
      </x:c>
    </x:row>
    <x:row r="2428">
      <x:c r="A2428" s="11" t="str">
        <x:v>2026-05-18</x:v>
      </x:c>
      <x:c r="B2428" s="13" t="n">
        <x:v>0.0901</x:v>
      </x:c>
      <x:c r="C2428" s="13" t="n">
        <x:v>0.09019</x:v>
      </x:c>
      <x:c r="D2428" s="15" t="n">
        <x:v>7484386.17959</x:v>
      </x:c>
    </x:row>
    <x:row r="2429">
      <x:c r="A2429" s="11" t="str">
        <x:v>2026-05-19</x:v>
      </x:c>
      <x:c r="B2429" s="13" t="n">
        <x:v>0.0902</x:v>
      </x:c>
      <x:c r="C2429" s="13" t="n">
        <x:v>0.08856</x:v>
      </x:c>
      <x:c r="D2429" s="15" t="n">
        <x:v>6042735.41247</x:v>
      </x:c>
    </x:row>
    <x:row r="2430">
      <x:c r="A2430" s="11" t="str">
        <x:v>2026-05-20</x:v>
      </x:c>
      <x:c r="B2430" s="13" t="n">
        <x:v>0.08856</x:v>
      </x:c>
      <x:c r="C2430" s="13" t="n">
        <x:v>0.08882</x:v>
      </x:c>
      <x:c r="D2430" s="15" t="n">
        <x:v>5317604.37841</x:v>
      </x:c>
    </x:row>
    <x:row r="2431">
      <x:c r="A2431" s="11" t="str">
        <x:v>2026-05-21</x:v>
      </x:c>
      <x:c r="B2431" s="13" t="n">
        <x:v>0.08881</x:v>
      </x:c>
      <x:c r="C2431" s="13" t="n">
        <x:v>0.08996</x:v>
      </x:c>
      <x:c r="D2431" s="15" t="n">
        <x:v>7504263.66965</x:v>
      </x:c>
    </x:row>
    <x:row r="2432">
      <x:c r="A2432" s="11" t="str">
        <x:v>2026-05-22</x:v>
      </x:c>
      <x:c r="B2432" s="13" t="n">
        <x:v>0.08997</x:v>
      </x:c>
      <x:c r="C2432" s="13" t="n">
        <x:v>0.0879</x:v>
      </x:c>
      <x:c r="D2432" s="15" t="n">
        <x:v>12884606.77322</x:v>
      </x:c>
    </x:row>
    <x:row r="2433">
      <x:c r="A2433" s="11" t="str">
        <x:v>2026-05-23</x:v>
      </x:c>
      <x:c r="B2433" s="13" t="n">
        <x:v>0.08791</x:v>
      </x:c>
      <x:c r="C2433" s="13" t="n">
        <x:v>0.08972</x:v>
      </x:c>
      <x:c r="D2433" s="15" t="n">
        <x:v>11194212.53312</x:v>
      </x:c>
    </x:row>
    <x:row r="2434">
      <x:c r="A2434" s="11" t="str">
        <x:v>2026-05-24</x:v>
      </x:c>
      <x:c r="B2434" s="13" t="n">
        <x:v>0.08973</x:v>
      </x:c>
      <x:c r="C2434" s="13" t="n">
        <x:v>0.08842</x:v>
      </x:c>
      <x:c r="D2434" s="15" t="n">
        <x:v>5408942.74397</x:v>
      </x:c>
    </x:row>
    <x:row r="2435">
      <x:c r="A2435" s="11" t="str">
        <x:v>2026-05-25</x:v>
      </x:c>
      <x:c r="B2435" s="13" t="n">
        <x:v>0.08843</x:v>
      </x:c>
      <x:c r="C2435" s="13" t="n">
        <x:v>0.08812</x:v>
      </x:c>
      <x:c r="D2435" s="15" t="n">
        <x:v>6413781.98474</x:v>
      </x:c>
    </x:row>
    <x:row r="2436">
      <x:c r="A2436" s="11" t="str">
        <x:v>2026-05-26</x:v>
      </x:c>
      <x:c r="B2436" s="13" t="n">
        <x:v>0.08813</x:v>
      </x:c>
      <x:c r="C2436" s="13" t="n">
        <x:v>0.08657</x:v>
      </x:c>
      <x:c r="D2436" s="15" t="n">
        <x:v>7687036.42823</x:v>
      </x:c>
    </x:row>
    <x:row r="2437">
      <x:c r="A2437" s="11" t="str">
        <x:v>2026-05-27</x:v>
      </x:c>
      <x:c r="B2437" s="13" t="n">
        <x:v>0.08657</x:v>
      </x:c>
      <x:c r="C2437" s="13" t="n">
        <x:v>0.0857</x:v>
      </x:c>
      <x:c r="D2437" s="15" t="n">
        <x:v>6687677.77291</x:v>
      </x:c>
    </x:row>
    <x:row r="2438">
      <x:c r="A2438" s="11" t="str">
        <x:v>2026-05-28</x:v>
      </x:c>
      <x:c r="B2438" s="13" t="n">
        <x:v>0.08569</x:v>
      </x:c>
      <x:c r="C2438" s="13" t="n">
        <x:v>0.09101</x:v>
      </x:c>
      <x:c r="D2438" s="15" t="n">
        <x:v>45261983.05891</x:v>
      </x:c>
    </x:row>
    <x:row r="2439">
      <x:c r="A2439" s="11" t="str">
        <x:v>2026-05-29</x:v>
      </x:c>
      <x:c r="B2439" s="13" t="n">
        <x:v>0.09102</x:v>
      </x:c>
      <x:c r="C2439" s="13" t="n">
        <x:v>0.09921</x:v>
      </x:c>
      <x:c r="D2439" s="15" t="n">
        <x:v>51576059.02047</x:v>
      </x:c>
    </x:row>
    <x:row r="2440">
      <x:c r="A2440" s="11" t="str">
        <x:v>2026-05-30</x:v>
      </x:c>
      <x:c r="B2440" s="13" t="n">
        <x:v>0.09922</x:v>
      </x:c>
      <x:c r="C2440" s="13" t="n">
        <x:v>0.09514</x:v>
      </x:c>
      <x:c r="D2440" s="15" t="n">
        <x:v>80404685.44919</x:v>
      </x:c>
    </x:row>
    <x:row r="2441">
      <x:c r="A2441" s="11" t="str">
        <x:v>2026-05-31</x:v>
      </x:c>
      <x:c r="B2441" s="13" t="n">
        <x:v>0.09515</x:v>
      </x:c>
      <x:c r="C2441" s="13" t="n">
        <x:v>0.0966</x:v>
      </x:c>
      <x:c r="D2441" s="15" t="n">
        <x:v>24647349.10802</x:v>
      </x:c>
    </x:row>
    <x:row r="2442">
      <x:c r="A2442" s="11" t="str">
        <x:v>2026-06-01</x:v>
      </x:c>
      <x:c r="B2442" s="13" t="n">
        <x:v>0.0966</x:v>
      </x:c>
      <x:c r="C2442" s="13" t="n">
        <x:v>0.09236</x:v>
      </x:c>
      <x:c r="D2442" s="15" t="n">
        <x:v>21053207.2878</x:v>
      </x:c>
    </x:row>
    <x:row r="2443">
      <x:c r="A2443" s="11" t="str">
        <x:v>2026-06-02</x:v>
      </x:c>
      <x:c r="B2443" s="13" t="n">
        <x:v>0.09237</x:v>
      </x:c>
      <x:c r="C2443" s="13" t="n">
        <x:v>0.08691</x:v>
      </x:c>
      <x:c r="D2443" s="15" t="n">
        <x:v>14480014.49286</x:v>
      </x:c>
    </x:row>
    <x:row r="2444">
      <x:c r="A2444" s="11" t="str">
        <x:v>2026-06-03</x:v>
      </x:c>
      <x:c r="B2444" s="13" t="n">
        <x:v>0.08692</x:v>
      </x:c>
      <x:c r="C2444" s="13" t="n">
        <x:v>0.08526</x:v>
      </x:c>
      <x:c r="D2444" s="15" t="n">
        <x:v>12303256.68361</x:v>
      </x:c>
    </x:row>
    <x:row r="2445">
      <x:c r="A2445" s="11" t="str">
        <x:v>2026-06-04</x:v>
      </x:c>
      <x:c r="B2445" s="13" t="n">
        <x:v>0.08525</x:v>
      </x:c>
      <x:c r="C2445" s="13" t="n">
        <x:v>0.08381</x:v>
      </x:c>
      <x:c r="D2445" s="15" t="n">
        <x:v>19622904.76325</x:v>
      </x:c>
    </x:row>
    <x:row r="2446">
      <x:c r="A2446" s="11" t="str">
        <x:v>2026-06-05</x:v>
      </x:c>
      <x:c r="B2446" s="13" t="n">
        <x:v>0.08379</x:v>
      </x:c>
      <x:c r="C2446" s="13" t="n">
        <x:v>0.08035</x:v>
      </x:c>
      <x:c r="D2446" s="15" t="n">
        <x:v>21742848.58823</x:v>
      </x:c>
    </x:row>
    <x:row r="2447">
      <x:c r="A2447" s="11" t="str">
        <x:v>2026-06-06</x:v>
      </x:c>
      <x:c r="B2447" s="13" t="n">
        <x:v>0.08034</x:v>
      </x:c>
      <x:c r="C2447" s="13" t="n">
        <x:v>0.0797</x:v>
      </x:c>
      <x:c r="D2447" s="15" t="n">
        <x:v>11935708.05012</x:v>
      </x:c>
    </x:row>
    <x:row r="2448">
      <x:c r="A2448" s="11" t="str">
        <x:v>2026-06-07</x:v>
      </x:c>
      <x:c r="B2448" s="13" t="n">
        <x:v>0.0797</x:v>
      </x:c>
      <x:c r="C2448" s="13" t="n">
        <x:v>0.08195</x:v>
      </x:c>
      <x:c r="D2448" s="15" t="n">
        <x:v>8285532.42544</x:v>
      </x:c>
    </x:row>
    <x:row r="2449">
      <x:c r="A2449" s="11" t="str">
        <x:v>2026-06-08</x:v>
      </x:c>
      <x:c r="B2449" s="13" t="n">
        <x:v>0.08194</x:v>
      </x:c>
      <x:c r="C2449" s="13" t="n">
        <x:v>0.08133</x:v>
      </x:c>
      <x:c r="D2449" s="15" t="n">
        <x:v>6816330.66837</x:v>
      </x:c>
    </x:row>
    <x:row r="2450">
      <x:c r="A2450" s="11" t="str">
        <x:v>2026-06-09</x:v>
      </x:c>
      <x:c r="B2450" s="13" t="n">
        <x:v>0.08132</x:v>
      </x:c>
      <x:c r="C2450" s="13" t="n">
        <x:v>0.0795</x:v>
      </x:c>
      <x:c r="D2450" s="15" t="n">
        <x:v>6826031.69337</x:v>
      </x:c>
    </x:row>
    <x:row r="2451">
      <x:c r="A2451" s="11" t="str">
        <x:v>2026-06-10</x:v>
      </x:c>
      <x:c r="B2451" s="13" t="n">
        <x:v>0.07951</x:v>
      </x:c>
      <x:c r="C2451" s="13" t="n">
        <x:v>0.07769</x:v>
      </x:c>
      <x:c r="D2451" s="15" t="n">
        <x:v>7084832.6932</x:v>
      </x:c>
    </x:row>
    <x:row r="2452">
      <x:c r="A2452" s="11" t="str">
        <x:v>2026-06-11</x:v>
      </x:c>
      <x:c r="B2452" s="13" t="n">
        <x:v>0.07769</x:v>
      </x:c>
      <x:c r="C2452" s="13" t="n">
        <x:v>0.07925</x:v>
      </x:c>
      <x:c r="D2452" s="15" t="n">
        <x:v>9168566.71849</x:v>
      </x:c>
    </x:row>
    <x:row r="2453">
      <x:c r="A2453" s="11" t="str">
        <x:v>2026-06-12</x:v>
      </x:c>
      <x:c r="B2453" s="13" t="n">
        <x:v>0.07925</x:v>
      </x:c>
      <x:c r="C2453" s="13" t="n">
        <x:v>0.07787</x:v>
      </x:c>
      <x:c r="D2453" s="15" t="n">
        <x:v>9189703.0065</x:v>
      </x:c>
    </x:row>
    <x:row r="2454">
      <x:c r="A2454" s="11" t="str">
        <x:v>2026-06-13</x:v>
      </x:c>
      <x:c r="B2454" s="13" t="n">
        <x:v>0.07788</x:v>
      </x:c>
      <x:c r="C2454" s="13" t="n">
        <x:v>0.07833</x:v>
      </x:c>
      <x:c r="D2454" s="15" t="n">
        <x:v>5839619.21261</x:v>
      </x:c>
    </x:row>
    <x:row r="2455">
      <x:c r="A2455" s="11" t="str">
        <x:v>2026-06-14</x:v>
      </x:c>
      <x:c r="B2455" s="13" t="n">
        <x:v>0.07834</x:v>
      </x:c>
      <x:c r="C2455" s="13" t="n">
        <x:v>0.08118</x:v>
      </x:c>
      <x:c r="D2455" s="15" t="n">
        <x:v>8458496.45215</x:v>
      </x:c>
    </x:row>
    <x:row r="2456">
      <x:c r="A2456" s="11" t="str">
        <x:v>2026-06-15</x:v>
      </x:c>
      <x:c r="B2456" s="13" t="n">
        <x:v>0.08119</x:v>
      </x:c>
      <x:c r="C2456" s="13" t="n">
        <x:v>0.08258</x:v>
      </x:c>
      <x:c r="D2456" s="15" t="n">
        <x:v>16350888.72492</x:v>
      </x:c>
    </x:row>
    <x:row r="2457">
      <x:c r="A2457" s="11" t="str">
        <x:v>2026-06-16</x:v>
      </x:c>
      <x:c r="B2457" s="13" t="n">
        <x:v>0.08259</x:v>
      </x:c>
      <x:c r="C2457" s="13" t="n">
        <x:v>0.08068</x:v>
      </x:c>
      <x:c r="D2457" s="15" t="n">
        <x:v>11531272.53396</x:v>
      </x:c>
    </x:row>
    <x:row r="2458">
      <x:c r="A2458" s="11" t="str">
        <x:v>2026-06-17</x:v>
      </x:c>
      <x:c r="B2458" s="13" t="n">
        <x:v>0.08069</x:v>
      </x:c>
      <x:c r="C2458" s="13" t="n">
        <x:v>0.0813</x:v>
      </x:c>
      <x:c r="D2458" s="15" t="n">
        <x:v>10548497.27468</x:v>
      </x:c>
    </x:row>
    <x:row r="2459">
      <x:c r="A2459" s="11" t="str">
        <x:v>2026-06-18</x:v>
      </x:c>
      <x:c r="B2459" s="13" t="n">
        <x:v>0.08131</x:v>
      </x:c>
      <x:c r="C2459" s="13" t="n">
        <x:v>0.08026</x:v>
      </x:c>
      <x:c r="D2459" s="15" t="n">
        <x:v>9542526.36191</x:v>
      </x:c>
    </x:row>
    <x:row r="2460">
      <x:c r="A2460" s="11" t="str">
        <x:v>2026-06-19</x:v>
      </x:c>
      <x:c r="B2460" s="13" t="n">
        <x:v>0.08027</x:v>
      </x:c>
      <x:c r="C2460" s="13" t="n">
        <x:v>0.08051</x:v>
      </x:c>
      <x:c r="D2460" s="15" t="n">
        <x:v>6396685.66024</x:v>
      </x:c>
    </x:row>
    <x:row r="2461">
      <x:c r="A2461" s="11" t="str">
        <x:v>2026-06-20</x:v>
      </x:c>
      <x:c r="B2461" s="13" t="n">
        <x:v>0.0805</x:v>
      </x:c>
      <x:c r="C2461" s="13" t="n">
        <x:v>0.0807</x:v>
      </x:c>
      <x:c r="D2461" s="15" t="n">
        <x:v>4723569.83405</x:v>
      </x:c>
    </x:row>
    <x:row r="2462">
      <x:c r="A2462" s="11" t="str">
        <x:v>2026-06-21</x:v>
      </x:c>
      <x:c r="B2462" s="13" t="n">
        <x:v>0.08071</x:v>
      </x:c>
      <x:c r="C2462" s="13" t="n">
        <x:v>0.07808</x:v>
      </x:c>
      <x:c r="D2462" s="15" t="n">
        <x:v>3664006.12467</x:v>
      </x:c>
    </x:row>
    <x:row r="2463">
      <x:c r="A2463" s="11" t="str">
        <x:v>2026-06-22</x:v>
      </x:c>
      <x:c r="B2463" s="13" t="n">
        <x:v>0.07809</x:v>
      </x:c>
      <x:c r="C2463" s="13" t="n">
        <x:v>0.07875</x:v>
      </x:c>
      <x:c r="D2463" s="15" t="n">
        <x:v>4744732.13201</x:v>
      </x:c>
    </x:row>
    <x:row r="2464">
      <x:c r="A2464" s="11" t="str">
        <x:v>2026-06-23</x:v>
      </x:c>
      <x:c r="B2464" s="13" t="n">
        <x:v>0.07874</x:v>
      </x:c>
      <x:c r="C2464" s="13" t="n">
        <x:v>0.07757</x:v>
      </x:c>
      <x:c r="D2464" s="15" t="n">
        <x:v>4842255.94403</x:v>
      </x:c>
    </x:row>
    <x:row r="2465">
      <x:c r="A2465" s="11" t="str">
        <x:v>2026-06-24</x:v>
      </x:c>
      <x:c r="B2465" s="13" t="n">
        <x:v>0.07756</x:v>
      </x:c>
      <x:c r="C2465" s="13" t="n">
        <x:v>0.07565</x:v>
      </x:c>
      <x:c r="D2465" s="15" t="n">
        <x:v>10129773.94101</x:v>
      </x:c>
    </x:row>
    <x:row r="2466">
      <x:c r="A2466" s="11" t="str">
        <x:v>2026-06-25</x:v>
      </x:c>
      <x:c r="B2466" s="13" t="n">
        <x:v>0.07566</x:v>
      </x:c>
      <x:c r="C2466" s="13" t="n">
        <x:v>0.07346</x:v>
      </x:c>
      <x:c r="D2466" s="15" t="n">
        <x:v>7841736.34807</x:v>
      </x:c>
    </x:row>
    <x:row r="2467">
      <x:c r="A2467" s="11" t="str">
        <x:v>2026-06-26</x:v>
      </x:c>
      <x:c r="B2467" s="13" t="n">
        <x:v>0.07347</x:v>
      </x:c>
      <x:c r="C2467" s="13" t="n">
        <x:v>0.07094</x:v>
      </x:c>
      <x:c r="D2467" s="15" t="n">
        <x:v>6199539.40822</x:v>
      </x:c>
    </x:row>
    <x:row r="2468">
      <x:c r="A2468" s="11" t="str">
        <x:v>2026-06-27</x:v>
      </x:c>
      <x:c r="B2468" s="13" t="n">
        <x:v>0.07096</x:v>
      </x:c>
      <x:c r="C2468" s="13" t="n">
        <x:v>0.07193</x:v>
      </x:c>
      <x:c r="D2468" s="15" t="n">
        <x:v>4431690.63833</x:v>
      </x:c>
    </x:row>
    <x:row r="2469">
      <x:c r="A2469" s="11" t="str">
        <x:v>2026-06-28</x:v>
      </x:c>
      <x:c r="B2469" s="13" t="n">
        <x:v>0.07193</x:v>
      </x:c>
      <x:c r="C2469" s="13" t="n">
        <x:v>0.07103</x:v>
      </x:c>
      <x:c r="D2469" s="15" t="n">
        <x:v>3327413.99412</x:v>
      </x:c>
    </x:row>
    <x:row r="2470">
      <x:c r="A2470" s="11" t="str">
        <x:v>2026-06-29</x:v>
      </x:c>
      <x:c r="B2470" s="13" t="n">
        <x:v>0.07103</x:v>
      </x:c>
      <x:c r="C2470" s="13" t="n">
        <x:v>0.07169</x:v>
      </x:c>
      <x:c r="D2470" s="15" t="n">
        <x:v>4379381.18846</x:v>
      </x:c>
    </x:row>
    <x:row r="2471">
      <x:c r="A2471" s="11" t="str">
        <x:v>2026-06-30</x:v>
      </x:c>
      <x:c r="B2471" s="13" t="n">
        <x:v>0.07168</x:v>
      </x:c>
      <x:c r="C2471" s="13" t="n">
        <x:v>0.06953</x:v>
      </x:c>
      <x:c r="D2471" s="15" t="n">
        <x:v>6014352.47663</x:v>
      </x:c>
    </x:row>
    <x:row r="2472">
      <x:c r="A2472" s="11" t="str">
        <x:v>2026-07-01</x:v>
      </x:c>
      <x:c r="B2472" s="13" t="n">
        <x:v>0.06954</x:v>
      </x:c>
      <x:c r="C2472" s="13" t="n">
        <x:v>0.07192</x:v>
      </x:c>
      <x:c r="D2472" s="15" t="n">
        <x:v>5523705.32991</x:v>
      </x:c>
    </x:row>
    <x:row r="2473">
      <x:c r="A2473" s="11" t="str">
        <x:v>2026-07-02</x:v>
      </x:c>
      <x:c r="B2473" s="13" t="n">
        <x:v>0.07192</x:v>
      </x:c>
      <x:c r="C2473" s="13" t="n">
        <x:v>0.07088</x:v>
      </x:c>
      <x:c r="D2473" s="15" t="n">
        <x:v>6959985.96742</x:v>
      </x:c>
    </x:row>
    <x:row r="2474">
      <x:c r="A2474" s="11" t="str">
        <x:v>2026-07-03</x:v>
      </x:c>
      <x:c r="B2474" s="13" t="n">
        <x:v>0.0709</x:v>
      </x:c>
      <x:c r="C2474" s="13" t="n">
        <x:v>0.07338</x:v>
      </x:c>
      <x:c r="D2474" s="15" t="n">
        <x:v>11619298.28032</x:v>
      </x:c>
    </x:row>
    <x:row r="2475">
      <x:c r="A2475" s="11" t="str">
        <x:v>2026-07-04</x:v>
      </x:c>
      <x:c r="B2475" s="13" t="n">
        <x:v>0.07338</x:v>
      </x:c>
      <x:c r="C2475" s="13" t="n">
        <x:v>0.07729</x:v>
      </x:c>
      <x:c r="D2475" s="15" t="n">
        <x:v>8402422.32074</x:v>
      </x:c>
    </x:row>
    <x:row r="2476">
      <x:c r="A2476" s="11" t="str">
        <x:v>2026-07-05</x:v>
      </x:c>
      <x:c r="B2476" s="13" t="n">
        <x:v>0.07729</x:v>
      </x:c>
      <x:c r="C2476" s="13" t="n">
        <x:v>0.07632</x:v>
      </x:c>
      <x:c r="D2476" s="15" t="n">
        <x:v>5079659.27169</x:v>
      </x:c>
    </x:row>
    <x:row r="2477">
      <x:c r="A2477" s="11" t="str">
        <x:v>2026-07-06</x:v>
      </x:c>
      <x:c r="B2477" s="13" t="n">
        <x:v>0.07631</x:v>
      </x:c>
      <x:c r="C2477" s="13" t="n">
        <x:v>0.07336</x:v>
      </x:c>
      <x:c r="D2477" s="15" t="n">
        <x:v>5629280.59893</x:v>
      </x:c>
    </x:row>
    <x:row r="2478">
      <x:c r="A2478" s="11" t="str">
        <x:v>2026-07-07</x:v>
      </x:c>
      <x:c r="B2478" s="13" t="n">
        <x:v>0.07337</x:v>
      </x:c>
      <x:c r="C2478" s="13" t="n">
        <x:v>0.07091</x:v>
      </x:c>
      <x:c r="D2478" s="15" t="n">
        <x:v>6225101.19523</x:v>
      </x:c>
    </x:row>
    <x:row r="2479">
      <x:c r="A2479" s="11" t="str">
        <x:v>2026-07-08</x:v>
      </x:c>
      <x:c r="B2479" s="13" t="n">
        <x:v>0.07092</x:v>
      </x:c>
      <x:c r="C2479" s="13" t="n">
        <x:v>0.06936</x:v>
      </x:c>
      <x:c r="D2479" s="15" t="n">
        <x:v>4661923.72138</x:v>
      </x:c>
    </x:row>
    <x:row r="2480">
      <x:c r="A2480" s="11" t="str">
        <x:v>2026-07-09</x:v>
      </x:c>
      <x:c r="B2480" s="13" t="n">
        <x:v>0.06936</x:v>
      </x:c>
      <x:c r="C2480" s="13" t="n">
        <x:v>0.06994</x:v>
      </x:c>
      <x:c r="D2480" s="15" t="n">
        <x:v>4604903.21107</x:v>
      </x:c>
    </x:row>
    <x:row r="2481">
      <x:c r="A2481" s="11" t="str">
        <x:v>2026-07-10</x:v>
      </x:c>
      <x:c r="B2481" s="13" t="n">
        <x:v>0.06993</x:v>
      </x:c>
      <x:c r="C2481" s="13" t="n">
        <x:v>0.07035</x:v>
      </x:c>
      <x:c r="D2481" s="15" t="n">
        <x:v>3960109.83561</x:v>
      </x:c>
    </x:row>
    <x:row r="2482">
      <x:c r="A2482" s="11" t="str">
        <x:v>2026-07-11</x:v>
      </x:c>
      <x:c r="B2482" s="13" t="n">
        <x:v>0.07034</x:v>
      </x:c>
      <x:c r="C2482" s="13" t="n">
        <x:v>0.0685</x:v>
      </x:c>
      <x:c r="D2482" s="15" t="n">
        <x:v>11066892.91622</x:v>
      </x:c>
    </x:row>
    <x:row r="2483">
      <x:c r="A2483" s="11" t="str">
        <x:v>2026-07-12</x:v>
      </x:c>
      <x:c r="B2483" s="13" t="n">
        <x:v>0.06849</x:v>
      </x:c>
      <x:c r="C2483" s="13" t="n">
        <x:v>0.06762</x:v>
      </x:c>
      <x:c r="D2483" s="15" t="n">
        <x:v>4302918.07429</x:v>
      </x:c>
    </x:row>
    <x:row r="2484">
      <x:c r="A2484" s="11" t="str">
        <x:v>2026-07-13</x:v>
      </x:c>
      <x:c r="B2484" s="13" t="n">
        <x:v>0.06762</x:v>
      </x:c>
      <x:c r="C2484" s="13" t="n">
        <x:v>0.06661</x:v>
      </x:c>
      <x:c r="D2484" s="15" t="n">
        <x:v>4740039.16333</x:v>
      </x:c>
    </x:row>
    <x:row r="2485">
      <x:c r="A2485" s="11" t="str">
        <x:v>2026-07-14</x:v>
      </x:c>
      <x:c r="B2485" s="13" t="n">
        <x:v>0.06662</x:v>
      </x:c>
      <x:c r="C2485" s="13" t="n">
        <x:v>0.06737</x:v>
      </x:c>
      <x:c r="D2485" s="15" t="n">
        <x:v>6946587.42684</x:v>
      </x:c>
    </x:row>
    <x:row r="2486">
      <x:c r="A2486" s="11" t="str">
        <x:v>2026-07-15</x:v>
      </x:c>
      <x:c r="B2486" s="13" t="n">
        <x:v>0.06737</x:v>
      </x:c>
      <x:c r="C2486" s="13" t="n">
        <x:v>0.06796</x:v>
      </x:c>
      <x:c r="D2486" s="15" t="n">
        <x:v>4954658.90983</x:v>
      </x:c>
    </x:row>
    <x:row r="2487">
      <x:c r="A2487" s="11" t="str">
        <x:v>2026-07-16</x:v>
      </x:c>
      <x:c r="B2487" s="13" t="n">
        <x:v>0.06797</x:v>
      </x:c>
      <x:c r="C2487" s="13" t="n">
        <x:v>0.06658</x:v>
      </x:c>
      <x:c r="D2487" s="15" t="n">
        <x:v>5561330.07793</x:v>
      </x:c>
    </x:row>
    <x:row r="2488">
      <x:c r="A2488" s="11" t="str">
        <x:v>2026-07-17</x:v>
      </x:c>
      <x:c r="B2488" s="13" t="n">
        <x:v>0.06658</x:v>
      </x:c>
      <x:c r="C2488" s="13" t="n">
        <x:v>0.0659</x:v>
      </x:c>
      <x:c r="D2488" s="15" t="n">
        <x:v>5400726.3369</x:v>
      </x:c>
    </x:row>
    <x:row r="2489">
      <x:c r="A2489" s="11" t="str">
        <x:v>2026-07-18</x:v>
      </x:c>
      <x:c r="B2489" s="13" t="n">
        <x:v>0.06591</x:v>
      </x:c>
      <x:c r="C2489" s="13" t="n">
        <x:v>0.06711</x:v>
      </x:c>
      <x:c r="D2489" s="15" t="n">
        <x:v>3112922.49478</x:v>
      </x:c>
    </x:row>
    <x:row r="2490">
      <x:c r="A2490" s="11" t="str">
        <x:v>2026-07-19</x:v>
      </x:c>
      <x:c r="B2490" s="13" t="n">
        <x:v>0.06712</x:v>
      </x:c>
      <x:c r="C2490" s="13" t="n">
        <x:v>0.06655</x:v>
      </x:c>
      <x:c r="D2490" s="15" t="n">
        <x:v>4399974.80202</x:v>
      </x:c>
    </x:row>
    <x:row r="2491">
      <x:c r="A2491" s="11" t="str">
        <x:v>2026-07-20</x:v>
      </x:c>
      <x:c r="B2491" s="13" t="n">
        <x:v>0.06656</x:v>
      </x:c>
      <x:c r="C2491" s="13" t="n">
        <x:v>0.06672</x:v>
      </x:c>
      <x:c r="D2491" s="15" t="n">
        <x:v>4898954.19324</x:v>
      </x:c>
    </x:row>
    <x:row r="2492">
      <x:c r="A2492" s="11" t="str">
        <x:v>2026-07-21</x:v>
      </x:c>
      <x:c r="B2492" s="13" t="n">
        <x:v>0.06672</x:v>
      </x:c>
      <x:c r="C2492" s="13" t="n">
        <x:v>0.06959</x:v>
      </x:c>
      <x:c r="D2492" s="15" t="n">
        <x:v>8744910.52726</x:v>
      </x:c>
    </x:row>
    <x:row r="2493">
      <x:c r="A2493" s="11" t="str">
        <x:v>2026-07-22</x:v>
      </x:c>
      <x:c r="B2493" s="13" t="n">
        <x:v>0.06959</x:v>
      </x:c>
      <x:c r="C2493" s="13" t="n">
        <x:v>0.07288</x:v>
      </x:c>
      <x:c r="D2493" s="15" t="n">
        <x:v>9636186.42211</x:v>
      </x:c>
    </x:row>
    <x:row r="2494">
      <x:c r="A2494" s="11" t="str">
        <x:v>2026-07-23</x:v>
      </x:c>
      <x:c r="B2494" s="13" t="n">
        <x:v>0.07289</x:v>
      </x:c>
      <x:c r="C2494" s="13" t="n">
        <x:v>0.07112</x:v>
      </x:c>
      <x:c r="D2494" s="15" t="n">
        <x:v>8270088.45606</x:v>
      </x:c>
    </x:row>
    <x:row r="2495">
      <x:c r="A2495" s="11" t="str">
        <x:v>2026-07-24</x:v>
      </x:c>
      <x:c r="B2495" s="13" t="n">
        <x:v>0.07112</x:v>
      </x:c>
      <x:c r="C2495" s="13" t="n">
        <x:v>0.0708</x:v>
      </x:c>
      <x:c r="D2495" s="15" t="n">
        <x:v>4920444.80896</x:v>
      </x:c>
    </x:row>
    <x:row r="2496">
      <x:c r="A2496" s="11" t="str">
        <x:v>2026-07-25</x:v>
      </x:c>
      <x:c r="B2496" s="13" t="n">
        <x:v>0.07081</x:v>
      </x:c>
      <x:c r="C2496" s="13" t="n">
        <x:v>0.07099</x:v>
      </x:c>
      <x:c r="D2496" s="15" t="n">
        <x:v>3340820.92723</x:v>
      </x:c>
    </x:row>
    <x:row r="2497">
      <x:c r="A2497" s="11" t="str">
        <x:v>2026-07-26</x:v>
      </x:c>
      <x:c r="B2497" s="13" t="n">
        <x:v>0.07098</x:v>
      </x:c>
      <x:c r="C2497" s="13" t="n">
        <x:v>0.07026</x:v>
      </x:c>
      <x:c r="D2497" s="15" t="n">
        <x:v>2635680.30915</x:v>
      </x:c>
    </x:row>
    <x:row r="2498">
      <x:c r="A2498" s="11" t="str">
        <x:v>2026-07-27</x:v>
      </x:c>
      <x:c r="B2498" s="13" t="n">
        <x:v>0.07026</x:v>
      </x:c>
      <x:c r="C2498" s="13" t="n">
        <x:v>0.06814</x:v>
      </x:c>
      <x:c r="D2498" s="15" t="n">
        <x:v>3625472.22779</x:v>
      </x:c>
    </x:row>
    <x:row r="2499">
      <x:c r="A2499" s="11" t="str">
        <x:v>2026-07-28</x:v>
      </x:c>
      <x:c r="B2499" s="13" t="n">
        <x:v>0.06814</x:v>
      </x:c>
      <x:c r="C2499" s="13" t="n">
        <x:v>0.06845</x:v>
      </x:c>
      <x:c r="D2499" s="15" t="n">
        <x:v>4794609.43393</x:v>
      </x:c>
    </x:row>
    <x:row r="2500">
      <x:c r="A2500" s="11" t="str">
        <x:v>2026-07-29</x:v>
      </x:c>
      <x:c r="B2500" s="13" t="n">
        <x:v>0.06845</x:v>
      </x:c>
      <x:c r="C2500" s="13" t="n">
        <x:v>0.06789</x:v>
      </x:c>
      <x:c r="D2500" s="15" t="n">
        <x:v>3047138.25184</x:v>
      </x:c>
    </x:row>
    <x:row r="2501">
      <x:c r="A2501" s="11" t="str">
        <x:v>2026-07-30</x:v>
      </x:c>
      <x:c r="B2501" s="13" t="n">
        <x:v>0.06792</x:v>
      </x:c>
      <x:c r="C2501" s="13" t="n">
        <x:v>0.0684</x:v>
      </x:c>
      <x:c r="D2501" s="15" t="n">
        <x:v>2222695.2154</x:v>
      </x:c>
    </x:row>
    <x:row r="2502">
      <x:c r="A2502" s="11" t="str">
        <x:v>2026-07-31</x:v>
      </x:c>
      <x:c r="B2502" s="13" t="n">
        <x:v>0.0684</x:v>
      </x:c>
      <x:c r="C2502" s="13" t="n">
        <x:v>0.06884</x:v>
      </x:c>
      <x:c r="D2502" s="15" t="n">
        <x:v>2621186.11494</x:v>
      </x:c>
    </x:row>
    <x:row r="2503">
      <x:c r="A2503" s="11" t="str">
        <x:v>2026-08-01</x:v>
      </x:c>
      <x:c r="B2503" s="13" t="n">
        <x:v>0.06884</x:v>
      </x:c>
      <x:c r="C2503" s="13" t="n">
        <x:v>0.06904</x:v>
      </x:c>
      <x:c r="D2503" s="15" t="n">
        <x:v>2929536.63423</x:v>
      </x:c>
    </x:row>
    <x:row r="2504">
      <x:c r="A2504" s="11" t="str">
        <x:v>2026-08-02</x:v>
      </x:c>
      <x:c r="B2504" s="13" t="n">
        <x:v>0.06904</x:v>
      </x:c>
      <x:c r="C2504" s="13" t="n">
        <x:v>0.07007</x:v>
      </x:c>
      <x:c r="D2504" s="15" t="n">
        <x:v>3366276.64972</x:v>
      </x:c>
    </x:row>
    <x:row r="2505">
      <x:c r="A2505" s="11" t="str">
        <x:v>2026-08-03</x:v>
      </x:c>
      <x:c r="B2505" s="13" t="n">
        <x:v>0.07006</x:v>
      </x:c>
      <x:c r="C2505" s="13" t="n">
        <x:v>0.07052</x:v>
      </x:c>
      <x:c r="D2505" s="15" t="n">
        <x:v>3710436.4673</x:v>
      </x:c>
    </x:row>
    <x:row r="2506">
      <x:c r="A2506" s="11" t="str">
        <x:v>2026-08-04</x:v>
      </x:c>
      <x:c r="B2506" s="13" t="n">
        <x:v>0.07051</x:v>
      </x:c>
      <x:c r="C2506" s="13" t="n">
        <x:v>0.06942</x:v>
      </x:c>
      <x:c r="D2506" s="15" t="n">
        <x:v>5198962.87581</x:v>
      </x:c>
    </x:row>
    <x:row r="2507">
      <x:c r="A2507" s="11" t="str">
        <x:v>2026-08-05</x:v>
      </x:c>
      <x:c r="B2507" s="13" t="n">
        <x:v>0.06941</x:v>
      </x:c>
      <x:c r="C2507" s="13" t="n">
        <x:v>0.06907</x:v>
      </x:c>
      <x:c r="D2507" s="15" t="n">
        <x:v>2599248.47759</x:v>
      </x:c>
    </x:row>
    <x:row r="2508">
      <x:c r="A2508" s="11" t="str">
        <x:v>2026-08-06</x:v>
      </x:c>
      <x:c r="B2508" s="13" t="n">
        <x:v>0.06909</x:v>
      </x:c>
      <x:c r="C2508" s="13" t="n">
        <x:v>0.06823</x:v>
      </x:c>
      <x:c r="D2508" s="15" t="n">
        <x:v>3097101.82057</x:v>
      </x:c>
    </x:row>
    <x:row r="2509">
      <x:c r="A2509" s="11" t="str">
        <x:v>2026-08-07</x:v>
      </x:c>
      <x:c r="B2509" s="13" t="n">
        <x:v>0.06823</x:v>
      </x:c>
      <x:c r="C2509" s="13" t="n">
        <x:v>0.06807</x:v>
      </x:c>
      <x:c r="D2509" s="15" t="n">
        <x:v>2570726.51972</x:v>
      </x:c>
    </x:row>
    <x:row r="2510">
      <x:c r="A2510" s="11" t="str">
        <x:v>2026-08-08</x:v>
      </x:c>
      <x:c r="B2510" s="13" t="n">
        <x:v>0.06806</x:v>
      </x:c>
      <x:c r="C2510" s="13" t="n">
        <x:v>0.06899</x:v>
      </x:c>
      <x:c r="D2510" s="15" t="n">
        <x:v>2000389.16604</x:v>
      </x:c>
    </x:row>
    <x:row r="2511">
      <x:c r="A2511" s="11" t="str">
        <x:v>2026-08-09</x:v>
      </x:c>
      <x:c r="B2511" s="13" t="n">
        <x:v>0.06898</x:v>
      </x:c>
      <x:c r="C2511" s="13" t="n">
        <x:v>0.06862</x:v>
      </x:c>
      <x:c r="D2511" s="15" t="n">
        <x:v>1733133.16518</x:v>
      </x:c>
    </x:row>
    <x:row r="2512">
      <x:c r="A2512" s="11" t="str">
        <x:v>2026-08-10</x:v>
      </x:c>
      <x:c r="B2512" s="13" t="n">
        <x:v>0.06861</x:v>
      </x:c>
      <x:c r="C2512" s="13" t="n">
        <x:v>0.06766</x:v>
      </x:c>
      <x:c r="D2512" s="15" t="n">
        <x:v>2208337.71219</x:v>
      </x:c>
    </x:row>
    <x:row r="2513">
      <x:c r="A2513" s="11" t="str">
        <x:v>2026-08-11</x:v>
      </x:c>
      <x:c r="B2513" s="13" t="n">
        <x:v>0.06766</x:v>
      </x:c>
      <x:c r="C2513" s="13" t="n">
        <x:v>0.06643</x:v>
      </x:c>
      <x:c r="D2513" s="15" t="n">
        <x:v>3946476.73527</x:v>
      </x:c>
    </x:row>
    <x:row r="2514">
      <x:c r="A2514" s="11" t="str">
        <x:v>2026-08-12</x:v>
      </x:c>
      <x:c r="B2514" s="13" t="n">
        <x:v>0.06643</x:v>
      </x:c>
      <x:c r="C2514" s="13" t="n">
        <x:v>0.06606</x:v>
      </x:c>
      <x:c r="D2514" s="15" t="n">
        <x:v>1957730.33765</x:v>
      </x:c>
    </x:row>
    <x:row r="2515">
      <x:c r="A2515" s="11" t="str">
        <x:v>2026-08-13</x:v>
      </x:c>
      <x:c r="B2515" s="13" t="n">
        <x:v>0.06606</x:v>
      </x:c>
      <x:c r="C2515" s="13" t="n">
        <x:v>0.06553</x:v>
      </x:c>
      <x:c r="D2515" s="15" t="n">
        <x:v>2898650.0427</x:v>
      </x:c>
    </x:row>
    <x:row r="2516">
      <x:c r="A2516" s="11" t="str">
        <x:v>2026-08-14</x:v>
      </x:c>
      <x:c r="B2516" s="13" t="n">
        <x:v>0.06553</x:v>
      </x:c>
      <x:c r="C2516" s="13" t="n">
        <x:v>0.0659</x:v>
      </x:c>
      <x:c r="D2516" s="15" t="n">
        <x:v>2778382.50465</x:v>
      </x:c>
    </x:row>
    <x:row r="2517">
      <x:c r="A2517" s="11" t="str">
        <x:v>2026-08-15</x:v>
      </x:c>
      <x:c r="B2517" s="13" t="n">
        <x:v>0.06591</x:v>
      </x:c>
      <x:c r="C2517" s="13" t="n">
        <x:v>0.06549</x:v>
      </x:c>
      <x:c r="D2517" s="15" t="n">
        <x:v>1167182.9716</x:v>
      </x:c>
    </x:row>
    <x:row r="2518">
      <x:c r="A2518" s="11" t="str">
        <x:v>2026-08-16</x:v>
      </x:c>
      <x:c r="B2518" s="13" t="n">
        <x:v>0.06548</x:v>
      </x:c>
      <x:c r="C2518" s="13" t="n">
        <x:v>0.06465</x:v>
      </x:c>
      <x:c r="D2518" s="15" t="n">
        <x:v>1263661.91478</x:v>
      </x:c>
    </x:row>
    <x:row r="2519">
      <x:c r="A2519" s="11" t="str">
        <x:v>2026-08-17</x:v>
      </x:c>
      <x:c r="B2519" s="13" t="n">
        <x:v>0.06466</x:v>
      </x:c>
      <x:c r="C2519" s="13" t="n">
        <x:v>0.066</x:v>
      </x:c>
      <x:c r="D2519" s="15" t="n">
        <x:v>3416492.8305</x:v>
      </x:c>
    </x:row>
    <x:row r="2520">
      <x:c r="A2520" s="11" t="str">
        <x:v>2026-08-18</x:v>
      </x:c>
      <x:c r="B2520" s="13" t="n">
        <x:v>0.06601</x:v>
      </x:c>
      <x:c r="C2520" s="13" t="n">
        <x:v>0.06737</x:v>
      </x:c>
      <x:c r="D2520" s="15" t="n">
        <x:v>2847653.63618</x:v>
      </x:c>
    </x:row>
    <x:row r="2521">
      <x:c r="A2521" s="11" t="str">
        <x:v>2026-08-19</x:v>
      </x:c>
      <x:c r="B2521" s="13" t="n">
        <x:v>0.06738</x:v>
      </x:c>
      <x:c r="C2521" s="13" t="n">
        <x:v>0.07065</x:v>
      </x:c>
      <x:c r="D2521" s="15" t="n">
        <x:v>8259089.29039</x:v>
      </x:c>
    </x:row>
    <x:row r="2522">
      <x:c r="A2522" s="11" t="str">
        <x:v>2026-08-20</x:v>
      </x:c>
      <x:c r="B2522" s="13" t="n">
        <x:v>0.07064</x:v>
      </x:c>
      <x:c r="C2522" s="13" t="n">
        <x:v>0.07344</x:v>
      </x:c>
      <x:c r="D2522" s="15" t="n">
        <x:v>12572256.73728</x:v>
      </x:c>
    </x:row>
    <x:row r="2523">
      <x:c r="A2523" s="11" t="str">
        <x:v>2026-08-21</x:v>
      </x:c>
      <x:c r="B2523" s="13" t="n">
        <x:v>0.07345</x:v>
      </x:c>
      <x:c r="C2523" s="13" t="n">
        <x:v>0.07981</x:v>
      </x:c>
      <x:c r="D2523" s="15" t="n">
        <x:v>22606381.84791</x:v>
      </x:c>
    </x:row>
    <x:row r="2524">
      <x:c r="A2524" s="11" t="str">
        <x:v>2026-08-22</x:v>
      </x:c>
      <x:c r="B2524" s="13" t="n">
        <x:v>0.0798</x:v>
      </x:c>
      <x:c r="C2524" s="13" t="n">
        <x:v>0.07742</x:v>
      </x:c>
      <x:c r="D2524" s="15" t="n">
        <x:v>29176119.58482</x:v>
      </x:c>
    </x:row>
    <x:row r="2525">
      <x:c r="A2525" s="11" t="str">
        <x:v>2026-08-23</x:v>
      </x:c>
      <x:c r="B2525" s="13" t="n">
        <x:v>0.07743</x:v>
      </x:c>
      <x:c r="C2525" s="13" t="n">
        <x:v>0.07981</x:v>
      </x:c>
      <x:c r="D2525" s="15" t="n">
        <x:v>12799733.18914</x:v>
      </x:c>
    </x:row>
    <x:row r="2526">
      <x:c r="A2526" s="11" t="str">
        <x:v>2026-08-24</x:v>
      </x:c>
      <x:c r="B2526" s="13" t="n">
        <x:v>0.07981</x:v>
      </x:c>
      <x:c r="C2526" s="13" t="n">
        <x:v>0.07928</x:v>
      </x:c>
      <x:c r="D2526" s="15" t="n">
        <x:v>16199864.0971</x:v>
      </x:c>
    </x:row>
    <x:row r="2527">
      <x:c r="A2527" s="11" t="str">
        <x:v>2026-08-25</x:v>
      </x:c>
      <x:c r="B2527" s="13" t="n">
        <x:v>0.07928</x:v>
      </x:c>
      <x:c r="C2527" s="13" t="n">
        <x:v>0.07775</x:v>
      </x:c>
      <x:c r="D2527" s="15" t="n">
        <x:v>18129814.98958</x:v>
      </x:c>
    </x:row>
    <x:row r="2528">
      <x:c r="A2528" s="11" t="str">
        <x:v>2026-08-26</x:v>
      </x:c>
      <x:c r="B2528" s="13" t="n">
        <x:v>0.07774</x:v>
      </x:c>
      <x:c r="C2528" s="13" t="n">
        <x:v>0.07859</x:v>
      </x:c>
      <x:c r="D2528" s="15" t="n">
        <x:v>8425420.34953</x:v>
      </x:c>
    </x:row>
    <x:row r="2529">
      <x:c r="A2529" s="11" t="str">
        <x:v>2026-08-27</x:v>
      </x:c>
      <x:c r="B2529" s="13" t="n">
        <x:v>0.07859</x:v>
      </x:c>
      <x:c r="C2529" s="13" t="n">
        <x:v>0.07874</x:v>
      </x:c>
      <x:c r="D2529" s="15" t="n">
        <x:v>6075700.56799</x:v>
      </x:c>
    </x:row>
    <x:row r="2530">
      <x:c r="A2530" s="11" t="str">
        <x:v>2026-08-28</x:v>
      </x:c>
      <x:c r="B2530" s="13" t="n">
        <x:v>0.07876</x:v>
      </x:c>
      <x:c r="C2530" s="13" t="n">
        <x:v>0.07609</x:v>
      </x:c>
      <x:c r="D2530" s="15" t="n">
        <x:v>13127921.33746</x:v>
      </x:c>
    </x:row>
    <x:row r="2531">
      <x:c r="A2531" s="11" t="str">
        <x:v>2026-08-29</x:v>
      </x:c>
      <x:c r="B2531" s="13" t="n">
        <x:v>0.0761</x:v>
      </x:c>
      <x:c r="C2531" s="13" t="n">
        <x:v>0.07551</x:v>
      </x:c>
      <x:c r="D2531" s="15" t="n">
        <x:v>2690654.65557</x:v>
      </x:c>
    </x:row>
    <x:row r="2532">
      <x:c r="A2532" s="11" t="str">
        <x:v>2026-08-30</x:v>
      </x:c>
      <x:c r="B2532" s="13" t="n">
        <x:v>0.07551</x:v>
      </x:c>
      <x:c r="C2532" s="13" t="n">
        <x:v>0.07345</x:v>
      </x:c>
      <x:c r="D2532" s="15" t="n">
        <x:v>5434124.59203</x:v>
      </x:c>
    </x:row>
    <x:row r="2533">
      <x:c r="A2533" s="11" t="str">
        <x:v>2026-08-31</x:v>
      </x:c>
      <x:c r="B2533" s="13" t="n">
        <x:v>0.07345</x:v>
      </x:c>
      <x:c r="C2533" s="13" t="n">
        <x:v>0.07363</x:v>
      </x:c>
      <x:c r="D2533" s="15" t="n">
        <x:v>5545310.55318</x:v>
      </x:c>
    </x:row>
    <x:row r="2534">
      <x:c r="A2534" s="12" t="str">
        <x:v>2026-09-01</x:v>
      </x:c>
      <x:c r="B2534" s="14" t="n">
        <x:v>0.07363</x:v>
      </x:c>
      <x:c r="C2534" s="14" t="n">
        <x:v>0.07407</x:v>
      </x:c>
      <x:c r="D2534" s="16" t="n">
        <x:v>6124437.35633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HBARUSDT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