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bece26d02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6c9222367ea4327"/>
    <x:sheet xmlns:r="http://schemas.openxmlformats.org/officeDocument/2006/relationships" name="Semester Statistics" sheetId="2" r:id="R67c0d7288f3d45c4"/>
    <x:sheet xmlns:r="http://schemas.openxmlformats.org/officeDocument/2006/relationships" name="Extrema" sheetId="3" r:id="Raf08b76f0ca541f2"/>
    <x:sheet xmlns:r="http://schemas.openxmlformats.org/officeDocument/2006/relationships" name="Chart Data" sheetId="4" r:id="R6da524ee65fd42d5"/>
    <x:sheet xmlns:r="http://schemas.openxmlformats.org/officeDocument/2006/relationships" name="Definitions" sheetId="5" r:id="Re7765cdedb0c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a96a6528e4053" /><Relationship Type="http://schemas.openxmlformats.org/officeDocument/2006/relationships/theme" Target="/xl/theme/theme1.xml" Id="Ra06dc5e58bc24ef6" /><Relationship Type="http://schemas.openxmlformats.org/officeDocument/2006/relationships/sharedStrings" Target="/xl/sharedStrings.xml" Id="Re5e09a4146c04d3d" /><Relationship Type="http://schemas.openxmlformats.org/officeDocument/2006/relationships/worksheet" Target="/xl/worksheets/sheet1.xml" Id="R76c9222367ea4327" /><Relationship Type="http://schemas.openxmlformats.org/officeDocument/2006/relationships/worksheet" Target="/xl/worksheets/sheet2.xml" Id="R67c0d7288f3d45c4" /><Relationship Type="http://schemas.openxmlformats.org/officeDocument/2006/relationships/worksheet" Target="/xl/worksheets/sheet3.xml" Id="Raf08b76f0ca541f2" /><Relationship Type="http://schemas.openxmlformats.org/officeDocument/2006/relationships/worksheet" Target="/xl/worksheets/sheet4.xml" Id="R6da524ee65fd42d5" /><Relationship Type="http://schemas.openxmlformats.org/officeDocument/2006/relationships/worksheet" Target="/xl/worksheets/sheet5.xml" Id="Re7765cdedb0c4f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56fbed0b3e4a94" /><Relationship Type="http://schemas.openxmlformats.org/officeDocument/2006/relationships/chart" Target="/xl/drawings/charts/chart2.xml" Id="Rb816ef0d056949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SHIBUSDT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Data'!$A$5:$A$1945</c:f>
              <c:strCache>
                <c:ptCount val="0"/>
              </c:strCache>
            </c:strRef>
          </c:cat>
          <c:val>
            <c:numRef>
              <c:f>'Chart Data'!$B$5:$B$1945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Data'!$A$5:$A$1945</c:f>
              <c:strCache>
                <c:ptCount val="0"/>
              </c:strCache>
            </c:strRef>
          </c:cat>
          <c:val>
            <c:numRef>
              <c:f>'Chart Data'!$C$5:$C$1945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SHIBUSDT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Data'!$A$5:$A$1945</c:f>
              <c:strCache>
                <c:ptCount val="0"/>
              </c:strCache>
            </c:strRef>
          </c:cat>
          <c:val>
            <c:numRef>
              <c:f>'Chart Data'!$D$5:$D$1945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56fbed0b3e4a94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16ef0d056949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abd1c1445644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SHIBUSDT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2021-05-10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SHIBUSDT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44326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1941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1941</x:v>
      </x:c>
      <x:c r="C19" s="28" t="n">
        <x:v>1941</x:v>
      </x:c>
      <x:c r="D19" s="28" t="n">
        <x:v>1941</x:v>
      </x:c>
      <x:c r="E19" s="28" t="n">
        <x:v>1941</x:v>
      </x:c>
      <x:c r="F19" s="32"/>
      <x:c r="G19" s="11" t="str">
        <x:v>Observations</x:v>
      </x:c>
      <x:c r="H19" s="28" t="n">
        <x:v>1941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0.0000140301133436373</x:v>
      </x:c>
      <x:c r="C21" s="27" t="n">
        <x:v>0.0000146913961875322</x:v>
      </x:c>
      <x:c r="D21" s="27" t="n">
        <x:v>0.000013374451313755796</x:v>
      </x:c>
      <x:c r="E21" s="27" t="n">
        <x:v>0.000014025110767645545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0.00001118</x:v>
      </x:c>
      <x:c r="C22" s="27" t="n">
        <x:v>0.00001165</x:v>
      </x:c>
      <x:c r="D22" s="27" t="n">
        <x:v>0.00001078</x:v>
      </x:c>
      <x:c r="E22" s="27" t="n">
        <x:v>0.00001117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0.00000918144987694299</x:v>
      </x:c>
      <x:c r="C23" s="27" t="n">
        <x:v>0.000009959054097331372</x:v>
      </x:c>
      <x:c r="D23" s="27" t="n">
        <x:v>0.000008433978893108921</x:v>
      </x:c>
      <x:c r="E23" s="27" t="n">
        <x:v>0.000009184186833036245</x:v>
      </x:c>
      <x:c r="F23" s="32"/>
      <x:c r="G23" s="11" t="str">
        <x:v>Total</x:v>
      </x:c>
      <x:c r="H23" s="15" t="n">
        <x:v>290347308503.00745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8.429902184281646e-11</x:v>
      </x:c>
      <x:c r="C24" s="27" t="n">
        <x:v>9.918275851357279e-11</x:v>
      </x:c>
      <x:c r="D24" s="27" t="n">
        <x:v>7.11319999694068e-11</x:v>
      </x:c>
      <x:c r="E24" s="27" t="n">
        <x:v>8.434928778411633e-11</x:v>
      </x:c>
      <x:c r="F24" s="32"/>
      <x:c r="G24" s="11" t="str">
        <x:v>Mean</x:v>
      </x:c>
      <x:c r="H24" s="15" t="n">
        <x:v>149586454.6640945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0.00000412</x:v>
      </x:c>
      <x:c r="C25" s="27" t="n">
        <x:v>0.00000418</x:v>
      </x:c>
      <x:c r="D25" s="27" t="n">
        <x:v>0.00000405</x:v>
      </x:c>
      <x:c r="E25" s="27" t="n">
        <x:v>0.00000411</x:v>
      </x:c>
      <x:c r="F25" s="32"/>
      <x:c r="G25" s="11" t="str">
        <x:v>Median</x:v>
      </x:c>
      <x:c r="H25" s="15" t="n">
        <x:v>39447385.0831638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0.00000813</x:v>
      </x:c>
      <x:c r="C26" s="27" t="n">
        <x:v>0.00000838</x:v>
      </x:c>
      <x:c r="D26" s="27" t="n">
        <x:v>0.00000781</x:v>
      </x:c>
      <x:c r="E26" s="27" t="n">
        <x:v>0.00000813</x:v>
      </x:c>
      <x:c r="F26" s="32"/>
      <x:c r="G26" s="11" t="str">
        <x:v>Sample standard deviation</x:v>
      </x:c>
      <x:c r="H26" s="15" t="n">
        <x:v>508133315.87565553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0.00001687</x:v>
      </x:c>
      <x:c r="C27" s="27" t="n">
        <x:v>0.00001754</x:v>
      </x:c>
      <x:c r="D27" s="27" t="n">
        <x:v>0.00001601</x:v>
      </x:c>
      <x:c r="E27" s="27" t="n">
        <x:v>0.00001687</x:v>
      </x:c>
      <x:c r="F27" s="32"/>
      <x:c r="G27" s="11" t="str">
        <x:v>Sample variance</x:v>
      </x:c>
      <x:c r="H27" s="15" t="n">
        <x:v>258199466702788700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0.00007906</x:v>
      </x:c>
      <x:c r="C28" s="27" t="n">
        <x:v>0.00008854</x:v>
      </x:c>
      <x:c r="D28" s="27" t="n">
        <x:v>0.0000665</x:v>
      </x:c>
      <x:c r="E28" s="27" t="n">
        <x:v>0.00007906</x:v>
      </x:c>
      <x:c r="F28" s="32"/>
      <x:c r="G28" s="11" t="str">
        <x:v>Minimum</x:v>
      </x:c>
      <x:c r="H28" s="15" t="n">
        <x:v>1138065.08888282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0.00007494000000000001</x:v>
      </x:c>
      <x:c r="C29" s="27" t="n">
        <x:v>0.00008436</x:v>
      </x:c>
      <x:c r="D29" s="27" t="n">
        <x:v>0.00006245</x:v>
      </x:c>
      <x:c r="E29" s="27" t="n">
        <x:v>0.00007495</x:v>
      </x:c>
      <x:c r="F29" s="32"/>
      <x:c r="G29" s="11" t="str">
        <x:v>Q1</x:v>
      </x:c>
      <x:c r="H29" s="15" t="n">
        <x:v>14751229.79088185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0.00000874</x:v>
      </x:c>
      <x:c r="C30" s="27" t="n">
        <x:v>0.000009160000000000002</x:v>
      </x:c>
      <x:c r="D30" s="27" t="n">
        <x:v>0.000008200000000000001</x:v>
      </x:c>
      <x:c r="E30" s="27" t="n">
        <x:v>0.00000874</x:v>
      </x:c>
      <x:c r="F30" s="32"/>
      <x:c r="G30" s="11" t="str">
        <x:v>Q3</x:v>
      </x:c>
      <x:c r="H30" s="15" t="n">
        <x:v>100260006.55718815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0.6544102426019821</x:v>
      </x:c>
      <x:c r="C31" s="29" t="n">
        <x:v>0.6778834339640971</x:v>
      </x:c>
      <x:c r="D31" s="29" t="n">
        <x:v>0.6306037305945004</x:v>
      </x:c>
      <x:c r="E31" s="29" t="n">
        <x:v>0.6548388091324882</x:v>
      </x:c>
      <x:c r="F31" s="32"/>
      <x:c r="G31" s="11" t="str">
        <x:v>Maximum</x:v>
      </x:c>
      <x:c r="H31" s="15" t="n">
        <x:v>10287386183.625053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2.2587286016741364</x:v>
      </x:c>
      <x:c r="C32" s="30" t="n">
        <x:v>2.4173864269186556</x:v>
      </x:c>
      <x:c r="D32" s="30" t="n">
        <x:v>2.0413501452613607</x:v>
      </x:c>
      <x:c r="E32" s="30" t="n">
        <x:v>2.257951403647298</x:v>
      </x:c>
      <x:c r="F32" s="32"/>
      <x:c r="G32" s="11" t="str">
        <x:v>Range</x:v>
      </x:c>
      <x:c r="H32" s="15" t="n">
        <x:v>10286248118.536171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7.648242607426595</x:v>
      </x:c>
      <x:c r="C33" s="31" t="n">
        <x:v>8.936649109115262</x:v>
      </x:c>
      <x:c r="D33" s="31" t="n">
        <x:v>5.851658828132003</x:v>
      </x:c>
      <x:c r="E33" s="31" t="n">
        <x:v>7.642091612709707</x:v>
      </x:c>
      <x:c r="F33" s="32"/>
      <x:c r="G33" s="11" t="str">
        <x:v>Interquartile range</x:v>
      </x:c>
      <x:c r="H33" s="15" t="n">
        <x:v>85508776.76630631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3.396920643762163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11.484605827442953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181.08797244641968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ddabd1c144564421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SHIBUSDT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2021-H1</x:v>
      </x:c>
      <x:c r="B7" s="11" t="str">
        <x:v>Partial</x:v>
      </x:c>
      <x:c r="C7" s="26" t="n">
        <x:v>44326</x:v>
      </x:c>
      <x:c r="D7" s="26" t="n">
        <x:v>44377</x:v>
      </x:c>
      <x:c r="E7" s="11" t="str">
        <x:v>open</x:v>
      </x:c>
      <x:c r="F7" s="11" t="str">
        <x:v>USDT per base-asset unit</x:v>
      </x:c>
      <x:c r="G7" s="28" t="n">
        <x:v>52</x:v>
      </x:c>
      <x:c r="H7" s="28" t="n">
        <x:v>0</x:v>
      </x:c>
      <x:c r="I7" s="28"/>
      <x:c r="J7" s="29"/>
      <x:c r="K7" s="27"/>
      <x:c r="L7" s="27" t="n">
        <x:v>0.000010387307692307692</x:v>
      </x:c>
      <x:c r="M7" s="27" t="n">
        <x:v>0.00000837</x:v>
      </x:c>
      <x:c r="N7" s="27" t="n">
        <x:v>0.000005717401410069197</x:v>
      </x:c>
      <x:c r="O7" s="27" t="n">
        <x:v>3.268867888386124e-11</x:v>
      </x:c>
      <x:c r="P7" s="27" t="n">
        <x:v>0.00000619</x:v>
      </x:c>
      <x:c r="Q7" s="27" t="n">
        <x:v>0.00000745</x:v>
      </x:c>
      <x:c r="R7" s="27" t="n">
        <x:v>0.0000095275</x:v>
      </x:c>
      <x:c r="S7" s="27" t="n">
        <x:v>0.00003468</x:v>
      </x:c>
      <x:c r="T7" s="27" t="n">
        <x:v>0.00002849</x:v>
      </x:c>
      <x:c r="U7" s="27" t="n">
        <x:v>0.0000020775</x:v>
      </x:c>
      <x:c r="V7" s="29" t="n">
        <x:v>0.5504218782604478</x:v>
      </x:c>
      <x:c r="W7" s="30" t="n">
        <x:v>2.689758311755375</x:v>
      </x:c>
      <x:c r="X7" s="30" t="n">
        <x:v>0</x:v>
      </x:c>
    </x:row>
    <x:row r="8" ht="21" customHeight="1">
      <x:c r="A8" s="11" t="str">
        <x:v>2021-H1</x:v>
      </x:c>
      <x:c r="B8" s="11" t="str">
        <x:v>Partial</x:v>
      </x:c>
      <x:c r="C8" s="26" t="n">
        <x:v>44326</x:v>
      </x:c>
      <x:c r="D8" s="26" t="n">
        <x:v>44377</x:v>
      </x:c>
      <x:c r="E8" s="11" t="str">
        <x:v>high</x:v>
      </x:c>
      <x:c r="F8" s="11" t="str">
        <x:v>USDT per base-asset unit</x:v>
      </x:c>
      <x:c r="G8" s="28" t="n">
        <x:v>52</x:v>
      </x:c>
      <x:c r="H8" s="28" t="n">
        <x:v>0</x:v>
      </x:c>
      <x:c r="I8" s="28"/>
      <x:c r="J8" s="29"/>
      <x:c r="K8" s="27"/>
      <x:c r="L8" s="27" t="n">
        <x:v>0.000012041346153846152</x:v>
      </x:c>
      <x:c r="M8" s="27" t="n">
        <x:v>0.00000926</x:v>
      </x:c>
      <x:c r="N8" s="27" t="n">
        <x:v>0.000008207495385638607</x:v>
      </x:c>
      <x:c r="O8" s="27" t="n">
        <x:v>6.736298050527903e-11</x:v>
      </x:c>
      <x:c r="P8" s="27" t="n">
        <x:v>0.00000655</x:v>
      </x:c>
      <x:c r="Q8" s="27" t="n">
        <x:v>0.0000079575</x:v>
      </x:c>
      <x:c r="R8" s="27" t="n">
        <x:v>0.0000106625</x:v>
      </x:c>
      <x:c r="S8" s="27" t="n">
        <x:v>0.00005</x:v>
      </x:c>
      <x:c r="T8" s="27" t="n">
        <x:v>0.00004345</x:v>
      </x:c>
      <x:c r="U8" s="27" t="n">
        <x:v>0.0000027050000000000004</x:v>
      </x:c>
      <x:c r="V8" s="29" t="n">
        <x:v>0.6816094546885053</x:v>
      </x:c>
      <x:c r="W8" s="30" t="n">
        <x:v>2.9977418371145506</x:v>
      </x:c>
      <x:c r="X8" s="30" t="n">
        <x:v>10.030159292656359</x:v>
      </x:c>
    </x:row>
    <x:row r="9" ht="21" customHeight="1">
      <x:c r="A9" s="11" t="str">
        <x:v>2021-H1</x:v>
      </x:c>
      <x:c r="B9" s="11" t="str">
        <x:v>Partial</x:v>
      </x:c>
      <x:c r="C9" s="26" t="n">
        <x:v>44326</x:v>
      </x:c>
      <x:c r="D9" s="26" t="n">
        <x:v>44377</x:v>
      </x:c>
      <x:c r="E9" s="11" t="str">
        <x:v>low</x:v>
      </x:c>
      <x:c r="F9" s="11" t="str">
        <x:v>USDT per base-asset unit</x:v>
      </x:c>
      <x:c r="G9" s="28" t="n">
        <x:v>52</x:v>
      </x:c>
      <x:c r="H9" s="28" t="n">
        <x:v>0</x:v>
      </x:c>
      <x:c r="I9" s="28"/>
      <x:c r="J9" s="29"/>
      <x:c r="K9" s="27"/>
      <x:c r="L9" s="27" t="n">
        <x:v>0.000008915384615384616</x:v>
      </x:c>
      <x:c r="M9" s="27" t="n">
        <x:v>0.0000075500000000000006</x:v>
      </x:c>
      <x:c r="N9" s="27" t="n">
        <x:v>0.000004075659677887097</x:v>
      </x:c>
      <x:c r="O9" s="27" t="n">
        <x:v>1.6611001809954755e-11</x:v>
      </x:c>
      <x:c r="P9" s="27" t="n">
        <x:v>0.00000551</x:v>
      </x:c>
      <x:c r="Q9" s="27" t="n">
        <x:v>0.0000067650000000000005</x:v>
      </x:c>
      <x:c r="R9" s="27" t="n">
        <x:v>0.0000085175</x:v>
      </x:c>
      <x:c r="S9" s="27" t="n">
        <x:v>0.0000278</x:v>
      </x:c>
      <x:c r="T9" s="27" t="n">
        <x:v>0.000022290000000000002</x:v>
      </x:c>
      <x:c r="U9" s="27" t="n">
        <x:v>0.0000017524999999999989</x:v>
      </x:c>
      <x:c r="V9" s="29" t="n">
        <x:v>0.45714905791658544</x:v>
      </x:c>
      <x:c r="W9" s="30" t="n">
        <x:v>0</x:v>
      </x:c>
      <x:c r="X9" s="30" t="n">
        <x:v>0</x:v>
      </x:c>
    </x:row>
    <x:row r="10" ht="21" customHeight="1">
      <x:c r="A10" s="11" t="str">
        <x:v>2021-H1</x:v>
      </x:c>
      <x:c r="B10" s="11" t="str">
        <x:v>Partial</x:v>
      </x:c>
      <x:c r="C10" s="26" t="n">
        <x:v>44326</x:v>
      </x:c>
      <x:c r="D10" s="26" t="n">
        <x:v>44377</x:v>
      </x:c>
      <x:c r="E10" s="11" t="str">
        <x:v>close</x:v>
      </x:c>
      <x:c r="F10" s="11" t="str">
        <x:v>USDT per base-asset unit</x:v>
      </x:c>
      <x:c r="G10" s="28" t="n">
        <x:v>52</x:v>
      </x:c>
      <x:c r="H10" s="28" t="n">
        <x:v>0</x:v>
      </x:c>
      <x:c r="I10" s="28"/>
      <x:c r="J10" s="29"/>
      <x:c r="K10" s="27"/>
      <x:c r="L10" s="27" t="n">
        <x:v>0.000010286730769230772</x:v>
      </x:c>
      <x:c r="M10" s="27" t="n">
        <x:v>0.000008365</x:v>
      </x:c>
      <x:c r="N10" s="27" t="n">
        <x:v>0.000005696863506215193</x:v>
      </x:c>
      <x:c r="O10" s="27" t="n">
        <x:v>3.245425380844646e-11</x:v>
      </x:c>
      <x:c r="P10" s="27" t="n">
        <x:v>0.00000619</x:v>
      </x:c>
      <x:c r="Q10" s="27" t="n">
        <x:v>0.000007455000000000001</x:v>
      </x:c>
      <x:c r="R10" s="27" t="n">
        <x:v>0.0000094525</x:v>
      </x:c>
      <x:c r="S10" s="27" t="n">
        <x:v>0.00003466</x:v>
      </x:c>
      <x:c r="T10" s="27" t="n">
        <x:v>0.000028469999999999997</x:v>
      </x:c>
      <x:c r="U10" s="27" t="n">
        <x:v>0.000001997499999999999</x:v>
      </x:c>
      <x:c r="V10" s="29" t="n">
        <x:v>0.5538069999124898</x:v>
      </x:c>
      <x:c r="W10" s="30" t="n">
        <x:v>2.767192524081682</x:v>
      </x:c>
      <x:c r="X10" s="30" t="n">
        <x:v>0</x:v>
      </x:c>
    </x:row>
    <x:row r="11" ht="21" customHeight="1">
      <x:c r="A11" s="11" t="str">
        <x:v>2021-H1</x:v>
      </x:c>
      <x:c r="B11" s="11" t="str">
        <x:v>Partial</x:v>
      </x:c>
      <x:c r="C11" s="26" t="n">
        <x:v>44326</x:v>
      </x:c>
      <x:c r="D11" s="26" t="n">
        <x:v>44377</x:v>
      </x:c>
      <x:c r="E11" s="11" t="str">
        <x:v>quote_asset_volume</x:v>
      </x:c>
      <x:c r="F11" s="11" t="str">
        <x:v>USDT</x:v>
      </x:c>
      <x:c r="G11" s="28" t="n">
        <x:v>52</x:v>
      </x:c>
      <x:c r="H11" s="28" t="n">
        <x:v>0</x:v>
      </x:c>
      <x:c r="I11" s="28" t="n">
        <x:v>0</x:v>
      </x:c>
      <x:c r="J11" s="29" t="n">
        <x:v>0</x:v>
      </x:c>
      <x:c r="K11" s="27" t="n">
        <x:v>24504754622.086033</x:v>
      </x:c>
      <x:c r="L11" s="27" t="n">
        <x:v>471245281.19396216</x:v>
      </x:c>
      <x:c r="M11" s="27" t="n">
        <x:v>251101658.60996017</x:v>
      </x:c>
      <x:c r="N11" s="27" t="n">
        <x:v>587952463.883897</x:v>
      </x:c>
      <x:c r="O11" s="27" t="n">
        <x:v>345688099787145150</x:v>
      </x:c>
      <x:c r="P11" s="27" t="n">
        <x:v>73794499.08852462</x:v>
      </x:c>
      <x:c r="Q11" s="27" t="n">
        <x:v>152684020.99351645</x:v>
      </x:c>
      <x:c r="R11" s="27" t="n">
        <x:v>464356419.8024096</x:v>
      </x:c>
      <x:c r="S11" s="27" t="n">
        <x:v>3030141753.8025646</x:v>
      </x:c>
      <x:c r="T11" s="27" t="n">
        <x:v>2956347254.71404</x:v>
      </x:c>
      <x:c r="U11" s="27" t="n">
        <x:v>311672398.80889314</x:v>
      </x:c>
      <x:c r="V11" s="29" t="n">
        <x:v>1.2476569789605993</x:v>
      </x:c>
      <x:c r="W11" s="30" t="n">
        <x:v>2.7640872718194633</x:v>
      </x:c>
      <x:c r="X11" s="30" t="n">
        <x:v>8.108288918169656</x:v>
      </x:c>
    </x:row>
    <x:row r="12" ht="21" customHeight="1">
      <x:c r="A12" s="11" t="str">
        <x:v>2021-H2</x:v>
      </x:c>
      <x:c r="B12" s="11" t="str">
        <x:v>Complete</x:v>
      </x:c>
      <x:c r="C12" s="26" t="n">
        <x:v>44378</x:v>
      </x:c>
      <x:c r="D12" s="26" t="n">
        <x:v>44561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0.000023303641304347825</x:v>
      </x:c>
      <x:c r="M12" s="27" t="n">
        <x:v>0.00000869</x:v>
      </x:c>
      <x:c r="N12" s="27" t="n">
        <x:v>0.00001904530314577193</x:v>
      </x:c>
      <x:c r="O12" s="27" t="n">
        <x:v>3.627235719143502e-10</x:v>
      </x:c>
      <x:c r="P12" s="27" t="n">
        <x:v>0.00000589</x:v>
      </x:c>
      <x:c r="Q12" s="27" t="n">
        <x:v>0.000007225</x:v>
      </x:c>
      <x:c r="R12" s="27" t="n">
        <x:v>0.00003662</x:v>
      </x:c>
      <x:c r="S12" s="27" t="n">
        <x:v>0.00007906</x:v>
      </x:c>
      <x:c r="T12" s="27" t="n">
        <x:v>0.00007317</x:v>
      </x:c>
      <x:c r="U12" s="27" t="n">
        <x:v>0.000029395</x:v>
      </x:c>
      <x:c r="V12" s="29" t="n">
        <x:v>0.8172672629585401</x:v>
      </x:c>
      <x:c r="W12" s="30" t="n">
        <x:v>0.8173728317696313</x:v>
      </x:c>
      <x:c r="X12" s="30" t="n">
        <x:v>-0.3851366098027138</x:v>
      </x:c>
    </x:row>
    <x:row r="13" ht="21" customHeight="1">
      <x:c r="A13" s="11" t="str">
        <x:v>2021-H2</x:v>
      </x:c>
      <x:c r="B13" s="11" t="str">
        <x:v>Complete</x:v>
      </x:c>
      <x:c r="C13" s="26" t="n">
        <x:v>44378</x:v>
      </x:c>
      <x:c r="D13" s="26" t="n">
        <x:v>44561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0.000025166576086956523</x:v>
      </x:c>
      <x:c r="M13" s="27" t="n">
        <x:v>0.00000935</x:v>
      </x:c>
      <x:c r="N13" s="27" t="n">
        <x:v>0.000020834123404857328</x:v>
      </x:c>
      <x:c r="O13" s="27" t="n">
        <x:v>4.3406069804882395e-10</x:v>
      </x:c>
      <x:c r="P13" s="27" t="n">
        <x:v>0.00000624</x:v>
      </x:c>
      <x:c r="Q13" s="27" t="n">
        <x:v>0.00000757</x:v>
      </x:c>
      <x:c r="R13" s="27" t="n">
        <x:v>0.0000390025</x:v>
      </x:c>
      <x:c r="S13" s="27" t="n">
        <x:v>0.00008854</x:v>
      </x:c>
      <x:c r="T13" s="27" t="n">
        <x:v>0.00008230000000000001</x:v>
      </x:c>
      <x:c r="U13" s="27" t="n">
        <x:v>0.0000314325</x:v>
      </x:c>
      <x:c r="V13" s="29" t="n">
        <x:v>0.8278489426956794</x:v>
      </x:c>
      <x:c r="W13" s="30" t="n">
        <x:v>0.8721073459106146</x:v>
      </x:c>
      <x:c r="X13" s="30" t="n">
        <x:v>-0.14258717564972967</x:v>
      </x:c>
    </x:row>
    <x:row r="14" ht="21" customHeight="1">
      <x:c r="A14" s="11" t="str">
        <x:v>2021-H2</x:v>
      </x:c>
      <x:c r="B14" s="11" t="str">
        <x:v>Complete</x:v>
      </x:c>
      <x:c r="C14" s="26" t="n">
        <x:v>44378</x:v>
      </x:c>
      <x:c r="D14" s="26" t="n">
        <x:v>44561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0.00002161489130434783</x:v>
      </x:c>
      <x:c r="M14" s="27" t="n">
        <x:v>0.000008305</x:v>
      </x:c>
      <x:c r="N14" s="27" t="n">
        <x:v>0.000017141574552245696</x:v>
      </x:c>
      <x:c r="O14" s="27" t="n">
        <x:v>2.9383357813019724e-10</x:v>
      </x:c>
      <x:c r="P14" s="27" t="n">
        <x:v>0.0000051</x:v>
      </x:c>
      <x:c r="Q14" s="27" t="n">
        <x:v>0.0000068775</x:v>
      </x:c>
      <x:c r="R14" s="27" t="n">
        <x:v>0.0000345325</x:v>
      </x:c>
      <x:c r="S14" s="27" t="n">
        <x:v>0.0000665</x:v>
      </x:c>
      <x:c r="T14" s="27" t="n">
        <x:v>0.0000614</x:v>
      </x:c>
      <x:c r="U14" s="27" t="n">
        <x:v>0.000027655000000000002</x:v>
      </x:c>
      <x:c r="V14" s="29" t="n">
        <x:v>0.793044679748062</x:v>
      </x:c>
      <x:c r="W14" s="30" t="n">
        <x:v>0.6985604453748102</x:v>
      </x:c>
      <x:c r="X14" s="30" t="n">
        <x:v>-0.7804907009074471</x:v>
      </x:c>
    </x:row>
    <x:row r="15" ht="21" customHeight="1">
      <x:c r="A15" s="11" t="str">
        <x:v>2021-H2</x:v>
      </x:c>
      <x:c r="B15" s="11" t="str">
        <x:v>Complete</x:v>
      </x:c>
      <x:c r="C15" s="26" t="n">
        <x:v>44378</x:v>
      </x:c>
      <x:c r="D15" s="26" t="n">
        <x:v>44561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0.00002343657608695652</x:v>
      </x:c>
      <x:c r="M15" s="27" t="n">
        <x:v>0.000008695</x:v>
      </x:c>
      <x:c r="N15" s="27" t="n">
        <x:v>0.000019030120522998857</x:v>
      </x:c>
      <x:c r="O15" s="27" t="n">
        <x:v>3.6214548711986227e-10</x:v>
      </x:c>
      <x:c r="P15" s="27" t="n">
        <x:v>0.00000589</x:v>
      </x:c>
      <x:c r="Q15" s="27" t="n">
        <x:v>0.000007215</x:v>
      </x:c>
      <x:c r="R15" s="27" t="n">
        <x:v>0.0000366125</x:v>
      </x:c>
      <x:c r="S15" s="27" t="n">
        <x:v>0.00007906</x:v>
      </x:c>
      <x:c r="T15" s="27" t="n">
        <x:v>0.00007317</x:v>
      </x:c>
      <x:c r="U15" s="27" t="n">
        <x:v>0.0000293975</x:v>
      </x:c>
      <x:c r="V15" s="29" t="n">
        <x:v>0.8119838176187328</x:v>
      </x:c>
      <x:c r="W15" s="30" t="n">
        <x:v>0.8014360533253799</x:v>
      </x:c>
      <x:c r="X15" s="30" t="n">
        <x:v>-0.4008147528422734</x:v>
      </x:c>
    </x:row>
    <x:row r="16" ht="21" customHeight="1">
      <x:c r="A16" s="11" t="str">
        <x:v>2021-H2</x:v>
      </x:c>
      <x:c r="B16" s="11" t="str">
        <x:v>Complete</x:v>
      </x:c>
      <x:c r="C16" s="26" t="n">
        <x:v>44378</x:v>
      </x:c>
      <x:c r="D16" s="26" t="n">
        <x:v>44561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130784059094.1726</x:v>
      </x:c>
      <x:c r="L16" s="27" t="n">
        <x:v>710782929.8596337</x:v>
      </x:c>
      <x:c r="M16" s="27" t="n">
        <x:v>216764286.039935</x:v>
      </x:c>
      <x:c r="N16" s="27" t="n">
        <x:v>1394829599.8925529</x:v>
      </x:c>
      <x:c r="O16" s="27" t="n">
        <x:v>1945549612736419300</x:v>
      </x:c>
      <x:c r="P16" s="27" t="n">
        <x:v>27131698.11996875</x:v>
      </x:c>
      <x:c r="Q16" s="27" t="n">
        <x:v>66674375.203140244</x:v>
      </x:c>
      <x:c r="R16" s="27" t="n">
        <x:v>690298550.8431901</x:v>
      </x:c>
      <x:c r="S16" s="27" t="n">
        <x:v>10287386183.625053</x:v>
      </x:c>
      <x:c r="T16" s="27" t="n">
        <x:v>10260254485.505085</x:v>
      </x:c>
      <x:c r="U16" s="27" t="n">
        <x:v>623624175.6400498</x:v>
      </x:c>
      <x:c r="V16" s="29" t="n">
        <x:v>1.962384775008603</x:v>
      </x:c>
      <x:c r="W16" s="30" t="n">
        <x:v>4.350135847063446</x:v>
      </x:c>
      <x:c r="X16" s="30" t="n">
        <x:v>23.43162676756783</x:v>
      </x:c>
    </x:row>
    <x:row r="17" ht="21" customHeight="1">
      <x:c r="A17" s="11" t="str">
        <x:v>2022-H1</x:v>
      </x:c>
      <x:c r="B17" s="11" t="str">
        <x:v>Complete</x:v>
      </x:c>
      <x:c r="C17" s="26" t="n">
        <x:v>44562</x:v>
      </x:c>
      <x:c r="D17" s="26" t="n">
        <x:v>44742</x:v>
      </x:c>
      <x:c r="E17" s="11" t="str">
        <x:v>open</x:v>
      </x:c>
      <x:c r="F17" s="11" t="str">
        <x:v>USDT per base-asset unit</x:v>
      </x:c>
      <x:c r="G17" s="28" t="n">
        <x:v>181</x:v>
      </x:c>
      <x:c r="H17" s="28" t="n">
        <x:v>0</x:v>
      </x:c>
      <x:c r="I17" s="28"/>
      <x:c r="J17" s="29"/>
      <x:c r="K17" s="27"/>
      <x:c r="L17" s="27" t="n">
        <x:v>0.000021124198895027624</x:v>
      </x:c>
      <x:c r="M17" s="27" t="n">
        <x:v>0.00002293</x:v>
      </x:c>
      <x:c r="N17" s="27" t="n">
        <x:v>0.000007258996184367739</x:v>
      </x:c>
      <x:c r="O17" s="27" t="n">
        <x:v>5.2693025604665405e-11</x:v>
      </x:c>
      <x:c r="P17" s="27" t="n">
        <x:v>0.00000772</x:v>
      </x:c>
      <x:c r="Q17" s="27" t="n">
        <x:v>0.00001218</x:v>
      </x:c>
      <x:c r="R17" s="27" t="n">
        <x:v>0.00002591</x:v>
      </x:c>
      <x:c r="S17" s="27" t="n">
        <x:v>0.00003415</x:v>
      </x:c>
      <x:c r="T17" s="27" t="n">
        <x:v>0.000026430000000000003</x:v>
      </x:c>
      <x:c r="U17" s="27" t="n">
        <x:v>0.00001373</x:v>
      </x:c>
      <x:c r="V17" s="29" t="n">
        <x:v>0.3436341524921173</x:v>
      </x:c>
      <x:c r="W17" s="30" t="n">
        <x:v>-0.41176246683112766</x:v>
      </x:c>
      <x:c r="X17" s="30" t="n">
        <x:v>-1.0167340383994152</x:v>
      </x:c>
    </x:row>
    <x:row r="18" ht="21" customHeight="1">
      <x:c r="A18" s="11" t="str">
        <x:v>2022-H1</x:v>
      </x:c>
      <x:c r="B18" s="11" t="str">
        <x:v>Complete</x:v>
      </x:c>
      <x:c r="C18" s="26" t="n">
        <x:v>44562</x:v>
      </x:c>
      <x:c r="D18" s="26" t="n">
        <x:v>44742</x:v>
      </x:c>
      <x:c r="E18" s="11" t="str">
        <x:v>high</x:v>
      </x:c>
      <x:c r="F18" s="11" t="str">
        <x:v>USDT per base-asset unit</x:v>
      </x:c>
      <x:c r="G18" s="28" t="n">
        <x:v>181</x:v>
      </x:c>
      <x:c r="H18" s="28" t="n">
        <x:v>0</x:v>
      </x:c>
      <x:c r="I18" s="28"/>
      <x:c r="J18" s="29"/>
      <x:c r="K18" s="27"/>
      <x:c r="L18" s="27" t="n">
        <x:v>0.000022092817679558013</x:v>
      </x:c>
      <x:c r="M18" s="27" t="n">
        <x:v>0.0000239</x:v>
      </x:c>
      <x:c r="N18" s="27" t="n">
        <x:v>0.000007582755312397052</x:v>
      </x:c>
      <x:c r="O18" s="27" t="n">
        <x:v>5.7498178127685716e-11</x:v>
      </x:c>
      <x:c r="P18" s="27" t="n">
        <x:v>0.00000827</x:v>
      </x:c>
      <x:c r="Q18" s="27" t="n">
        <x:v>0.00001297</x:v>
      </x:c>
      <x:c r="R18" s="27" t="n">
        <x:v>0.0000275</x:v>
      </x:c>
      <x:c r="S18" s="27" t="n">
        <x:v>0.00003523</x:v>
      </x:c>
      <x:c r="T18" s="27" t="n">
        <x:v>0.00002696</x:v>
      </x:c>
      <x:c r="U18" s="27" t="n">
        <x:v>0.000014530000000000001</x:v>
      </x:c>
      <x:c r="V18" s="29" t="n">
        <x:v>0.3432226446793704</x:v>
      </x:c>
      <x:c r="W18" s="30" t="n">
        <x:v>-0.38851434741770396</x:v>
      </x:c>
      <x:c r="X18" s="30" t="n">
        <x:v>-1.0286258075511685</x:v>
      </x:c>
    </x:row>
    <x:row r="19" ht="21" customHeight="1">
      <x:c r="A19" s="11" t="str">
        <x:v>2022-H1</x:v>
      </x:c>
      <x:c r="B19" s="11" t="str">
        <x:v>Complete</x:v>
      </x:c>
      <x:c r="C19" s="26" t="n">
        <x:v>44562</x:v>
      </x:c>
      <x:c r="D19" s="26" t="n">
        <x:v>44742</x:v>
      </x:c>
      <x:c r="E19" s="11" t="str">
        <x:v>low</x:v>
      </x:c>
      <x:c r="F19" s="11" t="str">
        <x:v>USDT per base-asset unit</x:v>
      </x:c>
      <x:c r="G19" s="28" t="n">
        <x:v>181</x:v>
      </x:c>
      <x:c r="H19" s="28" t="n">
        <x:v>0</x:v>
      </x:c>
      <x:c r="I19" s="28"/>
      <x:c r="J19" s="29"/>
      <x:c r="K19" s="27"/>
      <x:c r="L19" s="27" t="n">
        <x:v>0.00002010779005524862</x:v>
      </x:c>
      <x:c r="M19" s="27" t="n">
        <x:v>0.00002218</x:v>
      </x:c>
      <x:c r="N19" s="27" t="n">
        <x:v>0.000007039714449710023</x:v>
      </x:c>
      <x:c r="O19" s="27" t="n">
        <x:v>4.955757953345609e-11</x:v>
      </x:c>
      <x:c r="P19" s="27" t="n">
        <x:v>0.00000714</x:v>
      </x:c>
      <x:c r="Q19" s="27" t="n">
        <x:v>0.00001148</x:v>
      </x:c>
      <x:c r="R19" s="27" t="n">
        <x:v>0.00002525</x:v>
      </x:c>
      <x:c r="S19" s="27" t="n">
        <x:v>0.00003344</x:v>
      </x:c>
      <x:c r="T19" s="27" t="n">
        <x:v>0.0000263</x:v>
      </x:c>
      <x:c r="U19" s="27" t="n">
        <x:v>0.00001377</x:v>
      </x:c>
      <x:c r="V19" s="29" t="n">
        <x:v>0.3500988636925064</x:v>
      </x:c>
      <x:c r="W19" s="30" t="n">
        <x:v>-0.4091417422058608</x:v>
      </x:c>
      <x:c r="X19" s="30" t="n">
        <x:v>-1.0532049391623788</x:v>
      </x:c>
    </x:row>
    <x:row r="20" ht="21" customHeight="1">
      <x:c r="A20" s="11" t="str">
        <x:v>2022-H1</x:v>
      </x:c>
      <x:c r="B20" s="11" t="str">
        <x:v>Complete</x:v>
      </x:c>
      <x:c r="C20" s="26" t="n">
        <x:v>44562</x:v>
      </x:c>
      <x:c r="D20" s="26" t="n">
        <x:v>44742</x:v>
      </x:c>
      <x:c r="E20" s="11" t="str">
        <x:v>close</x:v>
      </x:c>
      <x:c r="F20" s="11" t="str">
        <x:v>USDT per base-asset unit</x:v>
      </x:c>
      <x:c r="G20" s="28" t="n">
        <x:v>181</x:v>
      </x:c>
      <x:c r="H20" s="28" t="n">
        <x:v>0</x:v>
      </x:c>
      <x:c r="I20" s="28"/>
      <x:c r="J20" s="29"/>
      <x:c r="K20" s="27"/>
      <x:c r="L20" s="27" t="n">
        <x:v>0.000020996795580110495</x:v>
      </x:c>
      <x:c r="M20" s="27" t="n">
        <x:v>0.00002291</x:v>
      </x:c>
      <x:c r="N20" s="27" t="n">
        <x:v>0.000007246193077685101</x:v>
      </x:c>
      <x:c r="O20" s="27" t="n">
        <x:v>5.250731411909147e-11</x:v>
      </x:c>
      <x:c r="P20" s="27" t="n">
        <x:v>0.00000771</x:v>
      </x:c>
      <x:c r="Q20" s="27" t="n">
        <x:v>0.00001207</x:v>
      </x:c>
      <x:c r="R20" s="27" t="n">
        <x:v>0.0000259</x:v>
      </x:c>
      <x:c r="S20" s="27" t="n">
        <x:v>0.00003415</x:v>
      </x:c>
      <x:c r="T20" s="27" t="n">
        <x:v>0.000026440000000000004</x:v>
      </x:c>
      <x:c r="U20" s="27" t="n">
        <x:v>0.00001383</x:v>
      </x:c>
      <x:c r="V20" s="29" t="n">
        <x:v>0.34510947396893066</x:v>
      </x:c>
      <x:c r="W20" s="30" t="n">
        <x:v>-0.4068460297912071</x:v>
      </x:c>
      <x:c r="X20" s="30" t="n">
        <x:v>-1.0510312870222216</x:v>
      </x:c>
    </x:row>
    <x:row r="21" ht="21" customHeight="1">
      <x:c r="A21" s="11" t="str">
        <x:v>2022-H1</x:v>
      </x:c>
      <x:c r="B21" s="11" t="str">
        <x:v>Complete</x:v>
      </x:c>
      <x:c r="C21" s="26" t="n">
        <x:v>44562</x:v>
      </x:c>
      <x:c r="D21" s="26" t="n">
        <x:v>44742</x:v>
      </x:c>
      <x:c r="E21" s="11" t="str">
        <x:v>quote_asset_volume</x:v>
      </x:c>
      <x:c r="F21" s="11" t="str">
        <x:v>USDT</x:v>
      </x:c>
      <x:c r="G21" s="28" t="n">
        <x:v>181</x:v>
      </x:c>
      <x:c r="H21" s="28" t="n">
        <x:v>0</x:v>
      </x:c>
      <x:c r="I21" s="28" t="n">
        <x:v>0</x:v>
      </x:c>
      <x:c r="J21" s="29" t="n">
        <x:v>0</x:v>
      </x:c>
      <x:c r="K21" s="27" t="n">
        <x:v>34633597316.689026</x:v>
      </x:c>
      <x:c r="L21" s="27" t="n">
        <x:v>191345841.52866864</x:v>
      </x:c>
      <x:c r="M21" s="27" t="n">
        <x:v>138716058.65446788</x:v>
      </x:c>
      <x:c r="N21" s="27" t="n">
        <x:v>168062121.10675007</x:v>
      </x:c>
      <x:c r="O21" s="27" t="n">
        <x:v>28244876550899932</x:v>
      </x:c>
      <x:c r="P21" s="27" t="n">
        <x:v>18256335.1565726</x:v>
      </x:c>
      <x:c r="Q21" s="27" t="n">
        <x:v>91908510.06152536</x:v>
      </x:c>
      <x:c r="R21" s="27" t="n">
        <x:v>234346790.00125965</x:v>
      </x:c>
      <x:c r="S21" s="27" t="n">
        <x:v>1179482497.6210403</x:v>
      </x:c>
      <x:c r="T21" s="27" t="n">
        <x:v>1161226162.4644678</x:v>
      </x:c>
      <x:c r="U21" s="27" t="n">
        <x:v>142438279.93973428</x:v>
      </x:c>
      <x:c r="V21" s="29" t="n">
        <x:v>0.8783160363669045</x:v>
      </x:c>
      <x:c r="W21" s="30" t="n">
        <x:v>2.7408174164500556</x:v>
      </x:c>
      <x:c r="X21" s="30" t="n">
        <x:v>10.782438198637347</x:v>
      </x:c>
    </x:row>
    <x:row r="22" ht="21" customHeight="1">
      <x:c r="A22" s="11" t="str">
        <x:v>2022-H2</x:v>
      </x:c>
      <x:c r="B22" s="11" t="str">
        <x:v>Complete</x:v>
      </x:c>
      <x:c r="C22" s="26" t="n">
        <x:v>44743</x:v>
      </x:c>
      <x:c r="D22" s="26" t="n">
        <x:v>44926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0.000010861739130434783</x:v>
      </x:c>
      <x:c r="M22" s="27" t="n">
        <x:v>0.000010994999999999999</x:v>
      </x:c>
      <x:c r="N22" s="27" t="n">
        <x:v>0.0000016218474985720384</x:v>
      </x:c>
      <x:c r="O22" s="27" t="n">
        <x:v>2.630389308624378e-12</x:v>
      </x:c>
      <x:c r="P22" s="27" t="n">
        <x:v>0.00000793</x:v>
      </x:c>
      <x:c r="Q22" s="27" t="n">
        <x:v>0.0000093475</x:v>
      </x:c>
      <x:c r="R22" s="27" t="n">
        <x:v>0.000011975</x:v>
      </x:c>
      <x:c r="S22" s="27" t="n">
        <x:v>0.0000169</x:v>
      </x:c>
      <x:c r="T22" s="27" t="n">
        <x:v>0.00000897</x:v>
      </x:c>
      <x:c r="U22" s="27" t="n">
        <x:v>0.0000026275</x:v>
      </x:c>
      <x:c r="V22" s="29" t="n">
        <x:v>0.14931747845311377</x:v>
      </x:c>
      <x:c r="W22" s="30" t="n">
        <x:v>0</x:v>
      </x:c>
      <x:c r="X22" s="30" t="n">
        <x:v>0</x:v>
      </x:c>
    </x:row>
    <x:row r="23" ht="21" customHeight="1">
      <x:c r="A23" s="11" t="str">
        <x:v>2022-H2</x:v>
      </x:c>
      <x:c r="B23" s="11" t="str">
        <x:v>Complete</x:v>
      </x:c>
      <x:c r="C23" s="26" t="n">
        <x:v>44743</x:v>
      </x:c>
      <x:c r="D23" s="26" t="n">
        <x:v>44926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0.00001128733695652174</x:v>
      </x:c>
      <x:c r="M23" s="27" t="n">
        <x:v>0.000011235</x:v>
      </x:c>
      <x:c r="N23" s="27" t="n">
        <x:v>0.0000018506223958333815</x:v>
      </x:c>
      <x:c r="O23" s="27" t="n">
        <x:v>3.4248032519600852e-12</x:v>
      </x:c>
      <x:c r="P23" s="27" t="n">
        <x:v>0.00000819</x:v>
      </x:c>
      <x:c r="Q23" s="27" t="n">
        <x:v>0.000009662500000000001</x:v>
      </x:c>
      <x:c r="R23" s="27" t="n">
        <x:v>0.000012475</x:v>
      </x:c>
      <x:c r="S23" s="27" t="n">
        <x:v>0.000018</x:v>
      </x:c>
      <x:c r="T23" s="27" t="n">
        <x:v>0.000009810000000000001</x:v>
      </x:c>
      <x:c r="U23" s="27" t="n">
        <x:v>0.000002812499999999999</x:v>
      </x:c>
      <x:c r="V23" s="29" t="n">
        <x:v>0.16395562593390156</x:v>
      </x:c>
      <x:c r="W23" s="30" t="n">
        <x:v>0</x:v>
      </x:c>
      <x:c r="X23" s="30" t="n">
        <x:v>0.8299946594790422</x:v>
      </x:c>
    </x:row>
    <x:row r="24" ht="21" customHeight="1">
      <x:c r="A24" s="11" t="str">
        <x:v>2022-H2</x:v>
      </x:c>
      <x:c r="B24" s="11" t="str">
        <x:v>Complete</x:v>
      </x:c>
      <x:c r="C24" s="26" t="n">
        <x:v>44743</x:v>
      </x:c>
      <x:c r="D24" s="26" t="n">
        <x:v>44926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0.00001049266304347826</x:v>
      </x:c>
      <x:c r="M24" s="27" t="n">
        <x:v>0.000010515</x:v>
      </x:c>
      <x:c r="N24" s="27" t="n">
        <x:v>0.0000015151991250565407</x:v>
      </x:c>
      <x:c r="O24" s="27" t="n">
        <x:v>2.2958283885721067e-12</x:v>
      </x:c>
      <x:c r="P24" s="27" t="n">
        <x:v>0.00000778</x:v>
      </x:c>
      <x:c r="Q24" s="27" t="n">
        <x:v>0.00000915</x:v>
      </x:c>
      <x:c r="R24" s="27" t="n">
        <x:v>0.0000116625</x:v>
      </x:c>
      <x:c r="S24" s="27" t="n">
        <x:v>0.00001509</x:v>
      </x:c>
      <x:c r="T24" s="27" t="n">
        <x:v>0.0000073099999999999995</x:v>
      </x:c>
      <x:c r="U24" s="27" t="n">
        <x:v>0.0000025125</x:v>
      </x:c>
      <x:c r="V24" s="29" t="n">
        <x:v>0.14440558309916532</x:v>
      </x:c>
      <x:c r="W24" s="30" t="n">
        <x:v>0</x:v>
      </x:c>
      <x:c r="X24" s="30" t="n">
        <x:v>0</x:v>
      </x:c>
    </x:row>
    <x:row r="25" ht="21" customHeight="1">
      <x:c r="A25" s="11" t="str">
        <x:v>2022-H2</x:v>
      </x:c>
      <x:c r="B25" s="11" t="str">
        <x:v>Complete</x:v>
      </x:c>
      <x:c r="C25" s="26" t="n">
        <x:v>44743</x:v>
      </x:c>
      <x:c r="D25" s="26" t="n">
        <x:v>44926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0.000010848532608695652</x:v>
      </x:c>
      <x:c r="M25" s="27" t="n">
        <x:v>0.000010985</x:v>
      </x:c>
      <x:c r="N25" s="27" t="n">
        <x:v>0.0000016356000282718192</x:v>
      </x:c>
      <x:c r="O25" s="27" t="n">
        <x:v>2.675187452482776e-12</x:v>
      </x:c>
      <x:c r="P25" s="27" t="n">
        <x:v>0.00000792</x:v>
      </x:c>
      <x:c r="Q25" s="27" t="n">
        <x:v>0.000009325</x:v>
      </x:c>
      <x:c r="R25" s="27" t="n">
        <x:v>0.000011975</x:v>
      </x:c>
      <x:c r="S25" s="27" t="n">
        <x:v>0.0000169</x:v>
      </x:c>
      <x:c r="T25" s="27" t="n">
        <x:v>0.00000898</x:v>
      </x:c>
      <x:c r="U25" s="27" t="n">
        <x:v>0.00000265</x:v>
      </x:c>
      <x:c r="V25" s="29" t="n">
        <x:v>0.1507669366233736</x:v>
      </x:c>
      <x:c r="W25" s="30" t="n">
        <x:v>0</x:v>
      </x:c>
      <x:c r="X25" s="30" t="n">
        <x:v>0</x:v>
      </x:c>
    </x:row>
    <x:row r="26" ht="21" customHeight="1">
      <x:c r="A26" s="11" t="str">
        <x:v>2022-H2</x:v>
      </x:c>
      <x:c r="B26" s="11" t="str">
        <x:v>Complete</x:v>
      </x:c>
      <x:c r="C26" s="26" t="n">
        <x:v>44743</x:v>
      </x:c>
      <x:c r="D26" s="26" t="n">
        <x:v>44926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12017919142.720802</x:v>
      </x:c>
      <x:c r="L26" s="27" t="n">
        <x:v>65314777.949569575</x:v>
      </x:c>
      <x:c r="M26" s="27" t="n">
        <x:v>45154775.66177341</x:v>
      </x:c>
      <x:c r="N26" s="27" t="n">
        <x:v>82138204.247515</x:v>
      </x:c>
      <x:c r="O26" s="27" t="n">
        <x:v>6746684597006490</x:v>
      </x:c>
      <x:c r="P26" s="27" t="n">
        <x:v>5349911.22799965</x:v>
      </x:c>
      <x:c r="Q26" s="27" t="n">
        <x:v>28441584.553071745</x:v>
      </x:c>
      <x:c r="R26" s="27" t="n">
        <x:v>68445093.9562357</x:v>
      </x:c>
      <x:c r="S26" s="27" t="n">
        <x:v>798302772.929609</x:v>
      </x:c>
      <x:c r="T26" s="27" t="n">
        <x:v>792952861.7016093</x:v>
      </x:c>
      <x:c r="U26" s="27" t="n">
        <x:v>40003509.40316396</x:v>
      </x:c>
      <x:c r="V26" s="29" t="n">
        <x:v>1.2575745769347177</x:v>
      </x:c>
      <x:c r="W26" s="30" t="n">
        <x:v>5.434292602829707</x:v>
      </x:c>
      <x:c r="X26" s="30" t="n">
        <x:v>39.92274369981988</x:v>
      </x:c>
    </x:row>
    <x:row r="27" ht="21" customHeight="1">
      <x:c r="A27" s="11" t="str">
        <x:v>2023-H1</x:v>
      </x:c>
      <x:c r="B27" s="11" t="str">
        <x:v>Complete</x:v>
      </x:c>
      <x:c r="C27" s="26" t="n">
        <x:v>44927</x:v>
      </x:c>
      <x:c r="D27" s="26" t="n">
        <x:v>45107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0.000010225193370165745</x:v>
      </x:c>
      <x:c r="M27" s="27" t="n">
        <x:v>0.00001045</x:v>
      </x:c>
      <x:c r="N27" s="27" t="n">
        <x:v>0.0000018567320728037271</x:v>
      </x:c>
      <x:c r="O27" s="27" t="n">
        <x:v>3.4474539901780248e-12</x:v>
      </x:c>
      <x:c r="P27" s="27" t="n">
        <x:v>0.00000655</x:v>
      </x:c>
      <x:c r="Q27" s="27" t="n">
        <x:v>0.00000868</x:v>
      </x:c>
      <x:c r="R27" s="27" t="n">
        <x:v>0.00001139</x:v>
      </x:c>
      <x:c r="S27" s="27" t="n">
        <x:v>0.00001469</x:v>
      </x:c>
      <x:c r="T27" s="27" t="n">
        <x:v>0.00000814</x:v>
      </x:c>
      <x:c r="U27" s="27" t="n">
        <x:v>0.0000027099999999999995</x:v>
      </x:c>
      <x:c r="V27" s="29" t="n">
        <x:v>0.18158405475451958</x:v>
      </x:c>
      <x:c r="W27" s="30" t="n">
        <x:v>0</x:v>
      </x:c>
      <x:c r="X27" s="30" t="n">
        <x:v>-0.6693458986367853</x:v>
      </x:c>
    </x:row>
    <x:row r="28" ht="21" customHeight="1">
      <x:c r="A28" s="11" t="str">
        <x:v>2023-H1</x:v>
      </x:c>
      <x:c r="B28" s="11" t="str">
        <x:v>Complete</x:v>
      </x:c>
      <x:c r="C28" s="26" t="n">
        <x:v>44927</x:v>
      </x:c>
      <x:c r="D28" s="26" t="n">
        <x:v>45107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0.00001052828729281768</x:v>
      </x:c>
      <x:c r="M28" s="27" t="n">
        <x:v>0.0000108</x:v>
      </x:c>
      <x:c r="N28" s="27" t="n">
        <x:v>0.0000019770595015223627</x:v>
      </x:c>
      <x:c r="O28" s="27" t="n">
        <x:v>3.9087642725598536e-12</x:v>
      </x:c>
      <x:c r="P28" s="27" t="n">
        <x:v>0.0000067</x:v>
      </x:c>
      <x:c r="Q28" s="27" t="n">
        <x:v>0.00000883</x:v>
      </x:c>
      <x:c r="R28" s="27" t="n">
        <x:v>0.00001186</x:v>
      </x:c>
      <x:c r="S28" s="27" t="n">
        <x:v>0.00001575</x:v>
      </x:c>
      <x:c r="T28" s="27" t="n">
        <x:v>0.00000905</x:v>
      </x:c>
      <x:c r="U28" s="27" t="n">
        <x:v>0.00000303</x:v>
      </x:c>
      <x:c r="V28" s="29" t="n">
        <x:v>0.18778548177262394</x:v>
      </x:c>
      <x:c r="W28" s="30" t="n">
        <x:v>0</x:v>
      </x:c>
      <x:c r="X28" s="30" t="n">
        <x:v>-0.6060871328921968</x:v>
      </x:c>
    </x:row>
    <x:row r="29" ht="21" customHeight="1">
      <x:c r="A29" s="11" t="str">
        <x:v>2023-H1</x:v>
      </x:c>
      <x:c r="B29" s="11" t="str">
        <x:v>Complete</x:v>
      </x:c>
      <x:c r="C29" s="26" t="n">
        <x:v>44927</x:v>
      </x:c>
      <x:c r="D29" s="26" t="n">
        <x:v>45107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0.00000990756906077348</x:v>
      </x:c>
      <x:c r="M29" s="27" t="n">
        <x:v>0.00001016</x:v>
      </x:c>
      <x:c r="N29" s="27" t="n">
        <x:v>0.0000017834681107742176</x:v>
      </x:c>
      <x:c r="O29" s="27" t="n">
        <x:v>3.1807585021485574e-12</x:v>
      </x:c>
      <x:c r="P29" s="27" t="n">
        <x:v>0.00000543</x:v>
      </x:c>
      <x:c r="Q29" s="27" t="n">
        <x:v>0.0000085</x:v>
      </x:c>
      <x:c r="R29" s="27" t="n">
        <x:v>0.00001102</x:v>
      </x:c>
      <x:c r="S29" s="27" t="n">
        <x:v>0.00001393</x:v>
      </x:c>
      <x:c r="T29" s="27" t="n">
        <x:v>0.0000085</x:v>
      </x:c>
      <x:c r="U29" s="27" t="n">
        <x:v>0.0000025199999999999996</x:v>
      </x:c>
      <x:c r="V29" s="29" t="n">
        <x:v>0.18001066657565978</x:v>
      </x:c>
      <x:c r="W29" s="30" t="n">
        <x:v>0</x:v>
      </x:c>
      <x:c r="X29" s="30" t="n">
        <x:v>-0.601518156713301</x:v>
      </x:c>
    </x:row>
    <x:row r="30" ht="21" customHeight="1">
      <x:c r="A30" s="11" t="str">
        <x:v>2023-H1</x:v>
      </x:c>
      <x:c r="B30" s="11" t="str">
        <x:v>Complete</x:v>
      </x:c>
      <x:c r="C30" s="26" t="n">
        <x:v>44927</x:v>
      </x:c>
      <x:c r="D30" s="26" t="n">
        <x:v>45107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0.000010223093922651933</x:v>
      </x:c>
      <x:c r="M30" s="27" t="n">
        <x:v>0.00001045</x:v>
      </x:c>
      <x:c r="N30" s="27" t="n">
        <x:v>0.0000018608881801191883</x:v>
      </x:c>
      <x:c r="O30" s="27" t="n">
        <x:v>3.4629048189073043e-12</x:v>
      </x:c>
      <x:c r="P30" s="27" t="n">
        <x:v>0.00000656</x:v>
      </x:c>
      <x:c r="Q30" s="27" t="n">
        <x:v>0.00000868</x:v>
      </x:c>
      <x:c r="R30" s="27" t="n">
        <x:v>0.00001139</x:v>
      </x:c>
      <x:c r="S30" s="27" t="n">
        <x:v>0.0000147</x:v>
      </x:c>
      <x:c r="T30" s="27" t="n">
        <x:v>0.00000814</x:v>
      </x:c>
      <x:c r="U30" s="27" t="n">
        <x:v>0.0000027099999999999995</x:v>
      </x:c>
      <x:c r="V30" s="29" t="n">
        <x:v>0.18202788648903095</x:v>
      </x:c>
      <x:c r="W30" s="30" t="n">
        <x:v>0</x:v>
      </x:c>
      <x:c r="X30" s="30" t="n">
        <x:v>-0.6746599914044831</x:v>
      </x:c>
    </x:row>
    <x:row r="31" ht="21" customHeight="1">
      <x:c r="A31" s="11" t="str">
        <x:v>2023-H1</x:v>
      </x:c>
      <x:c r="B31" s="11" t="str">
        <x:v>Complete</x:v>
      </x:c>
      <x:c r="C31" s="26" t="n">
        <x:v>44927</x:v>
      </x:c>
      <x:c r="D31" s="26" t="n">
        <x:v>45107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8548625645.46623</x:v>
      </x:c>
      <x:c r="L31" s="27" t="n">
        <x:v>47229975.941802375</x:v>
      </x:c>
      <x:c r="M31" s="27" t="n">
        <x:v>35244914.43327014</x:v>
      </x:c>
      <x:c r="N31" s="27" t="n">
        <x:v>46853016.76787876</x:v>
      </x:c>
      <x:c r="O31" s="27" t="n">
        <x:v>2195205180251128.2</x:v>
      </x:c>
      <x:c r="P31" s="27" t="n">
        <x:v>6582940.31464018</x:v>
      </x:c>
      <x:c r="Q31" s="27" t="n">
        <x:v>18067744.99705363</x:v>
      </x:c>
      <x:c r="R31" s="27" t="n">
        <x:v>65195920.26973389</x:v>
      </x:c>
      <x:c r="S31" s="27" t="n">
        <x:v>387410377.79830617</x:v>
      </x:c>
      <x:c r="T31" s="27" t="n">
        <x:v>380827437.483666</x:v>
      </x:c>
      <x:c r="U31" s="27" t="n">
        <x:v>47128175.27268026</x:v>
      </x:c>
      <x:c r="V31" s="29" t="n">
        <x:v>0.9920186456502094</x:v>
      </x:c>
      <x:c r="W31" s="30" t="n">
        <x:v>3.816046504936401</x:v>
      </x:c>
      <x:c r="X31" s="30" t="n">
        <x:v>22.21007722609505</x:v>
      </x:c>
    </x:row>
    <x:row r="32" ht="21" customHeight="1">
      <x:c r="A32" s="11" t="str">
        <x:v>2023-H2</x:v>
      </x:c>
      <x:c r="B32" s="11" t="str">
        <x:v>Complete</x:v>
      </x:c>
      <x:c r="C32" s="26" t="n">
        <x:v>45108</x:v>
      </x:c>
      <x:c r="D32" s="26" t="n">
        <x:v>45291</x:v>
      </x:c>
      <x:c r="E32" s="11" t="str">
        <x:v>open</x:v>
      </x:c>
      <x:c r="F32" s="11" t="str">
        <x:v>USDT per base-asset unit</x:v>
      </x:c>
      <x:c r="G32" s="28" t="n">
        <x:v>184</x:v>
      </x:c>
      <x:c r="H32" s="28" t="n">
        <x:v>0</x:v>
      </x:c>
      <x:c r="I32" s="28"/>
      <x:c r="J32" s="29"/>
      <x:c r="K32" s="27"/>
      <x:c r="L32" s="27" t="n">
        <x:v>0.000008285760869565218</x:v>
      </x:c>
      <x:c r="M32" s="27" t="n">
        <x:v>0.000007984999999999999</x:v>
      </x:c>
      <x:c r="N32" s="27" t="n">
        <x:v>0.0000011000166255034236</x:v>
      </x:c>
      <x:c r="O32" s="27" t="n">
        <x:v>1.2100365763839394e-12</x:v>
      </x:c>
      <x:c r="P32" s="27" t="n">
        <x:v>0.00000677</x:v>
      </x:c>
      <x:c r="Q32" s="27" t="n">
        <x:v>0.0000075</x:v>
      </x:c>
      <x:c r="R32" s="27" t="n">
        <x:v>0.00000861</x:v>
      </x:c>
      <x:c r="S32" s="27" t="n">
        <x:v>0.0000116</x:v>
      </x:c>
      <x:c r="T32" s="27" t="n">
        <x:v>0.00000483</x:v>
      </x:c>
      <x:c r="U32" s="27" t="n">
        <x:v>0.0000011100000000000004</x:v>
      </x:c>
      <x:c r="V32" s="29" t="n">
        <x:v>0.1327598808148014</x:v>
      </x:c>
      <x:c r="W32" s="30" t="n">
        <x:v>0</x:v>
      </x:c>
      <x:c r="X32" s="30" t="n">
        <x:v>0</x:v>
      </x:c>
    </x:row>
    <x:row r="33" ht="21" customHeight="1">
      <x:c r="A33" s="11" t="str">
        <x:v>2023-H2</x:v>
      </x:c>
      <x:c r="B33" s="11" t="str">
        <x:v>Complete</x:v>
      </x:c>
      <x:c r="C33" s="26" t="n">
        <x:v>45108</x:v>
      </x:c>
      <x:c r="D33" s="26" t="n">
        <x:v>45291</x:v>
      </x:c>
      <x:c r="E33" s="11" t="str">
        <x:v>high</x:v>
      </x:c>
      <x:c r="F33" s="11" t="str">
        <x:v>USDT per base-asset unit</x:v>
      </x:c>
      <x:c r="G33" s="28" t="n">
        <x:v>184</x:v>
      </x:c>
      <x:c r="H33" s="28" t="n">
        <x:v>0</x:v>
      </x:c>
      <x:c r="I33" s="28"/>
      <x:c r="J33" s="29"/>
      <x:c r="K33" s="27"/>
      <x:c r="L33" s="27" t="n">
        <x:v>0.000008529945652173913</x:v>
      </x:c>
      <x:c r="M33" s="27" t="n">
        <x:v>0.000008185</x:v>
      </x:c>
      <x:c r="N33" s="27" t="n">
        <x:v>0.0000012085897021191374</x:v>
      </x:c>
      <x:c r="O33" s="27" t="n">
        <x:v>1.4606890680684254e-12</x:v>
      </x:c>
      <x:c r="P33" s="27" t="n">
        <x:v>0.00000687</x:v>
      </x:c>
      <x:c r="Q33" s="27" t="n">
        <x:v>0.00000765</x:v>
      </x:c>
      <x:c r="R33" s="27" t="n">
        <x:v>0.000009152500000000001</x:v>
      </x:c>
      <x:c r="S33" s="27" t="n">
        <x:v>0.00001195</x:v>
      </x:c>
      <x:c r="T33" s="27" t="n">
        <x:v>0.0000050800000000000005</x:v>
      </x:c>
      <x:c r="U33" s="27" t="n">
        <x:v>0.0000015025000000000013</x:v>
      </x:c>
      <x:c r="V33" s="29" t="n">
        <x:v>0.14168785492919528</x:v>
      </x:c>
      <x:c r="W33" s="30" t="n">
        <x:v>0</x:v>
      </x:c>
      <x:c r="X33" s="30" t="n">
        <x:v>0</x:v>
      </x:c>
    </x:row>
    <x:row r="34" ht="21" customHeight="1">
      <x:c r="A34" s="11" t="str">
        <x:v>2023-H2</x:v>
      </x:c>
      <x:c r="B34" s="11" t="str">
        <x:v>Complete</x:v>
      </x:c>
      <x:c r="C34" s="26" t="n">
        <x:v>45108</x:v>
      </x:c>
      <x:c r="D34" s="26" t="n">
        <x:v>45291</x:v>
      </x:c>
      <x:c r="E34" s="11" t="str">
        <x:v>low</x:v>
      </x:c>
      <x:c r="F34" s="11" t="str">
        <x:v>USDT per base-asset unit</x:v>
      </x:c>
      <x:c r="G34" s="28" t="n">
        <x:v>184</x:v>
      </x:c>
      <x:c r="H34" s="28" t="n">
        <x:v>0</x:v>
      </x:c>
      <x:c r="I34" s="28"/>
      <x:c r="J34" s="29"/>
      <x:c r="K34" s="27"/>
      <x:c r="L34" s="27" t="n">
        <x:v>0.00000805195652173913</x:v>
      </x:c>
      <x:c r="M34" s="27" t="n">
        <x:v>0.00000776</x:v>
      </x:c>
      <x:c r="N34" s="27" t="n">
        <x:v>0.0000010006230180886402</x:v>
      </x:c>
      <x:c r="O34" s="27" t="n">
        <x:v>1.001246424328819e-12</x:v>
      </x:c>
      <x:c r="P34" s="27" t="n">
        <x:v>0.00000661</x:v>
      </x:c>
      <x:c r="Q34" s="27" t="n">
        <x:v>0.0000072975</x:v>
      </x:c>
      <x:c r="R34" s="27" t="n">
        <x:v>0.00000836</x:v>
      </x:c>
      <x:c r="S34" s="27" t="n">
        <x:v>0.00001054</x:v>
      </x:c>
      <x:c r="T34" s="27" t="n">
        <x:v>0.0000039300000000000005</x:v>
      </x:c>
      <x:c r="U34" s="27" t="n">
        <x:v>0.0000010624999999999996</x:v>
      </x:c>
      <x:c r="V34" s="29" t="n">
        <x:v>0.12427079249460689</x:v>
      </x:c>
      <x:c r="W34" s="30" t="n">
        <x:v>0</x:v>
      </x:c>
      <x:c r="X34" s="30" t="n">
        <x:v>0</x:v>
      </x:c>
    </x:row>
    <x:row r="35" ht="21" customHeight="1">
      <x:c r="A35" s="11" t="str">
        <x:v>2023-H2</x:v>
      </x:c>
      <x:c r="B35" s="11" t="str">
        <x:v>Complete</x:v>
      </x:c>
      <x:c r="C35" s="26" t="n">
        <x:v>45108</x:v>
      </x:c>
      <x:c r="D35" s="26" t="n">
        <x:v>45291</x:v>
      </x:c>
      <x:c r="E35" s="11" t="str">
        <x:v>close</x:v>
      </x:c>
      <x:c r="F35" s="11" t="str">
        <x:v>USDT per base-asset unit</x:v>
      </x:c>
      <x:c r="G35" s="28" t="n">
        <x:v>184</x:v>
      </x:c>
      <x:c r="H35" s="28" t="n">
        <x:v>0</x:v>
      </x:c>
      <x:c r="I35" s="28"/>
      <x:c r="J35" s="29"/>
      <x:c r="K35" s="27"/>
      <x:c r="L35" s="27" t="n">
        <x:v>0.000008300054347826087</x:v>
      </x:c>
      <x:c r="M35" s="27" t="n">
        <x:v>0.000007984999999999999</x:v>
      </x:c>
      <x:c r="N35" s="27" t="n">
        <x:v>0.0000011096834074589637</x:v>
      </x:c>
      <x:c r="O35" s="27" t="n">
        <x:v>1.2313972647897363e-12</x:v>
      </x:c>
      <x:c r="P35" s="27" t="n">
        <x:v>0.00000677</x:v>
      </x:c>
      <x:c r="Q35" s="27" t="n">
        <x:v>0.000007497500000000001</x:v>
      </x:c>
      <x:c r="R35" s="27" t="n">
        <x:v>0.000008675</x:v>
      </x:c>
      <x:c r="S35" s="27" t="n">
        <x:v>0.0000116</x:v>
      </x:c>
      <x:c r="T35" s="27" t="n">
        <x:v>0.00000483</x:v>
      </x:c>
      <x:c r="U35" s="27" t="n">
        <x:v>0.0000011775000000000002</x:v>
      </x:c>
      <x:c r="V35" s="29" t="n">
        <x:v>0.13369592064774938</x:v>
      </x:c>
      <x:c r="W35" s="30" t="n">
        <x:v>0</x:v>
      </x:c>
      <x:c r="X35" s="30" t="n">
        <x:v>0</x:v>
      </x:c>
    </x:row>
    <x:row r="36" ht="21" customHeight="1">
      <x:c r="A36" s="11" t="str">
        <x:v>2023-H2</x:v>
      </x:c>
      <x:c r="B36" s="11" t="str">
        <x:v>Complete</x:v>
      </x:c>
      <x:c r="C36" s="26" t="n">
        <x:v>45108</x:v>
      </x:c>
      <x:c r="D36" s="26" t="n">
        <x:v>45291</x:v>
      </x:c>
      <x:c r="E36" s="11" t="str">
        <x:v>quote_asset_volume</x:v>
      </x:c>
      <x:c r="F36" s="11" t="str">
        <x:v>USDT</x:v>
      </x:c>
      <x:c r="G36" s="28" t="n">
        <x:v>184</x:v>
      </x:c>
      <x:c r="H36" s="28" t="n">
        <x:v>0</x:v>
      </x:c>
      <x:c r="I36" s="28" t="n">
        <x:v>0</x:v>
      </x:c>
      <x:c r="J36" s="29" t="n">
        <x:v>0</x:v>
      </x:c>
      <x:c r="K36" s="27" t="n">
        <x:v>6752160328.695021</x:v>
      </x:c>
      <x:c r="L36" s="27" t="n">
        <x:v>36696523.52551641</x:v>
      </x:c>
      <x:c r="M36" s="27" t="n">
        <x:v>23296481.622614793</x:v>
      </x:c>
      <x:c r="N36" s="27" t="n">
        <x:v>35980217.50946801</x:v>
      </x:c>
      <x:c r="O36" s="27" t="n">
        <x:v>1294576052028628.2</x:v>
      </x:c>
      <x:c r="P36" s="27" t="n">
        <x:v>4670678.55493204</x:v>
      </x:c>
      <x:c r="Q36" s="27" t="n">
        <x:v>13870894.184295803</x:v>
      </x:c>
      <x:c r="R36" s="27" t="n">
        <x:v>44780210.56472301</x:v>
      </x:c>
      <x:c r="S36" s="27" t="n">
        <x:v>233992135.66941056</x:v>
      </x:c>
      <x:c r="T36" s="27" t="n">
        <x:v>229321457.11447853</x:v>
      </x:c>
      <x:c r="U36" s="27" t="n">
        <x:v>30909316.380427204</x:v>
      </x:c>
      <x:c r="V36" s="29" t="n">
        <x:v>0.9804802758618176</x:v>
      </x:c>
      <x:c r="W36" s="30" t="n">
        <x:v>2.5676440100481592</x:v>
      </x:c>
      <x:c r="X36" s="30" t="n">
        <x:v>8.466234569165612</x:v>
      </x:c>
    </x:row>
    <x:row r="37" ht="21" customHeight="1">
      <x:c r="A37" s="11" t="str">
        <x:v>2024-H1</x:v>
      </x:c>
      <x:c r="B37" s="11" t="str">
        <x:v>Complete</x:v>
      </x:c>
      <x:c r="C37" s="26" t="n">
        <x:v>45292</x:v>
      </x:c>
      <x:c r="D37" s="26" t="n">
        <x:v>45473</x:v>
      </x:c>
      <x:c r="E37" s="11" t="str">
        <x:v>open</x:v>
      </x:c>
      <x:c r="F37" s="11" t="str">
        <x:v>USDT per base-asset unit</x:v>
      </x:c>
      <x:c r="G37" s="28" t="n">
        <x:v>182</x:v>
      </x:c>
      <x:c r="H37" s="28" t="n">
        <x:v>0</x:v>
      </x:c>
      <x:c r="I37" s="28"/>
      <x:c r="J37" s="29"/>
      <x:c r="K37" s="27"/>
      <x:c r="L37" s="27" t="n">
        <x:v>0.00001990164835164835</x:v>
      </x:c>
      <x:c r="M37" s="27" t="n">
        <x:v>0.000022615</x:v>
      </x:c>
      <x:c r="N37" s="27" t="n">
        <x:v>0.000008136254688850886</x:v>
      </x:c>
      <x:c r="O37" s="27" t="n">
        <x:v>6.619864036184803e-11</x:v>
      </x:c>
      <x:c r="P37" s="27" t="n">
        <x:v>0.00000884</x:v>
      </x:c>
      <x:c r="Q37" s="27" t="n">
        <x:v>0.0000097725</x:v>
      </x:c>
      <x:c r="R37" s="27" t="n">
        <x:v>0.0000259175</x:v>
      </x:c>
      <x:c r="S37" s="27" t="n">
        <x:v>0.00003591</x:v>
      </x:c>
      <x:c r="T37" s="27" t="n">
        <x:v>0.00002707</x:v>
      </x:c>
      <x:c r="U37" s="27" t="n">
        <x:v>0.000016145000000000002</x:v>
      </x:c>
      <x:c r="V37" s="29" t="n">
        <x:v>0.40882315600642205</x:v>
      </x:c>
      <x:c r="W37" s="30" t="n">
        <x:v>-0.14345691939266925</x:v>
      </x:c>
      <x:c r="X37" s="30" t="n">
        <x:v>-1.331052137304922</x:v>
      </x:c>
    </x:row>
    <x:row r="38" ht="21" customHeight="1">
      <x:c r="A38" s="11" t="str">
        <x:v>2024-H1</x:v>
      </x:c>
      <x:c r="B38" s="11" t="str">
        <x:v>Complete</x:v>
      </x:c>
      <x:c r="C38" s="26" t="n">
        <x:v>45292</x:v>
      </x:c>
      <x:c r="D38" s="26" t="n">
        <x:v>45473</x:v>
      </x:c>
      <x:c r="E38" s="11" t="str">
        <x:v>high</x:v>
      </x:c>
      <x:c r="F38" s="11" t="str">
        <x:v>USDT per base-asset unit</x:v>
      </x:c>
      <x:c r="G38" s="28" t="n">
        <x:v>182</x:v>
      </x:c>
      <x:c r="H38" s="28" t="n">
        <x:v>0</x:v>
      </x:c>
      <x:c r="I38" s="28"/>
      <x:c r="J38" s="29"/>
      <x:c r="K38" s="27"/>
      <x:c r="L38" s="27" t="n">
        <x:v>0.000020865274725274723</x:v>
      </x:c>
      <x:c r="M38" s="27" t="n">
        <x:v>0.00002353</x:v>
      </x:c>
      <x:c r="N38" s="27" t="n">
        <x:v>0.000008778719288999295</x:v>
      </x:c>
      <x:c r="O38" s="27" t="n">
        <x:v>7.706591235504827e-11</x:v>
      </x:c>
      <x:c r="P38" s="27" t="n">
        <x:v>0.00000893</x:v>
      </x:c>
      <x:c r="Q38" s="27" t="n">
        <x:v>0.00001005</x:v>
      </x:c>
      <x:c r="R38" s="27" t="n">
        <x:v>0.0000273775</x:v>
      </x:c>
      <x:c r="S38" s="27" t="n">
        <x:v>0.00004567</x:v>
      </x:c>
      <x:c r="T38" s="27" t="n">
        <x:v>0.000036740000000000004</x:v>
      </x:c>
      <x:c r="U38" s="27" t="n">
        <x:v>0.0000173275</x:v>
      </x:c>
      <x:c r="V38" s="29" t="n">
        <x:v>0.4207334628748201</x:v>
      </x:c>
      <x:c r="W38" s="30" t="n">
        <x:v>0</x:v>
      </x:c>
      <x:c r="X38" s="30" t="n">
        <x:v>-1.031719685164472</x:v>
      </x:c>
    </x:row>
    <x:row r="39" ht="21" customHeight="1">
      <x:c r="A39" s="11" t="str">
        <x:v>2024-H1</x:v>
      </x:c>
      <x:c r="B39" s="11" t="str">
        <x:v>Complete</x:v>
      </x:c>
      <x:c r="C39" s="26" t="n">
        <x:v>45292</x:v>
      </x:c>
      <x:c r="D39" s="26" t="n">
        <x:v>45473</x:v>
      </x:c>
      <x:c r="E39" s="11" t="str">
        <x:v>low</x:v>
      </x:c>
      <x:c r="F39" s="11" t="str">
        <x:v>USDT per base-asset unit</x:v>
      </x:c>
      <x:c r="G39" s="28" t="n">
        <x:v>182</x:v>
      </x:c>
      <x:c r="H39" s="28" t="n">
        <x:v>0</x:v>
      </x:c>
      <x:c r="I39" s="28"/>
      <x:c r="J39" s="29"/>
      <x:c r="K39" s="27"/>
      <x:c r="L39" s="27" t="n">
        <x:v>0.000018918736263736262</x:v>
      </x:c>
      <x:c r="M39" s="27" t="n">
        <x:v>0.00002138</x:v>
      </x:c>
      <x:c r="N39" s="27" t="n">
        <x:v>0.000007522140509300599</x:v>
      </x:c>
      <x:c r="O39" s="27" t="n">
        <x:v>5.658259784166108e-11</x:v>
      </x:c>
      <x:c r="P39" s="27" t="n">
        <x:v>0.00000827</x:v>
      </x:c>
      <x:c r="Q39" s="27" t="n">
        <x:v>0.00000943</x:v>
      </x:c>
      <x:c r="R39" s="27" t="n">
        <x:v>0.0000247775</x:v>
      </x:c>
      <x:c r="S39" s="27" t="n">
        <x:v>0.00003361</x:v>
      </x:c>
      <x:c r="T39" s="27" t="n">
        <x:v>0.000025339999999999998</x:v>
      </x:c>
      <x:c r="U39" s="27" t="n">
        <x:v>0.000015347500000000002</x:v>
      </x:c>
      <x:c r="V39" s="29" t="n">
        <x:v>0.3976026941989333</x:v>
      </x:c>
      <x:c r="W39" s="30" t="n">
        <x:v>-0.20600320985031667</x:v>
      </x:c>
      <x:c r="X39" s="30" t="n">
        <x:v>-1.4208654236101146</x:v>
      </x:c>
    </x:row>
    <x:row r="40" ht="21" customHeight="1">
      <x:c r="A40" s="11" t="str">
        <x:v>2024-H1</x:v>
      </x:c>
      <x:c r="B40" s="11" t="str">
        <x:v>Complete</x:v>
      </x:c>
      <x:c r="C40" s="26" t="n">
        <x:v>45292</x:v>
      </x:c>
      <x:c r="D40" s="26" t="n">
        <x:v>45473</x:v>
      </x:c>
      <x:c r="E40" s="11" t="str">
        <x:v>close</x:v>
      </x:c>
      <x:c r="F40" s="11" t="str">
        <x:v>USDT per base-asset unit</x:v>
      </x:c>
      <x:c r="G40" s="28" t="n">
        <x:v>182</x:v>
      </x:c>
      <x:c r="H40" s="28" t="n">
        <x:v>0</x:v>
      </x:c>
      <x:c r="I40" s="28"/>
      <x:c r="J40" s="29"/>
      <x:c r="K40" s="27"/>
      <x:c r="L40" s="27" t="n">
        <x:v>0.000019941373626373625</x:v>
      </x:c>
      <x:c r="M40" s="27" t="n">
        <x:v>0.000022625</x:v>
      </x:c>
      <x:c r="N40" s="27" t="n">
        <x:v>0.000008108266008262005</x:v>
      </x:c>
      <x:c r="O40" s="27" t="n">
        <x:v>6.574397766073707e-11</x:v>
      </x:c>
      <x:c r="P40" s="27" t="n">
        <x:v>0.00000883</x:v>
      </x:c>
      <x:c r="Q40" s="27" t="n">
        <x:v>0.0000097725</x:v>
      </x:c>
      <x:c r="R40" s="27" t="n">
        <x:v>0.000025925</x:v>
      </x:c>
      <x:c r="S40" s="27" t="n">
        <x:v>0.00003591</x:v>
      </x:c>
      <x:c r="T40" s="27" t="n">
        <x:v>0.000027079999999999998</x:v>
      </x:c>
      <x:c r="U40" s="27" t="n">
        <x:v>0.000016152499999999998</x:v>
      </x:c>
      <x:c r="V40" s="29" t="n">
        <x:v>0.4066051898018877</x:v>
      </x:c>
      <x:c r="W40" s="30" t="n">
        <x:v>-0.1508710457439821</x:v>
      </x:c>
      <x:c r="X40" s="30" t="n">
        <x:v>-1.3153082056249705</x:v>
      </x:c>
    </x:row>
    <x:row r="41" ht="21" customHeight="1">
      <x:c r="A41" s="11" t="str">
        <x:v>2024-H1</x:v>
      </x:c>
      <x:c r="B41" s="11" t="str">
        <x:v>Complete</x:v>
      </x:c>
      <x:c r="C41" s="26" t="n">
        <x:v>45292</x:v>
      </x:c>
      <x:c r="D41" s="26" t="n">
        <x:v>45473</x:v>
      </x:c>
      <x:c r="E41" s="11" t="str">
        <x:v>quote_asset_volume</x:v>
      </x:c>
      <x:c r="F41" s="11" t="str">
        <x:v>USDT</x:v>
      </x:c>
      <x:c r="G41" s="28" t="n">
        <x:v>182</x:v>
      </x:c>
      <x:c r="H41" s="28" t="n">
        <x:v>0</x:v>
      </x:c>
      <x:c r="I41" s="28" t="n">
        <x:v>0</x:v>
      </x:c>
      <x:c r="J41" s="29" t="n">
        <x:v>0</x:v>
      </x:c>
      <x:c r="K41" s="27" t="n">
        <x:v>37984891027.68944</x:v>
      </x:c>
      <x:c r="L41" s="27" t="n">
        <x:v>208708192.45983207</x:v>
      </x:c>
      <x:c r="M41" s="27" t="n">
        <x:v>89795765.02110553</x:v>
      </x:c>
      <x:c r="N41" s="27" t="n">
        <x:v>431299444.9607574</x:v>
      </x:c>
      <x:c r="O41" s="27" t="n">
        <x:v>186019211223457380</x:v>
      </x:c>
      <x:c r="P41" s="27" t="n">
        <x:v>7611148.62795918</x:v>
      </x:c>
      <x:c r="Q41" s="27" t="n">
        <x:v>32471365.96584319</x:v>
      </x:c>
      <x:c r="R41" s="27" t="n">
        <x:v>207829947.00449455</x:v>
      </x:c>
      <x:c r="S41" s="27" t="n">
        <x:v>4462565991.767274</x:v>
      </x:c>
      <x:c r="T41" s="27" t="n">
        <x:v>4454954843.139315</x:v>
      </x:c>
      <x:c r="U41" s="27" t="n">
        <x:v>175358581.03865135</x:v>
      </x:c>
      <x:c r="V41" s="29" t="n">
        <x:v>2.0665189989787542</x:v>
      </x:c>
      <x:c r="W41" s="30" t="n">
        <x:v>6.610248586462527</x:v>
      </x:c>
      <x:c r="X41" s="30" t="n">
        <x:v>56.338573283278215</x:v>
      </x:c>
    </x:row>
    <x:row r="42" ht="21" customHeight="1">
      <x:c r="A42" s="11" t="str">
        <x:v>2024-H2</x:v>
      </x:c>
      <x:c r="B42" s="11" t="str">
        <x:v>Complete</x:v>
      </x:c>
      <x:c r="C42" s="26" t="n">
        <x:v>45474</x:v>
      </x:c>
      <x:c r="D42" s="26" t="n">
        <x:v>45657</x:v>
      </x:c>
      <x:c r="E42" s="11" t="str">
        <x:v>open</x:v>
      </x:c>
      <x:c r="F42" s="11" t="str">
        <x:v>USDT per base-asset unit</x:v>
      </x:c>
      <x:c r="G42" s="28" t="n">
        <x:v>184</x:v>
      </x:c>
      <x:c r="H42" s="28" t="n">
        <x:v>0</x:v>
      </x:c>
      <x:c r="I42" s="28"/>
      <x:c r="J42" s="29"/>
      <x:c r="K42" s="27"/>
      <x:c r="L42" s="27" t="n">
        <x:v>0.000018736902173913044</x:v>
      </x:c>
      <x:c r="M42" s="27" t="n">
        <x:v>0.00001742</x:v>
      </x:c>
      <x:c r="N42" s="27" t="n">
        <x:v>0.000005012684312046359</x:v>
      </x:c>
      <x:c r="O42" s="27" t="n">
        <x:v>2.5127004012235682e-11</x:v>
      </x:c>
      <x:c r="P42" s="27" t="n">
        <x:v>0.0000128</x:v>
      </x:c>
      <x:c r="Q42" s="27" t="n">
        <x:v>0.0000145175</x:v>
      </x:c>
      <x:c r="R42" s="27" t="n">
        <x:v>0.000021615000000000002</x:v>
      </x:c>
      <x:c r="S42" s="27" t="n">
        <x:v>0.00003285</x:v>
      </x:c>
      <x:c r="T42" s="27" t="n">
        <x:v>0.00002005</x:v>
      </x:c>
      <x:c r="U42" s="27" t="n">
        <x:v>0.000007097500000000003</x:v>
      </x:c>
      <x:c r="V42" s="29" t="n">
        <x:v>0.26753004661706586</x:v>
      </x:c>
      <x:c r="W42" s="30" t="n">
        <x:v>0.9419063880203701</x:v>
      </x:c>
      <x:c r="X42" s="30" t="n">
        <x:v>-0.05498457481048913</x:v>
      </x:c>
    </x:row>
    <x:row r="43" ht="21" customHeight="1">
      <x:c r="A43" s="11" t="str">
        <x:v>2024-H2</x:v>
      </x:c>
      <x:c r="B43" s="11" t="str">
        <x:v>Complete</x:v>
      </x:c>
      <x:c r="C43" s="26" t="n">
        <x:v>45474</x:v>
      </x:c>
      <x:c r="D43" s="26" t="n">
        <x:v>45657</x:v>
      </x:c>
      <x:c r="E43" s="11" t="str">
        <x:v>high</x:v>
      </x:c>
      <x:c r="F43" s="11" t="str">
        <x:v>USDT per base-asset unit</x:v>
      </x:c>
      <x:c r="G43" s="28" t="n">
        <x:v>184</x:v>
      </x:c>
      <x:c r="H43" s="28" t="n">
        <x:v>0</x:v>
      </x:c>
      <x:c r="I43" s="28"/>
      <x:c r="J43" s="29"/>
      <x:c r="K43" s="27"/>
      <x:c r="L43" s="27" t="n">
        <x:v>0.00001953326086956522</x:v>
      </x:c>
      <x:c r="M43" s="27" t="n">
        <x:v>0.000018055000000000002</x:v>
      </x:c>
      <x:c r="N43" s="27" t="n">
        <x:v>0.000005414802946365513</x:v>
      </x:c>
      <x:c r="O43" s="27" t="n">
        <x:v>2.932009094796864e-11</x:v>
      </x:c>
      <x:c r="P43" s="27" t="n">
        <x:v>0.00001304</x:v>
      </x:c>
      <x:c r="Q43" s="27" t="n">
        <x:v>0.000014907499999999999</x:v>
      </x:c>
      <x:c r="R43" s="27" t="n">
        <x:v>0.000022515</x:v>
      </x:c>
      <x:c r="S43" s="27" t="n">
        <x:v>0.00003343</x:v>
      </x:c>
      <x:c r="T43" s="27" t="n">
        <x:v>0.000020389999999999996</x:v>
      </x:c>
      <x:c r="U43" s="27" t="n">
        <x:v>0.000007607500000000001</x:v>
      </x:c>
      <x:c r="V43" s="29" t="n">
        <x:v>0.2772093703413504</x:v>
      </x:c>
      <x:c r="W43" s="30" t="n">
        <x:v>0.9331259022131831</x:v>
      </x:c>
      <x:c r="X43" s="30" t="n">
        <x:v>-0.10980817221038475</x:v>
      </x:c>
    </x:row>
    <x:row r="44" ht="21" customHeight="1">
      <x:c r="A44" s="11" t="str">
        <x:v>2024-H2</x:v>
      </x:c>
      <x:c r="B44" s="11" t="str">
        <x:v>Complete</x:v>
      </x:c>
      <x:c r="C44" s="26" t="n">
        <x:v>45474</x:v>
      </x:c>
      <x:c r="D44" s="26" t="n">
        <x:v>45657</x:v>
      </x:c>
      <x:c r="E44" s="11" t="str">
        <x:v>low</x:v>
      </x:c>
      <x:c r="F44" s="11" t="str">
        <x:v>USDT per base-asset unit</x:v>
      </x:c>
      <x:c r="G44" s="28" t="n">
        <x:v>184</x:v>
      </x:c>
      <x:c r="H44" s="28" t="n">
        <x:v>0</x:v>
      </x:c>
      <x:c r="I44" s="28"/>
      <x:c r="J44" s="29"/>
      <x:c r="K44" s="27"/>
      <x:c r="L44" s="27" t="n">
        <x:v>0.000017928641304347827</x:v>
      </x:c>
      <x:c r="M44" s="27" t="n">
        <x:v>0.000016855</x:v>
      </x:c>
      <x:c r="N44" s="27" t="n">
        <x:v>0.000004595155895799393</x:v>
      </x:c>
      <x:c r="O44" s="27" t="n">
        <x:v>2.1115457706699916e-11</x:v>
      </x:c>
      <x:c r="P44" s="27" t="n">
        <x:v>0.00001078</x:v>
      </x:c>
      <x:c r="Q44" s="27" t="n">
        <x:v>0.000013992499999999999</x:v>
      </x:c>
      <x:c r="R44" s="27" t="n">
        <x:v>0.0000209725</x:v>
      </x:c>
      <x:c r="S44" s="27" t="n">
        <x:v>0.0000312</x:v>
      </x:c>
      <x:c r="T44" s="27" t="n">
        <x:v>0.000020419999999999998</x:v>
      </x:c>
      <x:c r="U44" s="27" t="n">
        <x:v>0.000006980000000000001</x:v>
      </x:c>
      <x:c r="V44" s="29" t="n">
        <x:v>0.25630251717318</x:v>
      </x:c>
      <x:c r="W44" s="30" t="n">
        <x:v>0.8912192894089834</x:v>
      </x:c>
      <x:c r="X44" s="30" t="n">
        <x:v>-0.10907028931693707</x:v>
      </x:c>
    </x:row>
    <x:row r="45" ht="21" customHeight="1">
      <x:c r="A45" s="11" t="str">
        <x:v>2024-H2</x:v>
      </x:c>
      <x:c r="B45" s="11" t="str">
        <x:v>Complete</x:v>
      </x:c>
      <x:c r="C45" s="26" t="n">
        <x:v>45474</x:v>
      </x:c>
      <x:c r="D45" s="26" t="n">
        <x:v>45657</x:v>
      </x:c>
      <x:c r="E45" s="11" t="str">
        <x:v>close</x:v>
      </x:c>
      <x:c r="F45" s="11" t="str">
        <x:v>USDT per base-asset unit</x:v>
      </x:c>
      <x:c r="G45" s="28" t="n">
        <x:v>184</x:v>
      </x:c>
      <x:c r="H45" s="28" t="n">
        <x:v>0</x:v>
      </x:c>
      <x:c r="I45" s="28"/>
      <x:c r="J45" s="29"/>
      <x:c r="K45" s="27"/>
      <x:c r="L45" s="27" t="n">
        <x:v>0.000018756793478260867</x:v>
      </x:c>
      <x:c r="M45" s="27" t="n">
        <x:v>0.000017434999999999998</x:v>
      </x:c>
      <x:c r="N45" s="27" t="n">
        <x:v>0.000005014567853258136</x:v>
      </x:c>
      <x:c r="O45" s="27" t="n">
        <x:v>2.514589075492991e-11</x:v>
      </x:c>
      <x:c r="P45" s="27" t="n">
        <x:v>0.0000128</x:v>
      </x:c>
      <x:c r="Q45" s="27" t="n">
        <x:v>0.00001451</x:v>
      </x:c>
      <x:c r="R45" s="27" t="n">
        <x:v>0.0000216175</x:v>
      </x:c>
      <x:c r="S45" s="27" t="n">
        <x:v>0.00003285</x:v>
      </x:c>
      <x:c r="T45" s="27" t="n">
        <x:v>0.00002005</x:v>
      </x:c>
      <x:c r="U45" s="27" t="n">
        <x:v>0.000007107500000000001</x:v>
      </x:c>
      <x:c r="V45" s="29" t="n">
        <x:v>0.26734675407446495</x:v>
      </x:c>
      <x:c r="W45" s="30" t="n">
        <x:v>0.9283809730836472</x:v>
      </x:c>
      <x:c r="X45" s="30" t="n">
        <x:v>-0.0759943932351188</x:v>
      </x:c>
    </x:row>
    <x:row r="46" ht="21" customHeight="1">
      <x:c r="A46" s="11" t="str">
        <x:v>2024-H2</x:v>
      </x:c>
      <x:c r="B46" s="11" t="str">
        <x:v>Complete</x:v>
      </x:c>
      <x:c r="C46" s="26" t="n">
        <x:v>45474</x:v>
      </x:c>
      <x:c r="D46" s="26" t="n">
        <x:v>45657</x:v>
      </x:c>
      <x:c r="E46" s="11" t="str">
        <x:v>quote_asset_volume</x:v>
      </x:c>
      <x:c r="F46" s="11" t="str">
        <x:v>USDT</x:v>
      </x:c>
      <x:c r="G46" s="28" t="n">
        <x:v>184</x:v>
      </x:c>
      <x:c r="H46" s="28" t="n">
        <x:v>0</x:v>
      </x:c>
      <x:c r="I46" s="28" t="n">
        <x:v>0</x:v>
      </x:c>
      <x:c r="J46" s="29" t="n">
        <x:v>0</x:v>
      </x:c>
      <x:c r="K46" s="27" t="n">
        <x:v>22618525251.319317</x:v>
      </x:c>
      <x:c r="L46" s="27" t="n">
        <x:v>122926767.67021368</x:v>
      </x:c>
      <x:c r="M46" s="27" t="n">
        <x:v>58632473.106996246</x:v>
      </x:c>
      <x:c r="N46" s="27" t="n">
        <x:v>180995108.73109832</x:v>
      </x:c>
      <x:c r="O46" s="27" t="n">
        <x:v>32759229384582104</x:v>
      </x:c>
      <x:c r="P46" s="27" t="n">
        <x:v>8555066.56514277</x:v>
      </x:c>
      <x:c r="Q46" s="27" t="n">
        <x:v>32023682.702103656</x:v>
      </x:c>
      <x:c r="R46" s="27" t="n">
        <x:v>118658583.30773592</x:v>
      </x:c>
      <x:c r="S46" s="27" t="n">
        <x:v>1078093869.8201125</x:v>
      </x:c>
      <x:c r="T46" s="27" t="n">
        <x:v>1069538803.2549697</x:v>
      </x:c>
      <x:c r="U46" s="27" t="n">
        <x:v>86634900.60563226</x:v>
      </x:c>
      <x:c r="V46" s="29" t="n">
        <x:v>1.4723815826400775</x:v>
      </x:c>
      <x:c r="W46" s="30" t="n">
        <x:v>3.275824299130916</x:v>
      </x:c>
      <x:c r="X46" s="30" t="n">
        <x:v>12.070881146388684</x:v>
      </x:c>
    </x:row>
    <x:row r="47" ht="21" customHeight="1">
      <x:c r="A47" s="11" t="str">
        <x:v>2025-H1</x:v>
      </x:c>
      <x:c r="B47" s="11" t="str">
        <x:v>Complete</x:v>
      </x:c>
      <x:c r="C47" s="26" t="n">
        <x:v>45658</x:v>
      </x:c>
      <x:c r="D47" s="26" t="n">
        <x:v>45838</x:v>
      </x:c>
      <x:c r="E47" s="11" t="str">
        <x:v>open</x:v>
      </x:c>
      <x:c r="F47" s="11" t="str">
        <x:v>USDT per base-asset unit</x:v>
      </x:c>
      <x:c r="G47" s="28" t="n">
        <x:v>181</x:v>
      </x:c>
      <x:c r="H47" s="28" t="n">
        <x:v>0</x:v>
      </x:c>
      <x:c r="I47" s="28"/>
      <x:c r="J47" s="29"/>
      <x:c r="K47" s="27"/>
      <x:c r="L47" s="27" t="n">
        <x:v>0.000014847845303867403</x:v>
      </x:c>
      <x:c r="M47" s="27" t="n">
        <x:v>0.00001364</x:v>
      </x:c>
      <x:c r="N47" s="27" t="n">
        <x:v>0.0000033797760113722423</x:v>
      </x:c>
      <x:c r="O47" s="27" t="n">
        <x:v>1.1422885887047262e-11</x:v>
      </x:c>
      <x:c r="P47" s="27" t="n">
        <x:v>0.00001059</x:v>
      </x:c>
      <x:c r="Q47" s="27" t="n">
        <x:v>0.00001246</x:v>
      </x:c>
      <x:c r="R47" s="27" t="n">
        <x:v>0.00001576</x:v>
      </x:c>
      <x:c r="S47" s="27" t="n">
        <x:v>0.00002442</x:v>
      </x:c>
      <x:c r="T47" s="27" t="n">
        <x:v>0.00001383</x:v>
      </x:c>
      <x:c r="U47" s="27" t="n">
        <x:v>0.0000033000000000000023</x:v>
      </x:c>
      <x:c r="V47" s="29" t="n">
        <x:v>0.2276273723361002</x:v>
      </x:c>
      <x:c r="W47" s="30" t="n">
        <x:v>0</x:v>
      </x:c>
      <x:c r="X47" s="30" t="n">
        <x:v>0.7121907388107314</x:v>
      </x:c>
    </x:row>
    <x:row r="48" ht="21" customHeight="1">
      <x:c r="A48" s="11" t="str">
        <x:v>2025-H1</x:v>
      </x:c>
      <x:c r="B48" s="11" t="str">
        <x:v>Complete</x:v>
      </x:c>
      <x:c r="C48" s="26" t="n">
        <x:v>45658</x:v>
      </x:c>
      <x:c r="D48" s="26" t="n">
        <x:v>45838</x:v>
      </x:c>
      <x:c r="E48" s="11" t="str">
        <x:v>high</x:v>
      </x:c>
      <x:c r="F48" s="11" t="str">
        <x:v>USDT per base-asset unit</x:v>
      </x:c>
      <x:c r="G48" s="28" t="n">
        <x:v>181</x:v>
      </x:c>
      <x:c r="H48" s="28" t="n">
        <x:v>0</x:v>
      </x:c>
      <x:c r="I48" s="28"/>
      <x:c r="J48" s="29"/>
      <x:c r="K48" s="27"/>
      <x:c r="L48" s="27" t="n">
        <x:v>0.00001532806629834254</x:v>
      </x:c>
      <x:c r="M48" s="27" t="n">
        <x:v>0.00001405</x:v>
      </x:c>
      <x:c r="N48" s="27" t="n">
        <x:v>0.000003512989248808881</x:v>
      </x:c>
      <x:c r="O48" s="27" t="n">
        <x:v>1.2341093462246784e-11</x:v>
      </x:c>
      <x:c r="P48" s="27" t="n">
        <x:v>0.00001106</x:v>
      </x:c>
      <x:c r="Q48" s="27" t="n">
        <x:v>0.00001285</x:v>
      </x:c>
      <x:c r="R48" s="27" t="n">
        <x:v>0.00001654</x:v>
      </x:c>
      <x:c r="S48" s="27" t="n">
        <x:v>0.00002497</x:v>
      </x:c>
      <x:c r="T48" s="27" t="n">
        <x:v>0.000013909999999999999</x:v>
      </x:c>
      <x:c r="U48" s="27" t="n">
        <x:v>0.0000036900000000000002</x:v>
      </x:c>
      <x:c r="V48" s="29" t="n">
        <x:v>0.22918672064908466</x:v>
      </x:c>
      <x:c r="W48" s="30" t="n">
        <x:v>0</x:v>
      </x:c>
      <x:c r="X48" s="30" t="n">
        <x:v>0.6514328308479529</x:v>
      </x:c>
    </x:row>
    <x:row r="49" ht="21" customHeight="1">
      <x:c r="A49" s="11" t="str">
        <x:v>2025-H1</x:v>
      </x:c>
      <x:c r="B49" s="11" t="str">
        <x:v>Complete</x:v>
      </x:c>
      <x:c r="C49" s="26" t="n">
        <x:v>45658</x:v>
      </x:c>
      <x:c r="D49" s="26" t="n">
        <x:v>45838</x:v>
      </x:c>
      <x:c r="E49" s="11" t="str">
        <x:v>low</x:v>
      </x:c>
      <x:c r="F49" s="11" t="str">
        <x:v>USDT per base-asset unit</x:v>
      </x:c>
      <x:c r="G49" s="28" t="n">
        <x:v>181</x:v>
      </x:c>
      <x:c r="H49" s="28" t="n">
        <x:v>0</x:v>
      </x:c>
      <x:c r="I49" s="28"/>
      <x:c r="J49" s="29"/>
      <x:c r="K49" s="27"/>
      <x:c r="L49" s="27" t="n">
        <x:v>0.000014284419889502764</x:v>
      </x:c>
      <x:c r="M49" s="27" t="n">
        <x:v>0.00001315</x:v>
      </x:c>
      <x:c r="N49" s="27" t="n">
        <x:v>0.0000032092566325902377</x:v>
      </x:c>
      <x:c r="O49" s="27" t="n">
        <x:v>1.029932813382443e-11</x:v>
      </x:c>
      <x:c r="P49" s="27" t="n">
        <x:v>0.00001004</x:v>
      </x:c>
      <x:c r="Q49" s="27" t="n">
        <x:v>0.00001209</x:v>
      </x:c>
      <x:c r="R49" s="27" t="n">
        <x:v>0.00001514</x:v>
      </x:c>
      <x:c r="S49" s="27" t="n">
        <x:v>0.00002388</x:v>
      </x:c>
      <x:c r="T49" s="27" t="n">
        <x:v>0.000013839999999999998</x:v>
      </x:c>
      <x:c r="U49" s="27" t="n">
        <x:v>0.0000030500000000000013</x:v>
      </x:c>
      <x:c r="V49" s="29" t="n">
        <x:v>0.22466832096896241</x:v>
      </x:c>
      <x:c r="W49" s="30" t="n">
        <x:v>0</x:v>
      </x:c>
      <x:c r="X49" s="30" t="n">
        <x:v>0.8315829968696598</x:v>
      </x:c>
    </x:row>
    <x:row r="50" ht="21" customHeight="1">
      <x:c r="A50" s="11" t="str">
        <x:v>2025-H1</x:v>
      </x:c>
      <x:c r="B50" s="11" t="str">
        <x:v>Complete</x:v>
      </x:c>
      <x:c r="C50" s="26" t="n">
        <x:v>45658</x:v>
      </x:c>
      <x:c r="D50" s="26" t="n">
        <x:v>45838</x:v>
      </x:c>
      <x:c r="E50" s="11" t="str">
        <x:v>close</x:v>
      </x:c>
      <x:c r="F50" s="11" t="str">
        <x:v>USDT per base-asset unit</x:v>
      </x:c>
      <x:c r="G50" s="28" t="n">
        <x:v>181</x:v>
      </x:c>
      <x:c r="H50" s="28" t="n">
        <x:v>0</x:v>
      </x:c>
      <x:c r="I50" s="28"/>
      <x:c r="J50" s="29"/>
      <x:c r="K50" s="27"/>
      <x:c r="L50" s="27" t="n">
        <x:v>0.000014792983425414365</x:v>
      </x:c>
      <x:c r="M50" s="27" t="n">
        <x:v>0.00001358</x:v>
      </x:c>
      <x:c r="N50" s="27" t="n">
        <x:v>0.000003355492172005535</x:v>
      </x:c>
      <x:c r="O50" s="27" t="n">
        <x:v>1.125932771639042e-11</x:v>
      </x:c>
      <x:c r="P50" s="27" t="n">
        <x:v>0.0000106</x:v>
      </x:c>
      <x:c r="Q50" s="27" t="n">
        <x:v>0.00001241</x:v>
      </x:c>
      <x:c r="R50" s="27" t="n">
        <x:v>0.00001575</x:v>
      </x:c>
      <x:c r="S50" s="27" t="n">
        <x:v>0.00002443</x:v>
      </x:c>
      <x:c r="T50" s="27" t="n">
        <x:v>0.000013830000000000001</x:v>
      </x:c>
      <x:c r="U50" s="27" t="n">
        <x:v>0.00000334</x:v>
      </x:c>
      <x:c r="V50" s="29" t="n">
        <x:v>0.2268299825335297</x:v>
      </x:c>
      <x:c r="W50" s="30" t="n">
        <x:v>0</x:v>
      </x:c>
      <x:c r="X50" s="30" t="n">
        <x:v>0.8407722093798253</x:v>
      </x:c>
    </x:row>
    <x:row r="51" ht="21" customHeight="1">
      <x:c r="A51" s="11" t="str">
        <x:v>2025-H1</x:v>
      </x:c>
      <x:c r="B51" s="11" t="str">
        <x:v>Complete</x:v>
      </x:c>
      <x:c r="C51" s="26" t="n">
        <x:v>45658</x:v>
      </x:c>
      <x:c r="D51" s="26" t="n">
        <x:v>45838</x:v>
      </x:c>
      <x:c r="E51" s="11" t="str">
        <x:v>quote_asset_volume</x:v>
      </x:c>
      <x:c r="F51" s="11" t="str">
        <x:v>USDT</x:v>
      </x:c>
      <x:c r="G51" s="28" t="n">
        <x:v>181</x:v>
      </x:c>
      <x:c r="H51" s="28" t="n">
        <x:v>0</x:v>
      </x:c>
      <x:c r="I51" s="28" t="n">
        <x:v>0</x:v>
      </x:c>
      <x:c r="J51" s="29" t="n">
        <x:v>0</x:v>
      </x:c>
      <x:c r="K51" s="27" t="n">
        <x:v>7477963120.466488</x:v>
      </x:c>
      <x:c r="L51" s="27" t="n">
        <x:v>41314713.372743025</x:v>
      </x:c>
      <x:c r="M51" s="27" t="n">
        <x:v>27535084.64127283</x:v>
      </x:c>
      <x:c r="N51" s="27" t="n">
        <x:v>44391101.032304056</x:v>
      </x:c>
      <x:c r="O51" s="27" t="n">
        <x:v>1970569850860226.2</x:v>
      </x:c>
      <x:c r="P51" s="27" t="n">
        <x:v>7214071.71692858</x:v>
      </x:c>
      <x:c r="Q51" s="27" t="n">
        <x:v>16615240.78965603</x:v>
      </x:c>
      <x:c r="R51" s="27" t="n">
        <x:v>48723239.49868335</x:v>
      </x:c>
      <x:c r="S51" s="27" t="n">
        <x:v>329313105.2598844</x:v>
      </x:c>
      <x:c r="T51" s="27" t="n">
        <x:v>322099033.5429558</x:v>
      </x:c>
      <x:c r="U51" s="27" t="n">
        <x:v>32107998.70902732</x:v>
      </x:c>
      <x:c r="V51" s="29" t="n">
        <x:v>1.074462277683152</x:v>
      </x:c>
      <x:c r="W51" s="30" t="n">
        <x:v>3.7758502896458843</x:v>
      </x:c>
      <x:c r="X51" s="30" t="n">
        <x:v>18.618107148892122</x:v>
      </x:c>
    </x:row>
    <x:row r="52" ht="21" customHeight="1">
      <x:c r="A52" s="11" t="str">
        <x:v>2025-H2</x:v>
      </x:c>
      <x:c r="B52" s="11" t="str">
        <x:v>Complete</x:v>
      </x:c>
      <x:c r="C52" s="26" t="n">
        <x:v>45839</x:v>
      </x:c>
      <x:c r="D52" s="26" t="n">
        <x:v>46022</x:v>
      </x:c>
      <x:c r="E52" s="11" t="str">
        <x:v>open</x:v>
      </x:c>
      <x:c r="F52" s="11" t="str">
        <x:v>USDT per base-asset unit</x:v>
      </x:c>
      <x:c r="G52" s="28" t="n">
        <x:v>184</x:v>
      </x:c>
      <x:c r="H52" s="28" t="n">
        <x:v>0</x:v>
      </x:c>
      <x:c r="I52" s="28"/>
      <x:c r="J52" s="29"/>
      <x:c r="K52" s="27"/>
      <x:c r="L52" s="27" t="n">
        <x:v>0.000011078641304347825</x:v>
      </x:c>
      <x:c r="M52" s="27" t="n">
        <x:v>0.000011825</x:v>
      </x:c>
      <x:c r="N52" s="27" t="n">
        <x:v>0.0000021990929082847402</x:v>
      </x:c>
      <x:c r="O52" s="27" t="n">
        <x:v>4.836009619268236e-12</x:v>
      </x:c>
      <x:c r="P52" s="27" t="n">
        <x:v>0.00000704</x:v>
      </x:c>
      <x:c r="Q52" s="27" t="n">
        <x:v>0.000008985</x:v>
      </x:c>
      <x:c r="R52" s="27" t="n">
        <x:v>0.000012862500000000001</x:v>
      </x:c>
      <x:c r="S52" s="27" t="n">
        <x:v>0.00001552</x:v>
      </x:c>
      <x:c r="T52" s="27" t="n">
        <x:v>0.00000848</x:v>
      </x:c>
      <x:c r="U52" s="27" t="n">
        <x:v>0.000003877500000000001</x:v>
      </x:c>
      <x:c r="V52" s="29" t="n">
        <x:v>0.19849843025621777</x:v>
      </x:c>
      <x:c r="W52" s="30" t="n">
        <x:v>0</x:v>
      </x:c>
      <x:c r="X52" s="30" t="n">
        <x:v>-1.097027373001018</x:v>
      </x:c>
    </x:row>
    <x:row r="53" ht="21" customHeight="1">
      <x:c r="A53" s="11" t="str">
        <x:v>2025-H2</x:v>
      </x:c>
      <x:c r="B53" s="11" t="str">
        <x:v>Complete</x:v>
      </x:c>
      <x:c r="C53" s="26" t="n">
        <x:v>45839</x:v>
      </x:c>
      <x:c r="D53" s="26" t="n">
        <x:v>46022</x:v>
      </x:c>
      <x:c r="E53" s="11" t="str">
        <x:v>high</x:v>
      </x:c>
      <x:c r="F53" s="11" t="str">
        <x:v>USDT per base-asset unit</x:v>
      </x:c>
      <x:c r="G53" s="28" t="n">
        <x:v>184</x:v>
      </x:c>
      <x:c r="H53" s="28" t="n">
        <x:v>0</x:v>
      </x:c>
      <x:c r="I53" s="28"/>
      <x:c r="J53" s="29"/>
      <x:c r="K53" s="27"/>
      <x:c r="L53" s="27" t="n">
        <x:v>0.000011372065217391304</x:v>
      </x:c>
      <x:c r="M53" s="27" t="n">
        <x:v>0.000012015</x:v>
      </x:c>
      <x:c r="N53" s="27" t="n">
        <x:v>0.0000022681819290971815</x:v>
      </x:c>
      <x:c r="O53" s="27" t="n">
        <x:v>5.144649263483012e-12</x:v>
      </x:c>
      <x:c r="P53" s="27" t="n">
        <x:v>0.00000714</x:v>
      </x:c>
      <x:c r="Q53" s="27" t="n">
        <x:v>0.00000923</x:v>
      </x:c>
      <x:c r="R53" s="27" t="n">
        <x:v>0.00001308</x:v>
      </x:c>
      <x:c r="S53" s="27" t="n">
        <x:v>0.00001597</x:v>
      </x:c>
      <x:c r="T53" s="27" t="n">
        <x:v>0.000008830000000000002</x:v>
      </x:c>
      <x:c r="U53" s="27" t="n">
        <x:v>0.00000385</x:v>
      </x:c>
      <x:c r="V53" s="29" t="n">
        <x:v>0.19945206835680557</x:v>
      </x:c>
      <x:c r="W53" s="30" t="n">
        <x:v>0</x:v>
      </x:c>
      <x:c r="X53" s="30" t="n">
        <x:v>-1.0290789091164627</x:v>
      </x:c>
    </x:row>
    <x:row r="54" ht="21" customHeight="1">
      <x:c r="A54" s="11" t="str">
        <x:v>2025-H2</x:v>
      </x:c>
      <x:c r="B54" s="11" t="str">
        <x:v>Complete</x:v>
      </x:c>
      <x:c r="C54" s="26" t="n">
        <x:v>45839</x:v>
      </x:c>
      <x:c r="D54" s="26" t="n">
        <x:v>46022</x:v>
      </x:c>
      <x:c r="E54" s="11" t="str">
        <x:v>low</x:v>
      </x:c>
      <x:c r="F54" s="11" t="str">
        <x:v>USDT per base-asset unit</x:v>
      </x:c>
      <x:c r="G54" s="28" t="n">
        <x:v>184</x:v>
      </x:c>
      <x:c r="H54" s="28" t="n">
        <x:v>0</x:v>
      </x:c>
      <x:c r="I54" s="28"/>
      <x:c r="J54" s="29"/>
      <x:c r="K54" s="27"/>
      <x:c r="L54" s="27" t="n">
        <x:v>0.000010730923913043479</x:v>
      </x:c>
      <x:c r="M54" s="27" t="n">
        <x:v>0.000011535</x:v>
      </x:c>
      <x:c r="N54" s="27" t="n">
        <x:v>0.000002158350846524448</x:v>
      </x:c>
      <x:c r="O54" s="27" t="n">
        <x:v>4.658478376692801e-12</x:v>
      </x:c>
      <x:c r="P54" s="27" t="n">
        <x:v>0.00000678</x:v>
      </x:c>
      <x:c r="Q54" s="27" t="n">
        <x:v>0.000008547499999999999</x:v>
      </x:c>
      <x:c r="R54" s="27" t="n">
        <x:v>0.0000123925</x:v>
      </x:c>
      <x:c r="S54" s="27" t="n">
        <x:v>0.00001509</x:v>
      </x:c>
      <x:c r="T54" s="27" t="n">
        <x:v>0.00000831</x:v>
      </x:c>
      <x:c r="U54" s="27" t="n">
        <x:v>0.000003845000000000001</x:v>
      </x:c>
      <x:c r="V54" s="29" t="n">
        <x:v>0.20113373871759208</x:v>
      </x:c>
      <x:c r="W54" s="30" t="n">
        <x:v>0</x:v>
      </x:c>
      <x:c r="X54" s="30" t="n">
        <x:v>-1.1921480398569655</x:v>
      </x:c>
    </x:row>
    <x:row r="55" ht="21" customHeight="1">
      <x:c r="A55" s="11" t="str">
        <x:v>2025-H2</x:v>
      </x:c>
      <x:c r="B55" s="11" t="str">
        <x:v>Complete</x:v>
      </x:c>
      <x:c r="C55" s="26" t="n">
        <x:v>45839</x:v>
      </x:c>
      <x:c r="D55" s="26" t="n">
        <x:v>46022</x:v>
      </x:c>
      <x:c r="E55" s="11" t="str">
        <x:v>close</x:v>
      </x:c>
      <x:c r="F55" s="11" t="str">
        <x:v>USDT per base-asset unit</x:v>
      </x:c>
      <x:c r="G55" s="28" t="n">
        <x:v>184</x:v>
      </x:c>
      <x:c r="H55" s="28" t="n">
        <x:v>0</x:v>
      </x:c>
      <x:c r="I55" s="28"/>
      <x:c r="J55" s="29"/>
      <x:c r="K55" s="27"/>
      <x:c r="L55" s="27" t="n">
        <x:v>0.000011054021739130433</x:v>
      </x:c>
      <x:c r="M55" s="27" t="n">
        <x:v>0.00001182</x:v>
      </x:c>
      <x:c r="N55" s="27" t="n">
        <x:v>0.0000022203832484543364</x:v>
      </x:c>
      <x:c r="O55" s="27" t="n">
        <x:v>4.930101770016631e-12</x:v>
      </x:c>
      <x:c r="P55" s="27" t="n">
        <x:v>0.00000691</x:v>
      </x:c>
      <x:c r="Q55" s="27" t="n">
        <x:v>0.0000089525</x:v>
      </x:c>
      <x:c r="R55" s="27" t="n">
        <x:v>0.00001287</x:v>
      </x:c>
      <x:c r="S55" s="27" t="n">
        <x:v>0.00001551</x:v>
      </x:c>
      <x:c r="T55" s="27" t="n">
        <x:v>0.000008599999999999999</x:v>
      </x:c>
      <x:c r="U55" s="27" t="n">
        <x:v>0.000003917500000000001</x:v>
      </x:c>
      <x:c r="V55" s="29" t="n">
        <x:v>0.20086655344582335</x:v>
      </x:c>
      <x:c r="W55" s="30" t="n">
        <x:v>0</x:v>
      </x:c>
      <x:c r="X55" s="30" t="n">
        <x:v>-1.111249467590856</x:v>
      </x:c>
    </x:row>
    <x:row r="56" ht="21" customHeight="1">
      <x:c r="A56" s="11" t="str">
        <x:v>2025-H2</x:v>
      </x:c>
      <x:c r="B56" s="11" t="str">
        <x:v>Complete</x:v>
      </x:c>
      <x:c r="C56" s="26" t="n">
        <x:v>45839</x:v>
      </x:c>
      <x:c r="D56" s="26" t="n">
        <x:v>46022</x:v>
      </x:c>
      <x:c r="E56" s="11" t="str">
        <x:v>quote_asset_volume</x:v>
      </x:c>
      <x:c r="F56" s="11" t="str">
        <x:v>USDT</x:v>
      </x:c>
      <x:c r="G56" s="28" t="n">
        <x:v>184</x:v>
      </x:c>
      <x:c r="H56" s="28" t="n">
        <x:v>0</x:v>
      </x:c>
      <x:c r="I56" s="28" t="n">
        <x:v>0</x:v>
      </x:c>
      <x:c r="J56" s="29" t="n">
        <x:v>0</x:v>
      </x:c>
      <x:c r="K56" s="27" t="n">
        <x:v>3326326905.827733</x:v>
      </x:c>
      <x:c r="L56" s="27" t="n">
        <x:v>18077863.618628982</x:v>
      </x:c>
      <x:c r="M56" s="27" t="n">
        <x:v>13319153.097733166</x:v>
      </x:c>
      <x:c r="N56" s="27" t="n">
        <x:v>13862744.075970294</x:v>
      </x:c>
      <x:c r="O56" s="27" t="n">
        <x:v>192175673315849.5</x:v>
      </x:c>
      <x:c r="P56" s="27" t="n">
        <x:v>3930562.9536889</x:v>
      </x:c>
      <x:c r="Q56" s="27" t="n">
        <x:v>9178558.02265903</x:v>
      </x:c>
      <x:c r="R56" s="27" t="n">
        <x:v>22293046.136409707</x:v>
      </x:c>
      <x:c r="S56" s="27" t="n">
        <x:v>86152514.77813052</x:v>
      </x:c>
      <x:c r="T56" s="27" t="n">
        <x:v>82221951.82444161</x:v>
      </x:c>
      <x:c r="U56" s="27" t="n">
        <x:v>13114488.113750678</x:v>
      </x:c>
      <x:c r="V56" s="29" t="n">
        <x:v>0.7668353057871801</x:v>
      </x:c>
      <x:c r="W56" s="30" t="n">
        <x:v>2.104517668354396</x:v>
      </x:c>
      <x:c r="X56" s="30" t="n">
        <x:v>5.290652033488831</x:v>
      </x:c>
    </x:row>
    <x:row r="57" ht="21" customHeight="1">
      <x:c r="A57" s="11" t="str">
        <x:v>2026-H1</x:v>
      </x:c>
      <x:c r="B57" s="11" t="str">
        <x:v>Complete</x:v>
      </x:c>
      <x:c r="C57" s="26" t="n">
        <x:v>46023</x:v>
      </x:c>
      <x:c r="D57" s="26" t="n">
        <x:v>46203</x:v>
      </x:c>
      <x:c r="E57" s="11" t="str">
        <x:v>open</x:v>
      </x:c>
      <x:c r="F57" s="11" t="str">
        <x:v>USDT per base-asset unit</x:v>
      </x:c>
      <x:c r="G57" s="28" t="n">
        <x:v>181</x:v>
      </x:c>
      <x:c r="H57" s="28" t="n">
        <x:v>0</x:v>
      </x:c>
      <x:c r="I57" s="28"/>
      <x:c r="J57" s="29"/>
      <x:c r="K57" s="27"/>
      <x:c r="L57" s="27" t="n">
        <x:v>0.00000618232044198895</x:v>
      </x:c>
      <x:c r="M57" s="27" t="n">
        <x:v>0.00000601</x:v>
      </x:c>
      <x:c r="N57" s="27" t="n">
        <x:v>0.0000010989581566555677</x:v>
      </x:c>
      <x:c r="O57" s="27" t="n">
        <x:v>1.2077090300798031e-12</x:v>
      </x:c>
      <x:c r="P57" s="27" t="n">
        <x:v>0.00000417</x:v>
      </x:c>
      <x:c r="Q57" s="27" t="n">
        <x:v>0.00000562</x:v>
      </x:c>
      <x:c r="R57" s="27" t="n">
        <x:v>0.00000641</x:v>
      </x:c>
      <x:c r="S57" s="27" t="n">
        <x:v>0.00000927</x:v>
      </x:c>
      <x:c r="T57" s="27" t="n">
        <x:v>0.0000050999999999999995</x:v>
      </x:c>
      <x:c r="U57" s="27" t="n">
        <x:v>7.899999999999992e-7</x:v>
      </x:c>
      <x:c r="V57" s="29" t="n">
        <x:v>0.17775820049567273</x:v>
      </x:c>
      <x:c r="W57" s="30" t="n">
        <x:v>0</x:v>
      </x:c>
      <x:c r="X57" s="30" t="n">
        <x:v>0</x:v>
      </x:c>
    </x:row>
    <x:row r="58" ht="21" customHeight="1">
      <x:c r="A58" s="11" t="str">
        <x:v>2026-H1</x:v>
      </x:c>
      <x:c r="B58" s="11" t="str">
        <x:v>Complete</x:v>
      </x:c>
      <x:c r="C58" s="26" t="n">
        <x:v>46023</x:v>
      </x:c>
      <x:c r="D58" s="26" t="n">
        <x:v>46203</x:v>
      </x:c>
      <x:c r="E58" s="11" t="str">
        <x:v>high</x:v>
      </x:c>
      <x:c r="F58" s="11" t="str">
        <x:v>USDT per base-asset unit</x:v>
      </x:c>
      <x:c r="G58" s="28" t="n">
        <x:v>181</x:v>
      </x:c>
      <x:c r="H58" s="28" t="n">
        <x:v>0</x:v>
      </x:c>
      <x:c r="I58" s="28"/>
      <x:c r="J58" s="29"/>
      <x:c r="K58" s="27"/>
      <x:c r="L58" s="27" t="n">
        <x:v>0.000006342265193370166</x:v>
      </x:c>
      <x:c r="M58" s="27" t="n">
        <x:v>0.00000618</x:v>
      </x:c>
      <x:c r="N58" s="27" t="n">
        <x:v>0.0000011543722952100134</x:v>
      </x:c>
      <x:c r="O58" s="27" t="n">
        <x:v>1.3325753959484346e-12</x:v>
      </x:c>
      <x:c r="P58" s="27" t="n">
        <x:v>0.00000424</x:v>
      </x:c>
      <x:c r="Q58" s="27" t="n">
        <x:v>0.00000578</x:v>
      </x:c>
      <x:c r="R58" s="27" t="n">
        <x:v>0.00000657</x:v>
      </x:c>
      <x:c r="S58" s="27" t="n">
        <x:v>0.00001009</x:v>
      </x:c>
      <x:c r="T58" s="27" t="n">
        <x:v>0.00000585</x:v>
      </x:c>
      <x:c r="U58" s="27" t="n">
        <x:v>7.900000000000001e-7</x:v>
      </x:c>
      <x:c r="V58" s="29" t="n">
        <x:v>0.18201261852259457</x:v>
      </x:c>
      <x:c r="W58" s="30" t="n">
        <x:v>0</x:v>
      </x:c>
      <x:c r="X58" s="30" t="n">
        <x:v>0</x:v>
      </x:c>
    </x:row>
    <x:row r="59" ht="21" customHeight="1">
      <x:c r="A59" s="11" t="str">
        <x:v>2026-H1</x:v>
      </x:c>
      <x:c r="B59" s="11" t="str">
        <x:v>Complete</x:v>
      </x:c>
      <x:c r="C59" s="26" t="n">
        <x:v>46023</x:v>
      </x:c>
      <x:c r="D59" s="26" t="n">
        <x:v>46203</x:v>
      </x:c>
      <x:c r="E59" s="11" t="str">
        <x:v>low</x:v>
      </x:c>
      <x:c r="F59" s="11" t="str">
        <x:v>USDT per base-asset unit</x:v>
      </x:c>
      <x:c r="G59" s="28" t="n">
        <x:v>181</x:v>
      </x:c>
      <x:c r="H59" s="28" t="n">
        <x:v>0</x:v>
      </x:c>
      <x:c r="I59" s="28"/>
      <x:c r="J59" s="29"/>
      <x:c r="K59" s="27"/>
      <x:c r="L59" s="27" t="n">
        <x:v>0.000006005469613259668</x:v>
      </x:c>
      <x:c r="M59" s="27" t="n">
        <x:v>0.00000586</x:v>
      </x:c>
      <x:c r="N59" s="27" t="n">
        <x:v>0.0000010563881995924524</x:v>
      </x:c>
      <x:c r="O59" s="27" t="n">
        <x:v>1.115956028238183e-12</x:v>
      </x:c>
      <x:c r="P59" s="27" t="n">
        <x:v>0.00000405</x:v>
      </x:c>
      <x:c r="Q59" s="27" t="n">
        <x:v>0.00000544</x:v>
      </x:c>
      <x:c r="R59" s="27" t="n">
        <x:v>0.00000623</x:v>
      </x:c>
      <x:c r="S59" s="27" t="n">
        <x:v>0.00000882</x:v>
      </x:c>
      <x:c r="T59" s="27" t="n">
        <x:v>0.00000477</x:v>
      </x:c>
      <x:c r="U59" s="27" t="n">
        <x:v>7.900000000000001e-7</x:v>
      </x:c>
      <x:c r="V59" s="29" t="n">
        <x:v>0.1759043451423048</x:v>
      </x:c>
      <x:c r="W59" s="30" t="n">
        <x:v>0</x:v>
      </x:c>
      <x:c r="X59" s="30" t="n">
        <x:v>0</x:v>
      </x:c>
    </x:row>
    <x:row r="60" ht="21" customHeight="1">
      <x:c r="A60" s="11" t="str">
        <x:v>2026-H1</x:v>
      </x:c>
      <x:c r="B60" s="11" t="str">
        <x:v>Complete</x:v>
      </x:c>
      <x:c r="C60" s="26" t="n">
        <x:v>46023</x:v>
      </x:c>
      <x:c r="D60" s="26" t="n">
        <x:v>46203</x:v>
      </x:c>
      <x:c r="E60" s="11" t="str">
        <x:v>close</x:v>
      </x:c>
      <x:c r="F60" s="11" t="str">
        <x:v>USDT per base-asset unit</x:v>
      </x:c>
      <x:c r="G60" s="28" t="n">
        <x:v>181</x:v>
      </x:c>
      <x:c r="H60" s="28" t="n">
        <x:v>0</x:v>
      </x:c>
      <x:c r="I60" s="28"/>
      <x:c r="J60" s="29"/>
      <x:c r="K60" s="27"/>
      <x:c r="L60" s="27" t="n">
        <x:v>0.000006165690607734806</x:v>
      </x:c>
      <x:c r="M60" s="27" t="n">
        <x:v>0.000006</x:v>
      </x:c>
      <x:c r="N60" s="27" t="n">
        <x:v>0.0000011084349293637033</x:v>
      </x:c>
      <x:c r="O60" s="27" t="n">
        <x:v>1.228627992633518e-12</x:v>
      </x:c>
      <x:c r="P60" s="27" t="n">
        <x:v>0.00000417</x:v>
      </x:c>
      <x:c r="Q60" s="27" t="n">
        <x:v>0.00000558</x:v>
      </x:c>
      <x:c r="R60" s="27" t="n">
        <x:v>0.00000639</x:v>
      </x:c>
      <x:c r="S60" s="27" t="n">
        <x:v>0.00000927</x:v>
      </x:c>
      <x:c r="T60" s="27" t="n">
        <x:v>0.0000050999999999999995</x:v>
      </x:c>
      <x:c r="U60" s="27" t="n">
        <x:v>8.099999999999999e-7</x:v>
      </x:c>
      <x:c r="V60" s="29" t="n">
        <x:v>0.17977465946364243</x:v>
      </x:c>
      <x:c r="W60" s="30" t="n">
        <x:v>0</x:v>
      </x:c>
      <x:c r="X60" s="30" t="n">
        <x:v>0</x:v>
      </x:c>
    </x:row>
    <x:row r="61" ht="21" customHeight="1">
      <x:c r="A61" s="11" t="str">
        <x:v>2026-H1</x:v>
      </x:c>
      <x:c r="B61" s="11" t="str">
        <x:v>Complete</x:v>
      </x:c>
      <x:c r="C61" s="26" t="n">
        <x:v>46023</x:v>
      </x:c>
      <x:c r="D61" s="26" t="n">
        <x:v>46203</x:v>
      </x:c>
      <x:c r="E61" s="11" t="str">
        <x:v>quote_asset_volume</x:v>
      </x:c>
      <x:c r="F61" s="11" t="str">
        <x:v>USDT</x:v>
      </x:c>
      <x:c r="G61" s="28" t="n">
        <x:v>181</x:v>
      </x:c>
      <x:c r="H61" s="28" t="n">
        <x:v>0</x:v>
      </x:c>
      <x:c r="I61" s="28" t="n">
        <x:v>0</x:v>
      </x:c>
      <x:c r="J61" s="29" t="n">
        <x:v>0</x:v>
      </x:c>
      <x:c r="K61" s="27" t="n">
        <x:v>1370397397.9752479</x:v>
      </x:c>
      <x:c r="L61" s="27" t="n">
        <x:v>7571256.342404684</x:v>
      </x:c>
      <x:c r="M61" s="27" t="n">
        <x:v>6143201.05612553</x:v>
      </x:c>
      <x:c r="N61" s="27" t="n">
        <x:v>5810938.609308539</x:v>
      </x:c>
      <x:c r="O61" s="27" t="n">
        <x:v>33767007521152.656</x:v>
      </x:c>
      <x:c r="P61" s="27" t="n">
        <x:v>1138065.08888282</x:v>
      </x:c>
      <x:c r="Q61" s="27" t="n">
        <x:v>4000416.19224265</x:v>
      </x:c>
      <x:c r="R61" s="27" t="n">
        <x:v>9199019.24620657</x:v>
      </x:c>
      <x:c r="S61" s="27" t="n">
        <x:v>48687476.38810686</x:v>
      </x:c>
      <x:c r="T61" s="27" t="n">
        <x:v>47549411.29922404</x:v>
      </x:c>
      <x:c r="U61" s="27" t="n">
        <x:v>5198603.05396392</x:v>
      </x:c>
      <x:c r="V61" s="29" t="n">
        <x:v>0.767499916329995</x:v>
      </x:c>
      <x:c r="W61" s="30" t="n">
        <x:v>3.299595586111136</x:v>
      </x:c>
      <x:c r="X61" s="30" t="n">
        <x:v>16.998684264868192</x:v>
      </x:c>
    </x:row>
    <x:row r="62" ht="21" customHeight="1">
      <x:c r="A62" s="11" t="str">
        <x:v>2026-H2</x:v>
      </x:c>
      <x:c r="B62" s="11" t="str">
        <x:v>Partial</x:v>
      </x:c>
      <x:c r="C62" s="26" t="n">
        <x:v>46204</x:v>
      </x:c>
      <x:c r="D62" s="26" t="n">
        <x:v>46266</x:v>
      </x:c>
      <x:c r="E62" s="11" t="str">
        <x:v>open</x:v>
      </x:c>
      <x:c r="F62" s="11" t="str">
        <x:v>USDT per base-asset unit</x:v>
      </x:c>
      <x:c r="G62" s="28" t="n">
        <x:v>63</x:v>
      </x:c>
      <x:c r="H62" s="28" t="n">
        <x:v>0</x:v>
      </x:c>
      <x:c r="I62" s="28"/>
      <x:c r="J62" s="29"/>
      <x:c r="K62" s="27"/>
      <x:c r="L62" s="27" t="n">
        <x:v>0.00000464190476190476</x:v>
      </x:c>
      <x:c r="M62" s="27" t="n">
        <x:v>0.00000451</x:v>
      </x:c>
      <x:c r="N62" s="27" t="n">
        <x:v>4.2522425636687863e-7</x:v>
      </x:c>
      <x:c r="O62" s="27" t="n">
        <x:v>1.8081566820276492e-13</x:v>
      </x:c>
      <x:c r="P62" s="27" t="n">
        <x:v>0.00000412</x:v>
      </x:c>
      <x:c r="Q62" s="27" t="n">
        <x:v>0.00000429</x:v>
      </x:c>
      <x:c r="R62" s="27" t="n">
        <x:v>0.00000491</x:v>
      </x:c>
      <x:c r="S62" s="27" t="n">
        <x:v>0.0000059</x:v>
      </x:c>
      <x:c r="T62" s="27" t="n">
        <x:v>0.00000178</x:v>
      </x:c>
      <x:c r="U62" s="27" t="n">
        <x:v>6.2e-7</x:v>
      </x:c>
      <x:c r="V62" s="29" t="n">
        <x:v>0.09160555379261853</x:v>
      </x:c>
      <x:c r="W62" s="30" t="n">
        <x:v>0</x:v>
      </x:c>
      <x:c r="X62" s="30" t="n">
        <x:v>0</x:v>
      </x:c>
    </x:row>
    <x:row r="63" ht="21" customHeight="1">
      <x:c r="A63" s="11" t="str">
        <x:v>2026-H2</x:v>
      </x:c>
      <x:c r="B63" s="11" t="str">
        <x:v>Partial</x:v>
      </x:c>
      <x:c r="C63" s="26" t="n">
        <x:v>46204</x:v>
      </x:c>
      <x:c r="D63" s="26" t="n">
        <x:v>46266</x:v>
      </x:c>
      <x:c r="E63" s="11" t="str">
        <x:v>high</x:v>
      </x:c>
      <x:c r="F63" s="11" t="str">
        <x:v>USDT per base-asset unit</x:v>
      </x:c>
      <x:c r="G63" s="28" t="n">
        <x:v>63</x:v>
      </x:c>
      <x:c r="H63" s="28" t="n">
        <x:v>0</x:v>
      </x:c>
      <x:c r="I63" s="28"/>
      <x:c r="J63" s="29"/>
      <x:c r="K63" s="27"/>
      <x:c r="L63" s="27" t="n">
        <x:v>0.000004793809523809525</x:v>
      </x:c>
      <x:c r="M63" s="27" t="n">
        <x:v>0.00000468</x:v>
      </x:c>
      <x:c r="N63" s="27" t="n">
        <x:v>5.066761661329541e-7</x:v>
      </x:c>
      <x:c r="O63" s="27" t="n">
        <x:v>2.5672073732718894e-13</x:v>
      </x:c>
      <x:c r="P63" s="27" t="n">
        <x:v>0.00000418</x:v>
      </x:c>
      <x:c r="Q63" s="27" t="n">
        <x:v>0.0000044</x:v>
      </x:c>
      <x:c r="R63" s="27" t="n">
        <x:v>0.0000050800000000000005</x:v>
      </x:c>
      <x:c r="S63" s="27" t="n">
        <x:v>0.00000622</x:v>
      </x:c>
      <x:c r="T63" s="27" t="n">
        <x:v>0.00000204</x:v>
      </x:c>
      <x:c r="U63" s="27" t="n">
        <x:v>6.800000000000003e-7</x:v>
      </x:c>
      <x:c r="V63" s="29" t="n">
        <x:v>0.10569384611892355</x:v>
      </x:c>
      <x:c r="W63" s="30" t="n">
        <x:v>0</x:v>
      </x:c>
      <x:c r="X63" s="30" t="n">
        <x:v>0</x:v>
      </x:c>
    </x:row>
    <x:row r="64" ht="21" customHeight="1">
      <x:c r="A64" s="11" t="str">
        <x:v>2026-H2</x:v>
      </x:c>
      <x:c r="B64" s="11" t="str">
        <x:v>Partial</x:v>
      </x:c>
      <x:c r="C64" s="26" t="n">
        <x:v>46204</x:v>
      </x:c>
      <x:c r="D64" s="26" t="n">
        <x:v>46266</x:v>
      </x:c>
      <x:c r="E64" s="11" t="str">
        <x:v>low</x:v>
      </x:c>
      <x:c r="F64" s="11" t="str">
        <x:v>USDT per base-asset unit</x:v>
      </x:c>
      <x:c r="G64" s="28" t="n">
        <x:v>63</x:v>
      </x:c>
      <x:c r="H64" s="28" t="n">
        <x:v>0</x:v>
      </x:c>
      <x:c r="I64" s="28"/>
      <x:c r="J64" s="29"/>
      <x:c r="K64" s="27"/>
      <x:c r="L64" s="27" t="n">
        <x:v>0.000004524444444444445</x:v>
      </x:c>
      <x:c r="M64" s="27" t="n">
        <x:v>0.00000442</x:v>
      </x:c>
      <x:c r="N64" s="27" t="n">
        <x:v>3.6253933169394124e-7</x:v>
      </x:c>
      <x:c r="O64" s="27" t="n">
        <x:v>1.3143476702508955e-13</x:v>
      </x:c>
      <x:c r="P64" s="27" t="n">
        <x:v>0.00000406</x:v>
      </x:c>
      <x:c r="Q64" s="27" t="n">
        <x:v>0.00000422</x:v>
      </x:c>
      <x:c r="R64" s="27" t="n">
        <x:v>0.00000482</x:v>
      </x:c>
      <x:c r="S64" s="27" t="n">
        <x:v>0.00000533</x:v>
      </x:c>
      <x:c r="T64" s="27" t="n">
        <x:v>0.0000012699999999999997</x:v>
      </x:c>
      <x:c r="U64" s="27" t="n">
        <x:v>5.999999999999993e-7</x:v>
      </x:c>
      <x:c r="V64" s="29" t="n">
        <x:v>0.0801290271425705</x:v>
      </x:c>
      <x:c r="W64" s="30" t="n">
        <x:v>0</x:v>
      </x:c>
      <x:c r="X64" s="30" t="n">
        <x:v>0</x:v>
      </x:c>
    </x:row>
    <x:row r="65" ht="21" customHeight="1">
      <x:c r="A65" s="11" t="str">
        <x:v>2026-H2</x:v>
      </x:c>
      <x:c r="B65" s="11" t="str">
        <x:v>Partial</x:v>
      </x:c>
      <x:c r="C65" s="26" t="n">
        <x:v>46204</x:v>
      </x:c>
      <x:c r="D65" s="26" t="n">
        <x:v>46266</x:v>
      </x:c>
      <x:c r="E65" s="11" t="str">
        <x:v>close</x:v>
      </x:c>
      <x:c r="F65" s="11" t="str">
        <x:v>USDT per base-asset unit</x:v>
      </x:c>
      <x:c r="G65" s="28" t="n">
        <x:v>63</x:v>
      </x:c>
      <x:c r="H65" s="28" t="n">
        <x:v>0</x:v>
      </x:c>
      <x:c r="I65" s="28"/>
      <x:c r="J65" s="29"/>
      <x:c r="K65" s="27"/>
      <x:c r="L65" s="27" t="n">
        <x:v>0.000004655873015873015</x:v>
      </x:c>
      <x:c r="M65" s="27" t="n">
        <x:v>0.00000451</x:v>
      </x:c>
      <x:c r="N65" s="27" t="n">
        <x:v>4.260154280132046e-7</x:v>
      </x:c>
      <x:c r="O65" s="27" t="n">
        <x:v>1.8148914490527392e-13</x:v>
      </x:c>
      <x:c r="P65" s="27" t="n">
        <x:v>0.00000411</x:v>
      </x:c>
      <x:c r="Q65" s="27" t="n">
        <x:v>0.000004295</x:v>
      </x:c>
      <x:c r="R65" s="27" t="n">
        <x:v>0.00000493</x:v>
      </x:c>
      <x:c r="S65" s="27" t="n">
        <x:v>0.00000591</x:v>
      </x:c>
      <x:c r="T65" s="27" t="n">
        <x:v>0.0000018000000000000006</x:v>
      </x:c>
      <x:c r="U65" s="27" t="n">
        <x:v>6.349999999999998e-7</x:v>
      </x:c>
      <x:c r="V65" s="29" t="n">
        <x:v>0.09150065445531125</x:v>
      </x:c>
      <x:c r="W65" s="30" t="n">
        <x:v>0</x:v>
      </x:c>
      <x:c r="X65" s="30" t="n">
        <x:v>0</x:v>
      </x:c>
    </x:row>
    <x:row r="66" ht="21" customHeight="1">
      <x:c r="A66" s="12" t="str">
        <x:v>2026-H2</x:v>
      </x:c>
      <x:c r="B66" s="12" t="str">
        <x:v>Partial</x:v>
      </x:c>
      <x:c r="C66" s="37" t="n">
        <x:v>46204</x:v>
      </x:c>
      <x:c r="D66" s="37" t="n">
        <x:v>46266</x:v>
      </x:c>
      <x:c r="E66" s="12" t="str">
        <x:v>quote_asset_volume</x:v>
      </x:c>
      <x:c r="F66" s="12" t="str">
        <x:v>USDT</x:v>
      </x:c>
      <x:c r="G66" s="34" t="n">
        <x:v>63</x:v>
      </x:c>
      <x:c r="H66" s="34" t="n">
        <x:v>0</x:v>
      </x:c>
      <x:c r="I66" s="34" t="n">
        <x:v>0</x:v>
      </x:c>
      <x:c r="J66" s="35" t="n">
        <x:v>0</x:v>
      </x:c>
      <x:c r="K66" s="36" t="n">
        <x:v>328088649.8995108</x:v>
      </x:c>
      <x:c r="L66" s="36" t="n">
        <x:v>5207756.347611283</x:v>
      </x:c>
      <x:c r="M66" s="36" t="n">
        <x:v>3267258.26190401</x:v>
      </x:c>
      <x:c r="N66" s="36" t="n">
        <x:v>6398955.2432273645</x:v>
      </x:c>
      <x:c r="O66" s="36" t="n">
        <x:v>40946628204826.984</x:v>
      </x:c>
      <x:c r="P66" s="36" t="n">
        <x:v>1486058.46088306</x:v>
      </x:c>
      <x:c r="Q66" s="36" t="n">
        <x:v>2240215.95998723</x:v>
      </x:c>
      <x:c r="R66" s="36" t="n">
        <x:v>4291684.5231282</x:v>
      </x:c>
      <x:c r="S66" s="36" t="n">
        <x:v>41234963.81246518</x:v>
      </x:c>
      <x:c r="T66" s="36" t="n">
        <x:v>39748905.351582125</x:v>
      </x:c>
      <x:c r="U66" s="36" t="n">
        <x:v>2051468.5631409702</x:v>
      </x:c>
      <x:c r="V66" s="35" t="n">
        <x:v>1.228735527567926</x:v>
      </x:c>
      <x:c r="W66" s="31" t="n">
        <x:v>3.714120480176213</x:v>
      </x:c>
      <x:c r="X66" s="31" t="n">
        <x:v>16.783046733555572</x:v>
      </x:c>
    </x:row>
  </x:sheetData>
  <x:conditionalFormatting sqref="B7:B6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SHIBUSDT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SHIBUSDT</x:v>
      </x:c>
      <x:c r="B7" s="11" t="str">
        <x:v>open</x:v>
      </x:c>
      <x:c r="C7" s="11" t="str">
        <x:v>USDT per base-asset unit</x:v>
      </x:c>
      <x:c r="D7" s="27" t="n">
        <x:v>0.00000412</x:v>
      </x:c>
      <x:c r="E7" s="26" t="n">
        <x:v>46220</x:v>
      </x:c>
      <x:c r="F7" s="27" t="n">
        <x:v>0.00007906</x:v>
      </x:c>
      <x:c r="G7" s="26" t="n">
        <x:v>44497</x:v>
      </x:c>
    </x:row>
    <x:row r="8">
      <x:c r="A8" s="11" t="str">
        <x:v>SHIBUSDT</x:v>
      </x:c>
      <x:c r="B8" s="11" t="str">
        <x:v>high</x:v>
      </x:c>
      <x:c r="C8" s="11" t="str">
        <x:v>USDT per base-asset unit</x:v>
      </x:c>
      <x:c r="D8" s="27" t="n">
        <x:v>0.00000418</x:v>
      </x:c>
      <x:c r="E8" s="26" t="n">
        <x:v>46220</x:v>
      </x:c>
      <x:c r="F8" s="27" t="n">
        <x:v>0.00008854</x:v>
      </x:c>
      <x:c r="G8" s="26" t="n">
        <x:v>44497</x:v>
      </x:c>
    </x:row>
    <x:row r="9">
      <x:c r="A9" s="11" t="str">
        <x:v>SHIBUSDT</x:v>
      </x:c>
      <x:c r="B9" s="11" t="str">
        <x:v>low</x:v>
      </x:c>
      <x:c r="C9" s="11" t="str">
        <x:v>USDT per base-asset unit</x:v>
      </x:c>
      <x:c r="D9" s="27" t="n">
        <x:v>0.00000405</x:v>
      </x:c>
      <x:c r="E9" s="26" t="n">
        <x:v>46198</x:v>
      </x:c>
      <x:c r="F9" s="27" t="n">
        <x:v>0.0000665</x:v>
      </x:c>
      <x:c r="G9" s="26" t="n">
        <x:v>44502</x:v>
      </x:c>
    </x:row>
    <x:row r="10">
      <x:c r="A10" s="11" t="str">
        <x:v>SHIBUSDT</x:v>
      </x:c>
      <x:c r="B10" s="11" t="str">
        <x:v>close</x:v>
      </x:c>
      <x:c r="C10" s="11" t="str">
        <x:v>USDT per base-asset unit</x:v>
      </x:c>
      <x:c r="D10" s="27" t="n">
        <x:v>0.00000411</x:v>
      </x:c>
      <x:c r="E10" s="26" t="n">
        <x:v>46219</x:v>
      </x:c>
      <x:c r="F10" s="27" t="n">
        <x:v>0.00007906</x:v>
      </x:c>
      <x:c r="G10" s="26" t="n">
        <x:v>44496</x:v>
      </x:c>
    </x:row>
    <x:row r="11">
      <x:c r="A11" s="12" t="str">
        <x:v>SHIBUSDT</x:v>
      </x:c>
      <x:c r="B11" s="12" t="str">
        <x:v>quote_asset_volume</x:v>
      </x:c>
      <x:c r="C11" s="12" t="str">
        <x:v>USDT</x:v>
      </x:c>
      <x:c r="D11" s="36" t="n">
        <x:v>1138065.08888282</x:v>
      </x:c>
      <x:c r="E11" s="37" t="n">
        <x:v>46194</x:v>
      </x:c>
      <x:c r="F11" s="36" t="n">
        <x:v>10287386183.625053</x:v>
      </x:c>
      <x:c r="G11" s="37" t="n">
        <x:v>44496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data/raw/binance/spot/1d/SHIBUSDT/SHIBUSDT_1d_2017-01-01_2026-09-01.csv.gz</x:v>
      </x:c>
    </x:row>
    <x:row r="2">
      <x:c r="A2" s="1" t="str">
        <x:v>SHA-256: ef83be8b459870c9d05b2e28de820777048792d2bd6a06274784e71fcbe273aa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2021-05-10</x:v>
      </x:c>
      <x:c r="B5" s="13" t="n">
        <x:v>0.00001412</x:v>
      </x:c>
      <x:c r="C5" s="13" t="n">
        <x:v>0.00003466</x:v>
      </x:c>
      <x:c r="D5" s="15" t="n">
        <x:v>3030141753.8025646</x:v>
      </x:c>
    </x:row>
    <x:row r="6">
      <x:c r="A6" s="11" t="str">
        <x:v>2021-05-11</x:v>
      </x:c>
      <x:c r="B6" s="13" t="n">
        <x:v>0.00003468</x:v>
      </x:c>
      <x:c r="C6" s="13" t="n">
        <x:v>0.00003042</x:v>
      </x:c>
      <x:c r="D6" s="15" t="n">
        <x:v>2123216855.205212</x:v>
      </x:c>
    </x:row>
    <x:row r="7">
      <x:c r="A7" s="11" t="str">
        <x:v>2021-05-12</x:v>
      </x:c>
      <x:c r="B7" s="13" t="n">
        <x:v>0.0000304</x:v>
      </x:c>
      <x:c r="C7" s="13" t="n">
        <x:v>0.00001821</x:v>
      </x:c>
      <x:c r="D7" s="15" t="n">
        <x:v>2129644950.1198657</x:v>
      </x:c>
    </x:row>
    <x:row r="8">
      <x:c r="A8" s="11" t="str">
        <x:v>2021-05-13</x:v>
      </x:c>
      <x:c r="B8" s="13" t="n">
        <x:v>0.00001817</x:v>
      </x:c>
      <x:c r="C8" s="13" t="n">
        <x:v>0.00002102</x:v>
      </x:c>
      <x:c r="D8" s="15" t="n">
        <x:v>1761045968.3199625</x:v>
      </x:c>
    </x:row>
    <x:row r="9">
      <x:c r="A9" s="11" t="str">
        <x:v>2021-05-14</x:v>
      </x:c>
      <x:c r="B9" s="13" t="n">
        <x:v>0.00002103</x:v>
      </x:c>
      <x:c r="C9" s="13" t="n">
        <x:v>0.0000184</x:v>
      </x:c>
      <x:c r="D9" s="15" t="n">
        <x:v>822569815.5478904</x:v>
      </x:c>
    </x:row>
    <x:row r="10">
      <x:c r="A10" s="11" t="str">
        <x:v>2021-05-15</x:v>
      </x:c>
      <x:c r="B10" s="13" t="n">
        <x:v>0.00001841</x:v>
      </x:c>
      <x:c r="C10" s="13" t="n">
        <x:v>0.00001553</x:v>
      </x:c>
      <x:c r="D10" s="15" t="n">
        <x:v>740472826.560479</x:v>
      </x:c>
    </x:row>
    <x:row r="11">
      <x:c r="A11" s="11" t="str">
        <x:v>2021-05-16</x:v>
      </x:c>
      <x:c r="B11" s="13" t="n">
        <x:v>0.00001552</x:v>
      </x:c>
      <x:c r="C11" s="13" t="n">
        <x:v>0.00001784</x:v>
      </x:c>
      <x:c r="D11" s="15" t="n">
        <x:v>960036000.9081264</x:v>
      </x:c>
    </x:row>
    <x:row r="12">
      <x:c r="A12" s="11" t="str">
        <x:v>2021-05-17</x:v>
      </x:c>
      <x:c r="B12" s="13" t="n">
        <x:v>0.00001783</x:v>
      </x:c>
      <x:c r="C12" s="13" t="n">
        <x:v>0.00001651</x:v>
      </x:c>
      <x:c r="D12" s="15" t="n">
        <x:v>969820585.550194</x:v>
      </x:c>
    </x:row>
    <x:row r="13">
      <x:c r="A13" s="11" t="str">
        <x:v>2021-05-18</x:v>
      </x:c>
      <x:c r="B13" s="13" t="n">
        <x:v>0.0000165</x:v>
      </x:c>
      <x:c r="C13" s="13" t="n">
        <x:v>0.0000156</x:v>
      </x:c>
      <x:c r="D13" s="15" t="n">
        <x:v>460041392.82748246</x:v>
      </x:c>
    </x:row>
    <x:row r="14">
      <x:c r="A14" s="11" t="str">
        <x:v>2021-05-19</x:v>
      </x:c>
      <x:c r="B14" s="13" t="n">
        <x:v>0.00001562</x:v>
      </x:c>
      <x:c r="C14" s="13" t="n">
        <x:v>0.00000907</x:v>
      </x:c>
      <x:c r="D14" s="15" t="n">
        <x:v>1020855304.8221889</x:v>
      </x:c>
    </x:row>
    <x:row r="15">
      <x:c r="A15" s="11" t="str">
        <x:v>2021-05-20</x:v>
      </x:c>
      <x:c r="B15" s="13" t="n">
        <x:v>0.00000907</x:v>
      </x:c>
      <x:c r="C15" s="13" t="n">
        <x:v>0.00000964</x:v>
      </x:c>
      <x:c r="D15" s="15" t="n">
        <x:v>681165643.4754308</x:v>
      </x:c>
    </x:row>
    <x:row r="16">
      <x:c r="A16" s="11" t="str">
        <x:v>2021-05-21</x:v>
      </x:c>
      <x:c r="B16" s="13" t="n">
        <x:v>0.00000964</x:v>
      </x:c>
      <x:c r="C16" s="13" t="n">
        <x:v>0.0000082</x:v>
      </x:c>
      <x:c r="D16" s="15" t="n">
        <x:v>456228641.8727471</x:v>
      </x:c>
    </x:row>
    <x:row r="17">
      <x:c r="A17" s="11" t="str">
        <x:v>2021-05-22</x:v>
      </x:c>
      <x:c r="B17" s="13" t="n">
        <x:v>0.00000821</x:v>
      </x:c>
      <x:c r="C17" s="13" t="n">
        <x:v>0.00000842</x:v>
      </x:c>
      <x:c r="D17" s="15" t="n">
        <x:v>367262301.1574324</x:v>
      </x:c>
    </x:row>
    <x:row r="18">
      <x:c r="A18" s="11" t="str">
        <x:v>2021-05-23</x:v>
      </x:c>
      <x:c r="B18" s="13" t="n">
        <x:v>0.00000842</x:v>
      </x:c>
      <x:c r="C18" s="13" t="n">
        <x:v>0.00000809</x:v>
      </x:c>
      <x:c r="D18" s="15" t="n">
        <x:v>487458707.93602383</x:v>
      </x:c>
    </x:row>
    <x:row r="19">
      <x:c r="A19" s="11" t="str">
        <x:v>2021-05-24</x:v>
      </x:c>
      <x:c r="B19" s="13" t="n">
        <x:v>0.00000808</x:v>
      </x:c>
      <x:c r="C19" s="13" t="n">
        <x:v>0.00001065</x:v>
      </x:c>
      <x:c r="D19" s="15" t="n">
        <x:v>653153711.8460131</x:v>
      </x:c>
    </x:row>
    <x:row r="20">
      <x:c r="A20" s="11" t="str">
        <x:v>2021-05-25</x:v>
      </x:c>
      <x:c r="B20" s="13" t="n">
        <x:v>0.00001065</x:v>
      </x:c>
      <x:c r="C20" s="13" t="n">
        <x:v>0.00000939</x:v>
      </x:c>
      <x:c r="D20" s="15" t="n">
        <x:v>415471580.6164778</x:v>
      </x:c>
    </x:row>
    <x:row r="21">
      <x:c r="A21" s="11" t="str">
        <x:v>2021-05-26</x:v>
      </x:c>
      <x:c r="B21" s="13" t="n">
        <x:v>0.00000938</x:v>
      </x:c>
      <x:c r="C21" s="13" t="n">
        <x:v>0.00000949</x:v>
      </x:c>
      <x:c r="D21" s="15" t="n">
        <x:v>289774724.88106096</x:v>
      </x:c>
    </x:row>
    <x:row r="22">
      <x:c r="A22" s="11" t="str">
        <x:v>2021-05-27</x:v>
      </x:c>
      <x:c r="B22" s="13" t="n">
        <x:v>0.00000949</x:v>
      </x:c>
      <x:c r="C22" s="13" t="n">
        <x:v>0.00000879</x:v>
      </x:c>
      <x:c r="D22" s="15" t="n">
        <x:v>190827656.63134703</x:v>
      </x:c>
    </x:row>
    <x:row r="23">
      <x:c r="A23" s="11" t="str">
        <x:v>2021-05-28</x:v>
      </x:c>
      <x:c r="B23" s="13" t="n">
        <x:v>0.00000879</x:v>
      </x:c>
      <x:c r="C23" s="13" t="n">
        <x:v>0.0000079</x:v>
      </x:c>
      <x:c r="D23" s="15" t="n">
        <x:v>184509672.21070743</x:v>
      </x:c>
    </x:row>
    <x:row r="24">
      <x:c r="A24" s="11" t="str">
        <x:v>2021-05-29</x:v>
      </x:c>
      <x:c r="B24" s="13" t="n">
        <x:v>0.00000791</x:v>
      </x:c>
      <x:c r="C24" s="13" t="n">
        <x:v>0.00000789</x:v>
      </x:c>
      <x:c r="D24" s="15" t="n">
        <x:v>119787221.63179576</x:v>
      </x:c>
    </x:row>
    <x:row r="25">
      <x:c r="A25" s="11" t="str">
        <x:v>2021-05-30</x:v>
      </x:c>
      <x:c r="B25" s="13" t="n">
        <x:v>0.0000079</x:v>
      </x:c>
      <x:c r="C25" s="13" t="n">
        <x:v>0.00000786</x:v>
      </x:c>
      <x:c r="D25" s="15" t="n">
        <x:v>100723011.5642526</x:v>
      </x:c>
    </x:row>
    <x:row r="26">
      <x:c r="A26" s="11" t="str">
        <x:v>2021-05-31</x:v>
      </x:c>
      <x:c r="B26" s="13" t="n">
        <x:v>0.00000785</x:v>
      </x:c>
      <x:c r="C26" s="13" t="n">
        <x:v>0.00000928</x:v>
      </x:c>
      <x:c r="D26" s="15" t="n">
        <x:v>253567390.100778</x:v>
      </x:c>
    </x:row>
    <x:row r="27">
      <x:c r="A27" s="11" t="str">
        <x:v>2021-06-01</x:v>
      </x:c>
      <x:c r="B27" s="13" t="n">
        <x:v>0.00000928</x:v>
      </x:c>
      <x:c r="C27" s="13" t="n">
        <x:v>0.00000882</x:v>
      </x:c>
      <x:c r="D27" s="15" t="n">
        <x:v>208492653.49231127</x:v>
      </x:c>
    </x:row>
    <x:row r="28">
      <x:c r="A28" s="11" t="str">
        <x:v>2021-06-02</x:v>
      </x:c>
      <x:c r="B28" s="13" t="n">
        <x:v>0.00000883</x:v>
      </x:c>
      <x:c r="C28" s="13" t="n">
        <x:v>0.00000944</x:v>
      </x:c>
      <x:c r="D28" s="15" t="n">
        <x:v>356096789.01128745</x:v>
      </x:c>
    </x:row>
    <x:row r="29">
      <x:c r="A29" s="11" t="str">
        <x:v>2021-06-03</x:v>
      </x:c>
      <x:c r="B29" s="13" t="n">
        <x:v>0.00000943</x:v>
      </x:c>
      <x:c r="C29" s="13" t="n">
        <x:v>0.00000982</x:v>
      </x:c>
      <x:c r="D29" s="15" t="n">
        <x:v>248635927.11914232</x:v>
      </x:c>
    </x:row>
    <x:row r="30">
      <x:c r="A30" s="11" t="str">
        <x:v>2021-06-04</x:v>
      </x:c>
      <x:c r="B30" s="13" t="n">
        <x:v>0.00000981</x:v>
      </x:c>
      <x:c r="C30" s="13" t="n">
        <x:v>0.00000879</x:v>
      </x:c>
      <x:c r="D30" s="15" t="n">
        <x:v>243808532.7373267</x:v>
      </x:c>
    </x:row>
    <x:row r="31">
      <x:c r="A31" s="11" t="str">
        <x:v>2021-06-05</x:v>
      </x:c>
      <x:c r="B31" s="13" t="n">
        <x:v>0.0000088</x:v>
      </x:c>
      <x:c r="C31" s="13" t="n">
        <x:v>0.00000842</x:v>
      </x:c>
      <x:c r="D31" s="15" t="n">
        <x:v>130726634.694019</x:v>
      </x:c>
    </x:row>
    <x:row r="32">
      <x:c r="A32" s="11" t="str">
        <x:v>2021-06-06</x:v>
      </x:c>
      <x:c r="B32" s="13" t="n">
        <x:v>0.00000842</x:v>
      </x:c>
      <x:c r="C32" s="13" t="n">
        <x:v>0.00000853</x:v>
      </x:c>
      <x:c r="D32" s="15" t="n">
        <x:v>73794499.08852462</x:v>
      </x:c>
    </x:row>
    <x:row r="33">
      <x:c r="A33" s="11" t="str">
        <x:v>2021-06-07</x:v>
      </x:c>
      <x:c r="B33" s="13" t="n">
        <x:v>0.00000852</x:v>
      </x:c>
      <x:c r="C33" s="13" t="n">
        <x:v>0.00000774</x:v>
      </x:c>
      <x:c r="D33" s="15" t="n">
        <x:v>117446572.56656782</x:v>
      </x:c>
    </x:row>
    <x:row r="34">
      <x:c r="A34" s="11" t="str">
        <x:v>2021-06-08</x:v>
      </x:c>
      <x:c r="B34" s="13" t="n">
        <x:v>0.00000774</x:v>
      </x:c>
      <x:c r="C34" s="13" t="n">
        <x:v>0.00000715</x:v>
      </x:c>
      <x:c r="D34" s="15" t="n">
        <x:v>231715942.816004</x:v>
      </x:c>
    </x:row>
    <x:row r="35">
      <x:c r="A35" s="11" t="str">
        <x:v>2021-06-09</x:v>
      </x:c>
      <x:c r="B35" s="13" t="n">
        <x:v>0.00000716</x:v>
      </x:c>
      <x:c r="C35" s="13" t="n">
        <x:v>0.00000738</x:v>
      </x:c>
      <x:c r="D35" s="15" t="n">
        <x:v>154023170.41850433</x:v>
      </x:c>
    </x:row>
    <x:row r="36">
      <x:c r="A36" s="11" t="str">
        <x:v>2021-06-10</x:v>
      </x:c>
      <x:c r="B36" s="13" t="n">
        <x:v>0.00000739</x:v>
      </x:c>
      <x:c r="C36" s="13" t="n">
        <x:v>0.00000684</x:v>
      </x:c>
      <x:c r="D36" s="15" t="n">
        <x:v>112975025.97586842</x:v>
      </x:c>
    </x:row>
    <x:row r="37">
      <x:c r="A37" s="11" t="str">
        <x:v>2021-06-11</x:v>
      </x:c>
      <x:c r="B37" s="13" t="n">
        <x:v>0.00000684</x:v>
      </x:c>
      <x:c r="C37" s="13" t="n">
        <x:v>0.00000621</x:v>
      </x:c>
      <x:c r="D37" s="15" t="n">
        <x:v>110033378.68311614</x:v>
      </x:c>
    </x:row>
    <x:row r="38">
      <x:c r="A38" s="11" t="str">
        <x:v>2021-06-12</x:v>
      </x:c>
      <x:c r="B38" s="13" t="n">
        <x:v>0.00000621</x:v>
      </x:c>
      <x:c r="C38" s="13" t="n">
        <x:v>0.00000628</x:v>
      </x:c>
      <x:c r="D38" s="15" t="n">
        <x:v>169016554.58311996</x:v>
      </x:c>
    </x:row>
    <x:row r="39">
      <x:c r="A39" s="11" t="str">
        <x:v>2021-06-13</x:v>
      </x:c>
      <x:c r="B39" s="13" t="n">
        <x:v>0.00000627</x:v>
      </x:c>
      <x:c r="C39" s="13" t="n">
        <x:v>0.00000685</x:v>
      </x:c>
      <x:c r="D39" s="15" t="n">
        <x:v>135365251.92752805</x:v>
      </x:c>
    </x:row>
    <x:row r="40">
      <x:c r="A40" s="11" t="str">
        <x:v>2021-06-14</x:v>
      </x:c>
      <x:c r="B40" s="13" t="n">
        <x:v>0.00000684</x:v>
      </x:c>
      <x:c r="C40" s="13" t="n">
        <x:v>0.00000709</x:v>
      </x:c>
      <x:c r="D40" s="15" t="n">
        <x:v>119590071.7288144</x:v>
      </x:c>
    </x:row>
    <x:row r="41">
      <x:c r="A41" s="11" t="str">
        <x:v>2021-06-15</x:v>
      </x:c>
      <x:c r="B41" s="13" t="n">
        <x:v>0.00000708</x:v>
      </x:c>
      <x:c r="C41" s="13" t="n">
        <x:v>0.00000903</x:v>
      </x:c>
      <x:c r="D41" s="15" t="n">
        <x:v>477301500.72719103</x:v>
      </x:c>
    </x:row>
    <x:row r="42">
      <x:c r="A42" s="11" t="str">
        <x:v>2021-06-16</x:v>
      </x:c>
      <x:c r="B42" s="13" t="n">
        <x:v>0.00000902</x:v>
      </x:c>
      <x:c r="C42" s="13" t="n">
        <x:v>0.00000831</x:v>
      </x:c>
      <x:c r="D42" s="15" t="n">
        <x:v>404310783.907428</x:v>
      </x:c>
    </x:row>
    <x:row r="43">
      <x:c r="A43" s="11" t="str">
        <x:v>2021-06-17</x:v>
      </x:c>
      <x:c r="B43" s="13" t="n">
        <x:v>0.00000832</x:v>
      </x:c>
      <x:c r="C43" s="13" t="n">
        <x:v>0.00000795</x:v>
      </x:c>
      <x:c r="D43" s="15" t="n">
        <x:v>222173239.0489482</x:v>
      </x:c>
    </x:row>
    <x:row r="44">
      <x:c r="A44" s="11" t="str">
        <x:v>2021-06-18</x:v>
      </x:c>
      <x:c r="B44" s="13" t="n">
        <x:v>0.00000795</x:v>
      </x:c>
      <x:c r="C44" s="13" t="n">
        <x:v>0.00000726</x:v>
      </x:c>
      <x:c r="D44" s="15" t="n">
        <x:v>173380433.24408343</x:v>
      </x:c>
    </x:row>
    <x:row r="45">
      <x:c r="A45" s="11" t="str">
        <x:v>2021-06-19</x:v>
      </x:c>
      <x:c r="B45" s="13" t="n">
        <x:v>0.00000726</x:v>
      </x:c>
      <x:c r="C45" s="13" t="n">
        <x:v>0.00000762</x:v>
      </x:c>
      <x:c r="D45" s="15" t="n">
        <x:v>259972359.41927367</x:v>
      </x:c>
    </x:row>
    <x:row r="46">
      <x:c r="A46" s="11" t="str">
        <x:v>2021-06-20</x:v>
      </x:c>
      <x:c r="B46" s="13" t="n">
        <x:v>0.00000763</x:v>
      </x:c>
      <x:c r="C46" s="13" t="n">
        <x:v>0.00000778</x:v>
      </x:c>
      <x:c r="D46" s="15" t="n">
        <x:v>191981889.4751843</x:v>
      </x:c>
    </x:row>
    <x:row r="47">
      <x:c r="A47" s="11" t="str">
        <x:v>2021-06-21</x:v>
      </x:c>
      <x:c r="B47" s="13" t="n">
        <x:v>0.00000778</x:v>
      </x:c>
      <x:c r="C47" s="13" t="n">
        <x:v>0.00000619</x:v>
      </x:c>
      <x:c r="D47" s="15" t="n">
        <x:v>242735095.0594992</x:v>
      </x:c>
    </x:row>
    <x:row r="48">
      <x:c r="A48" s="11" t="str">
        <x:v>2021-06-22</x:v>
      </x:c>
      <x:c r="B48" s="13" t="n">
        <x:v>0.00000619</x:v>
      </x:c>
      <x:c r="C48" s="13" t="n">
        <x:v>0.00000633</x:v>
      </x:c>
      <x:c r="D48" s="15" t="n">
        <x:v>258486062.93374753</x:v>
      </x:c>
    </x:row>
    <x:row r="49">
      <x:c r="A49" s="11" t="str">
        <x:v>2021-06-23</x:v>
      </x:c>
      <x:c r="B49" s="13" t="n">
        <x:v>0.00000633</x:v>
      </x:c>
      <x:c r="C49" s="13" t="n">
        <x:v>0.00000684</x:v>
      </x:c>
      <x:c r="D49" s="15" t="n">
        <x:v>148666572.71855277</x:v>
      </x:c>
    </x:row>
    <x:row r="50">
      <x:c r="A50" s="11" t="str">
        <x:v>2021-06-24</x:v>
      </x:c>
      <x:c r="B50" s="13" t="n">
        <x:v>0.00000683</x:v>
      </x:c>
      <x:c r="C50" s="13" t="n">
        <x:v>0.00000721</x:v>
      </x:c>
      <x:c r="D50" s="15" t="n">
        <x:v>101269433.91013151</x:v>
      </x:c>
    </x:row>
    <x:row r="51">
      <x:c r="A51" s="11" t="str">
        <x:v>2021-06-25</x:v>
      </x:c>
      <x:c r="B51" s="13" t="n">
        <x:v>0.00000721</x:v>
      </x:c>
      <x:c r="C51" s="13" t="n">
        <x:v>0.00000707</x:v>
      </x:c>
      <x:c r="D51" s="15" t="n">
        <x:v>304970091.14697254</x:v>
      </x:c>
    </x:row>
    <x:row r="52">
      <x:c r="A52" s="11" t="str">
        <x:v>2021-06-26</x:v>
      </x:c>
      <x:c r="B52" s="13" t="n">
        <x:v>0.00000706</x:v>
      </x:c>
      <x:c r="C52" s="13" t="n">
        <x:v>0.00000748</x:v>
      </x:c>
      <x:c r="D52" s="15" t="n">
        <x:v>157723027.70980194</x:v>
      </x:c>
    </x:row>
    <x:row r="53">
      <x:c r="A53" s="11" t="str">
        <x:v>2021-06-27</x:v>
      </x:c>
      <x:c r="B53" s="13" t="n">
        <x:v>0.00000747</x:v>
      </x:c>
      <x:c r="C53" s="13" t="n">
        <x:v>0.00000785</x:v>
      </x:c>
      <x:c r="D53" s="15" t="n">
        <x:v>88993016.44824153</x:v>
      </x:c>
    </x:row>
    <x:row r="54">
      <x:c r="A54" s="11" t="str">
        <x:v>2021-06-28</x:v>
      </x:c>
      <x:c r="B54" s="13" t="n">
        <x:v>0.00000785</x:v>
      </x:c>
      <x:c r="C54" s="13" t="n">
        <x:v>0.00000808</x:v>
      </x:c>
      <x:c r="D54" s="15" t="n">
        <x:v>146967081.3857524</x:v>
      </x:c>
    </x:row>
    <x:row r="55">
      <x:c r="A55" s="11" t="str">
        <x:v>2021-06-29</x:v>
      </x:c>
      <x:c r="B55" s="13" t="n">
        <x:v>0.00000808</x:v>
      </x:c>
      <x:c r="C55" s="13" t="n">
        <x:v>0.00000887</x:v>
      </x:c>
      <x:c r="D55" s="15" t="n">
        <x:v>415025311.02327126</x:v>
      </x:c>
    </x:row>
    <x:row r="56">
      <x:c r="A56" s="11" t="str">
        <x:v>2021-06-30</x:v>
      </x:c>
      <x:c r="B56" s="13" t="n">
        <x:v>0.00000887</x:v>
      </x:c>
      <x:c r="C56" s="13" t="n">
        <x:v>0.00000882</x:v>
      </x:c>
      <x:c r="D56" s="15" t="n">
        <x:v>281302001.49778664</x:v>
      </x:c>
    </x:row>
    <x:row r="57">
      <x:c r="A57" s="11" t="str">
        <x:v>2021-07-01</x:v>
      </x:c>
      <x:c r="B57" s="13" t="n">
        <x:v>0.00000882</x:v>
      </x:c>
      <x:c r="C57" s="13" t="n">
        <x:v>0.00000832</x:v>
      </x:c>
      <x:c r="D57" s="15" t="n">
        <x:v>133897874.86890778</x:v>
      </x:c>
    </x:row>
    <x:row r="58">
      <x:c r="A58" s="11" t="str">
        <x:v>2021-07-02</x:v>
      </x:c>
      <x:c r="B58" s="13" t="n">
        <x:v>0.00000833</x:v>
      </x:c>
      <x:c r="C58" s="13" t="n">
        <x:v>0.00000835</x:v>
      </x:c>
      <x:c r="D58" s="15" t="n">
        <x:v>79130031.92925088</x:v>
      </x:c>
    </x:row>
    <x:row r="59">
      <x:c r="A59" s="11" t="str">
        <x:v>2021-07-03</x:v>
      </x:c>
      <x:c r="B59" s="13" t="n">
        <x:v>0.00000836</x:v>
      </x:c>
      <x:c r="C59" s="13" t="n">
        <x:v>0.00000866</x:v>
      </x:c>
      <x:c r="D59" s="15" t="n">
        <x:v>94713469.8712709</x:v>
      </x:c>
    </x:row>
    <x:row r="60">
      <x:c r="A60" s="11" t="str">
        <x:v>2021-07-04</x:v>
      </x:c>
      <x:c r="B60" s="13" t="n">
        <x:v>0.00000866</x:v>
      </x:c>
      <x:c r="C60" s="13" t="n">
        <x:v>0.00000873</x:v>
      </x:c>
      <x:c r="D60" s="15" t="n">
        <x:v>87501499.32477438</x:v>
      </x:c>
    </x:row>
    <x:row r="61">
      <x:c r="A61" s="11" t="str">
        <x:v>2021-07-05</x:v>
      </x:c>
      <x:c r="B61" s="13" t="n">
        <x:v>0.00000872</x:v>
      </x:c>
      <x:c r="C61" s="13" t="n">
        <x:v>0.00000834</x:v>
      </x:c>
      <x:c r="D61" s="15" t="n">
        <x:v>101814445.7088746</x:v>
      </x:c>
    </x:row>
    <x:row r="62">
      <x:c r="A62" s="11" t="str">
        <x:v>2021-07-06</x:v>
      </x:c>
      <x:c r="B62" s="13" t="n">
        <x:v>0.00000833</x:v>
      </x:c>
      <x:c r="C62" s="13" t="n">
        <x:v>0.00000874</x:v>
      </x:c>
      <x:c r="D62" s="15" t="n">
        <x:v>218538692.6614112</x:v>
      </x:c>
    </x:row>
    <x:row r="63">
      <x:c r="A63" s="11" t="str">
        <x:v>2021-07-07</x:v>
      </x:c>
      <x:c r="B63" s="13" t="n">
        <x:v>0.00000874</x:v>
      </x:c>
      <x:c r="C63" s="13" t="n">
        <x:v>0.00000855</x:v>
      </x:c>
      <x:c r="D63" s="15" t="n">
        <x:v>93610940.88248244</x:v>
      </x:c>
    </x:row>
    <x:row r="64">
      <x:c r="A64" s="11" t="str">
        <x:v>2021-07-08</x:v>
      </x:c>
      <x:c r="B64" s="13" t="n">
        <x:v>0.00000854</x:v>
      </x:c>
      <x:c r="C64" s="13" t="n">
        <x:v>0.00000802</x:v>
      </x:c>
      <x:c r="D64" s="15" t="n">
        <x:v>119007746.07189922</x:v>
      </x:c>
    </x:row>
    <x:row r="65">
      <x:c r="A65" s="11" t="str">
        <x:v>2021-07-09</x:v>
      </x:c>
      <x:c r="B65" s="13" t="n">
        <x:v>0.00000803</x:v>
      </x:c>
      <x:c r="C65" s="13" t="n">
        <x:v>0.00000791</x:v>
      </x:c>
      <x:c r="D65" s="15" t="n">
        <x:v>70883068.21133511</x:v>
      </x:c>
    </x:row>
    <x:row r="66">
      <x:c r="A66" s="11" t="str">
        <x:v>2021-07-10</x:v>
      </x:c>
      <x:c r="B66" s="13" t="n">
        <x:v>0.00000792</x:v>
      </x:c>
      <x:c r="C66" s="13" t="n">
        <x:v>0.00000767</x:v>
      </x:c>
      <x:c r="D66" s="15" t="n">
        <x:v>56211178.33659977</x:v>
      </x:c>
    </x:row>
    <x:row r="67">
      <x:c r="A67" s="11" t="str">
        <x:v>2021-07-11</x:v>
      </x:c>
      <x:c r="B67" s="13" t="n">
        <x:v>0.00000767</x:v>
      </x:c>
      <x:c r="C67" s="13" t="n">
        <x:v>0.00000786</x:v>
      </x:c>
      <x:c r="D67" s="15" t="n">
        <x:v>42532390.25286476</x:v>
      </x:c>
    </x:row>
    <x:row r="68">
      <x:c r="A68" s="11" t="str">
        <x:v>2021-07-12</x:v>
      </x:c>
      <x:c r="B68" s="13" t="n">
        <x:v>0.00000787</x:v>
      </x:c>
      <x:c r="C68" s="13" t="n">
        <x:v>0.00000756</x:v>
      </x:c>
      <x:c r="D68" s="15" t="n">
        <x:v>58999124.92504492</x:v>
      </x:c>
    </x:row>
    <x:row r="69">
      <x:c r="A69" s="11" t="str">
        <x:v>2021-07-13</x:v>
      </x:c>
      <x:c r="B69" s="13" t="n">
        <x:v>0.00000756</x:v>
      </x:c>
      <x:c r="C69" s="13" t="n">
        <x:v>0.00000711</x:v>
      </x:c>
      <x:c r="D69" s="15" t="n">
        <x:v>59159886.30113126</x:v>
      </x:c>
    </x:row>
    <x:row r="70">
      <x:c r="A70" s="11" t="str">
        <x:v>2021-07-14</x:v>
      </x:c>
      <x:c r="B70" s="13" t="n">
        <x:v>0.00000712</x:v>
      </x:c>
      <x:c r="C70" s="13" t="n">
        <x:v>0.00000724</x:v>
      </x:c>
      <x:c r="D70" s="15" t="n">
        <x:v>84335678.67361145</x:v>
      </x:c>
    </x:row>
    <x:row r="71">
      <x:c r="A71" s="11" t="str">
        <x:v>2021-07-15</x:v>
      </x:c>
      <x:c r="B71" s="13" t="n">
        <x:v>0.00000724</x:v>
      </x:c>
      <x:c r="C71" s="13" t="n">
        <x:v>0.00000691</x:v>
      </x:c>
      <x:c r="D71" s="15" t="n">
        <x:v>62630272.68225876</x:v>
      </x:c>
    </x:row>
    <x:row r="72">
      <x:c r="A72" s="11" t="str">
        <x:v>2021-07-16</x:v>
      </x:c>
      <x:c r="B72" s="13" t="n">
        <x:v>0.0000069</x:v>
      </x:c>
      <x:c r="C72" s="13" t="n">
        <x:v>0.00000662</x:v>
      </x:c>
      <x:c r="D72" s="15" t="n">
        <x:v>40891183.26230067</x:v>
      </x:c>
    </x:row>
    <x:row r="73">
      <x:c r="A73" s="11" t="str">
        <x:v>2021-07-17</x:v>
      </x:c>
      <x:c r="B73" s="13" t="n">
        <x:v>0.00000663</x:v>
      </x:c>
      <x:c r="C73" s="13" t="n">
        <x:v>0.00000681</x:v>
      </x:c>
      <x:c r="D73" s="15" t="n">
        <x:v>48068113.02676965</x:v>
      </x:c>
    </x:row>
    <x:row r="74">
      <x:c r="A74" s="11" t="str">
        <x:v>2021-07-18</x:v>
      </x:c>
      <x:c r="B74" s="13" t="n">
        <x:v>0.00000682</x:v>
      </x:c>
      <x:c r="C74" s="13" t="n">
        <x:v>0.00000664</x:v>
      </x:c>
      <x:c r="D74" s="15" t="n">
        <x:v>41403409.19788402</x:v>
      </x:c>
    </x:row>
    <x:row r="75">
      <x:c r="A75" s="11" t="str">
        <x:v>2021-07-19</x:v>
      </x:c>
      <x:c r="B75" s="13" t="n">
        <x:v>0.00000665</x:v>
      </x:c>
      <x:c r="C75" s="13" t="n">
        <x:v>0.00000619</x:v>
      </x:c>
      <x:c r="D75" s="15" t="n">
        <x:v>53960304.23888748</x:v>
      </x:c>
    </x:row>
    <x:row r="76">
      <x:c r="A76" s="11" t="str">
        <x:v>2021-07-20</x:v>
      </x:c>
      <x:c r="B76" s="13" t="n">
        <x:v>0.00000619</x:v>
      </x:c>
      <x:c r="C76" s="13" t="n">
        <x:v>0.00000589</x:v>
      </x:c>
      <x:c r="D76" s="15" t="n">
        <x:v>60004751.4375862</x:v>
      </x:c>
    </x:row>
    <x:row r="77">
      <x:c r="A77" s="11" t="str">
        <x:v>2021-07-21</x:v>
      </x:c>
      <x:c r="B77" s="13" t="n">
        <x:v>0.00000589</x:v>
      </x:c>
      <x:c r="C77" s="13" t="n">
        <x:v>0.00000654</x:v>
      </x:c>
      <x:c r="D77" s="15" t="n">
        <x:v>97543687.52838184</x:v>
      </x:c>
    </x:row>
    <x:row r="78">
      <x:c r="A78" s="11" t="str">
        <x:v>2021-07-22</x:v>
      </x:c>
      <x:c r="B78" s="13" t="n">
        <x:v>0.00000653</x:v>
      </x:c>
      <x:c r="C78" s="13" t="n">
        <x:v>0.00000646</x:v>
      </x:c>
      <x:c r="D78" s="15" t="n">
        <x:v>52021737.9134289</x:v>
      </x:c>
    </x:row>
    <x:row r="79">
      <x:c r="A79" s="11" t="str">
        <x:v>2021-07-23</x:v>
      </x:c>
      <x:c r="B79" s="13" t="n">
        <x:v>0.00000647</x:v>
      </x:c>
      <x:c r="C79" s="13" t="n">
        <x:v>0.00000648</x:v>
      </x:c>
      <x:c r="D79" s="15" t="n">
        <x:v>56412769.11951872</x:v>
      </x:c>
    </x:row>
    <x:row r="80">
      <x:c r="A80" s="11" t="str">
        <x:v>2021-07-24</x:v>
      </x:c>
      <x:c r="B80" s="13" t="n">
        <x:v>0.00000647</x:v>
      </x:c>
      <x:c r="C80" s="13" t="n">
        <x:v>0.00000644</x:v>
      </x:c>
      <x:c r="D80" s="15" t="n">
        <x:v>61353717.55079037</x:v>
      </x:c>
    </x:row>
    <x:row r="81">
      <x:c r="A81" s="11" t="str">
        <x:v>2021-07-25</x:v>
      </x:c>
      <x:c r="B81" s="13" t="n">
        <x:v>0.00000644</x:v>
      </x:c>
      <x:c r="C81" s="13" t="n">
        <x:v>0.00000636</x:v>
      </x:c>
      <x:c r="D81" s="15" t="n">
        <x:v>45129431.4616156</x:v>
      </x:c>
    </x:row>
    <x:row r="82">
      <x:c r="A82" s="11" t="str">
        <x:v>2021-07-26</x:v>
      </x:c>
      <x:c r="B82" s="13" t="n">
        <x:v>0.00000637</x:v>
      </x:c>
      <x:c r="C82" s="13" t="n">
        <x:v>0.0000063</x:v>
      </x:c>
      <x:c r="D82" s="15" t="n">
        <x:v>127423721.52404462</x:v>
      </x:c>
    </x:row>
    <x:row r="83">
      <x:c r="A83" s="11" t="str">
        <x:v>2021-07-27</x:v>
      </x:c>
      <x:c r="B83" s="13" t="n">
        <x:v>0.00000631</x:v>
      </x:c>
      <x:c r="C83" s="13" t="n">
        <x:v>0.00000632</x:v>
      </x:c>
      <x:c r="D83" s="15" t="n">
        <x:v>60118260.34382534</x:v>
      </x:c>
    </x:row>
    <x:row r="84">
      <x:c r="A84" s="11" t="str">
        <x:v>2021-07-28</x:v>
      </x:c>
      <x:c r="B84" s="13" t="n">
        <x:v>0.00000632</x:v>
      </x:c>
      <x:c r="C84" s="13" t="n">
        <x:v>0.00000618</x:v>
      </x:c>
      <x:c r="D84" s="15" t="n">
        <x:v>49318904.85698457</x:v>
      </x:c>
    </x:row>
    <x:row r="85">
      <x:c r="A85" s="11" t="str">
        <x:v>2021-07-29</x:v>
      </x:c>
      <x:c r="B85" s="13" t="n">
        <x:v>0.00000619</x:v>
      </x:c>
      <x:c r="C85" s="13" t="n">
        <x:v>0.00000629</x:v>
      </x:c>
      <x:c r="D85" s="15" t="n">
        <x:v>54432932.8211437</x:v>
      </x:c>
    </x:row>
    <x:row r="86">
      <x:c r="A86" s="11" t="str">
        <x:v>2021-07-30</x:v>
      </x:c>
      <x:c r="B86" s="13" t="n">
        <x:v>0.00000629</x:v>
      </x:c>
      <x:c r="C86" s="13" t="n">
        <x:v>0.00000629</x:v>
      </x:c>
      <x:c r="D86" s="15" t="n">
        <x:v>41392925.50210824</x:v>
      </x:c>
    </x:row>
    <x:row r="87">
      <x:c r="A87" s="11" t="str">
        <x:v>2021-07-31</x:v>
      </x:c>
      <x:c r="B87" s="13" t="n">
        <x:v>0.00000629</x:v>
      </x:c>
      <x:c r="C87" s="13" t="n">
        <x:v>0.00000625</x:v>
      </x:c>
      <x:c r="D87" s="15" t="n">
        <x:v>33208500.92882888</x:v>
      </x:c>
    </x:row>
    <x:row r="88">
      <x:c r="A88" s="11" t="str">
        <x:v>2021-08-01</x:v>
      </x:c>
      <x:c r="B88" s="13" t="n">
        <x:v>0.00000625</x:v>
      </x:c>
      <x:c r="C88" s="13" t="n">
        <x:v>0.0000063</x:v>
      </x:c>
      <x:c r="D88" s="15" t="n">
        <x:v>70596076.83837771</x:v>
      </x:c>
    </x:row>
    <x:row r="89">
      <x:c r="A89" s="11" t="str">
        <x:v>2021-08-02</x:v>
      </x:c>
      <x:c r="B89" s="13" t="n">
        <x:v>0.0000063</x:v>
      </x:c>
      <x:c r="C89" s="13" t="n">
        <x:v>0.00000634</x:v>
      </x:c>
      <x:c r="D89" s="15" t="n">
        <x:v>39447385.0831638</x:v>
      </x:c>
    </x:row>
    <x:row r="90">
      <x:c r="A90" s="11" t="str">
        <x:v>2021-08-03</x:v>
      </x:c>
      <x:c r="B90" s="13" t="n">
        <x:v>0.00000634</x:v>
      </x:c>
      <x:c r="C90" s="13" t="n">
        <x:v>0.00000618</x:v>
      </x:c>
      <x:c r="D90" s="15" t="n">
        <x:v>32606488.16950075</x:v>
      </x:c>
    </x:row>
    <x:row r="91">
      <x:c r="A91" s="11" t="str">
        <x:v>2021-08-04</x:v>
      </x:c>
      <x:c r="B91" s="13" t="n">
        <x:v>0.00000618</x:v>
      </x:c>
      <x:c r="C91" s="13" t="n">
        <x:v>0.00000623</x:v>
      </x:c>
      <x:c r="D91" s="15" t="n">
        <x:v>34249709.52974584</x:v>
      </x:c>
    </x:row>
    <x:row r="92">
      <x:c r="A92" s="11" t="str">
        <x:v>2021-08-05</x:v>
      </x:c>
      <x:c r="B92" s="13" t="n">
        <x:v>0.00000624</x:v>
      </x:c>
      <x:c r="C92" s="13" t="n">
        <x:v>0.00000621</x:v>
      </x:c>
      <x:c r="D92" s="15" t="n">
        <x:v>38685111.90458235</x:v>
      </x:c>
    </x:row>
    <x:row r="93">
      <x:c r="A93" s="11" t="str">
        <x:v>2021-08-06</x:v>
      </x:c>
      <x:c r="B93" s="13" t="n">
        <x:v>0.00000622</x:v>
      </x:c>
      <x:c r="C93" s="13" t="n">
        <x:v>0.0000063</x:v>
      </x:c>
      <x:c r="D93" s="15" t="n">
        <x:v>49719935.41666873</x:v>
      </x:c>
    </x:row>
    <x:row r="94">
      <x:c r="A94" s="11" t="str">
        <x:v>2021-08-07</x:v>
      </x:c>
      <x:c r="B94" s="13" t="n">
        <x:v>0.00000631</x:v>
      </x:c>
      <x:c r="C94" s="13" t="n">
        <x:v>0.0000078</x:v>
      </x:c>
      <x:c r="D94" s="15" t="n">
        <x:v>219898144.77703488</x:v>
      </x:c>
    </x:row>
    <x:row r="95">
      <x:c r="A95" s="11" t="str">
        <x:v>2021-08-08</x:v>
      </x:c>
      <x:c r="B95" s="13" t="n">
        <x:v>0.0000078</x:v>
      </x:c>
      <x:c r="C95" s="13" t="n">
        <x:v>0.00000729</x:v>
      </x:c>
      <x:c r="D95" s="15" t="n">
        <x:v>343477949.4466348</x:v>
      </x:c>
    </x:row>
    <x:row r="96">
      <x:c r="A96" s="11" t="str">
        <x:v>2021-08-09</x:v>
      </x:c>
      <x:c r="B96" s="13" t="n">
        <x:v>0.00000729</x:v>
      </x:c>
      <x:c r="C96" s="13" t="n">
        <x:v>0.00000762</x:v>
      </x:c>
      <x:c r="D96" s="15" t="n">
        <x:v>152950385.16690573</x:v>
      </x:c>
    </x:row>
    <x:row r="97">
      <x:c r="A97" s="11" t="str">
        <x:v>2021-08-10</x:v>
      </x:c>
      <x:c r="B97" s="13" t="n">
        <x:v>0.00000762</x:v>
      </x:c>
      <x:c r="C97" s="13" t="n">
        <x:v>0.00000756</x:v>
      </x:c>
      <x:c r="D97" s="15" t="n">
        <x:v>93128448.86345147</x:v>
      </x:c>
    </x:row>
    <x:row r="98">
      <x:c r="A98" s="11" t="str">
        <x:v>2021-08-11</x:v>
      </x:c>
      <x:c r="B98" s="13" t="n">
        <x:v>0.00000756</x:v>
      </x:c>
      <x:c r="C98" s="13" t="n">
        <x:v>0.00000777</x:v>
      </x:c>
      <x:c r="D98" s="15" t="n">
        <x:v>182047690.4791434</x:v>
      </x:c>
    </x:row>
    <x:row r="99">
      <x:c r="A99" s="11" t="str">
        <x:v>2021-08-12</x:v>
      </x:c>
      <x:c r="B99" s="13" t="n">
        <x:v>0.00000777</x:v>
      </x:c>
      <x:c r="C99" s="13" t="n">
        <x:v>0.00000765</x:v>
      </x:c>
      <x:c r="D99" s="15" t="n">
        <x:v>130890829.71791317</x:v>
      </x:c>
    </x:row>
    <x:row r="100">
      <x:c r="A100" s="11" t="str">
        <x:v>2021-08-13</x:v>
      </x:c>
      <x:c r="B100" s="13" t="n">
        <x:v>0.00000764</x:v>
      </x:c>
      <x:c r="C100" s="13" t="n">
        <x:v>0.00000813</x:v>
      </x:c>
      <x:c r="D100" s="15" t="n">
        <x:v>89250140.20996737</x:v>
      </x:c>
    </x:row>
    <x:row r="101">
      <x:c r="A101" s="11" t="str">
        <x:v>2021-08-14</x:v>
      </x:c>
      <x:c r="B101" s="13" t="n">
        <x:v>0.00000813</x:v>
      </x:c>
      <x:c r="C101" s="13" t="n">
        <x:v>0.00000813</x:v>
      </x:c>
      <x:c r="D101" s="15" t="n">
        <x:v>138240271.508115</x:v>
      </x:c>
    </x:row>
    <x:row r="102">
      <x:c r="A102" s="11" t="str">
        <x:v>2021-08-15</x:v>
      </x:c>
      <x:c r="B102" s="13" t="n">
        <x:v>0.00000812</x:v>
      </x:c>
      <x:c r="C102" s="13" t="n">
        <x:v>0.00000855</x:v>
      </x:c>
      <x:c r="D102" s="15" t="n">
        <x:v>151975080.12952974</x:v>
      </x:c>
    </x:row>
    <x:row r="103">
      <x:c r="A103" s="11" t="str">
        <x:v>2021-08-16</x:v>
      </x:c>
      <x:c r="B103" s="13" t="n">
        <x:v>0.00000855</x:v>
      </x:c>
      <x:c r="C103" s="13" t="n">
        <x:v>0.00000904</x:v>
      </x:c>
      <x:c r="D103" s="15" t="n">
        <x:v>332981362.8663525</x:v>
      </x:c>
    </x:row>
    <x:row r="104">
      <x:c r="A104" s="11" t="str">
        <x:v>2021-08-17</x:v>
      </x:c>
      <x:c r="B104" s="13" t="n">
        <x:v>0.00000904</x:v>
      </x:c>
      <x:c r="C104" s="13" t="n">
        <x:v>0.00000805</x:v>
      </x:c>
      <x:c r="D104" s="15" t="n">
        <x:v>230326035.7889771</x:v>
      </x:c>
    </x:row>
    <x:row r="105">
      <x:c r="A105" s="11" t="str">
        <x:v>2021-08-18</x:v>
      </x:c>
      <x:c r="B105" s="13" t="n">
        <x:v>0.00000805</x:v>
      </x:c>
      <x:c r="C105" s="13" t="n">
        <x:v>0.00000802</x:v>
      </x:c>
      <x:c r="D105" s="15" t="n">
        <x:v>147275278.38769475</x:v>
      </x:c>
    </x:row>
    <x:row r="106">
      <x:c r="A106" s="11" t="str">
        <x:v>2021-08-19</x:v>
      </x:c>
      <x:c r="B106" s="13" t="n">
        <x:v>0.00000802</x:v>
      </x:c>
      <x:c r="C106" s="13" t="n">
        <x:v>0.00000835</x:v>
      </x:c>
      <x:c r="D106" s="15" t="n">
        <x:v>89949671.30285761</x:v>
      </x:c>
    </x:row>
    <x:row r="107">
      <x:c r="A107" s="11" t="str">
        <x:v>2021-08-20</x:v>
      </x:c>
      <x:c r="B107" s="13" t="n">
        <x:v>0.00000835</x:v>
      </x:c>
      <x:c r="C107" s="13" t="n">
        <x:v>0.00000848</x:v>
      </x:c>
      <x:c r="D107" s="15" t="n">
        <x:v>92550314.92693648</x:v>
      </x:c>
    </x:row>
    <x:row r="108">
      <x:c r="A108" s="11" t="str">
        <x:v>2021-08-21</x:v>
      </x:c>
      <x:c r="B108" s="13" t="n">
        <x:v>0.00000848</x:v>
      </x:c>
      <x:c r="C108" s="13" t="n">
        <x:v>0.00000814</x:v>
      </x:c>
      <x:c r="D108" s="15" t="n">
        <x:v>76318682.47179724</x:v>
      </x:c>
    </x:row>
    <x:row r="109">
      <x:c r="A109" s="11" t="str">
        <x:v>2021-08-22</x:v>
      </x:c>
      <x:c r="B109" s="13" t="n">
        <x:v>0.00000813</x:v>
      </x:c>
      <x:c r="C109" s="13" t="n">
        <x:v>0.0000082</x:v>
      </x:c>
      <x:c r="D109" s="15" t="n">
        <x:v>62909823.57631097</x:v>
      </x:c>
    </x:row>
    <x:row r="110">
      <x:c r="A110" s="11" t="str">
        <x:v>2021-08-23</x:v>
      </x:c>
      <x:c r="B110" s="13" t="n">
        <x:v>0.0000082</x:v>
      </x:c>
      <x:c r="C110" s="13" t="n">
        <x:v>0.00000819</x:v>
      </x:c>
      <x:c r="D110" s="15" t="n">
        <x:v>67929225.74541667</x:v>
      </x:c>
    </x:row>
    <x:row r="111">
      <x:c r="A111" s="11" t="str">
        <x:v>2021-08-24</x:v>
      </x:c>
      <x:c r="B111" s="13" t="n">
        <x:v>0.00000818</x:v>
      </x:c>
      <x:c r="C111" s="13" t="n">
        <x:v>0.00000748</x:v>
      </x:c>
      <x:c r="D111" s="15" t="n">
        <x:v>101458209.0130547</x:v>
      </x:c>
    </x:row>
    <x:row r="112">
      <x:c r="A112" s="11" t="str">
        <x:v>2021-08-25</x:v>
      </x:c>
      <x:c r="B112" s="13" t="n">
        <x:v>0.00000748</x:v>
      </x:c>
      <x:c r="C112" s="13" t="n">
        <x:v>0.00000753</x:v>
      </x:c>
      <x:c r="D112" s="15" t="n">
        <x:v>81428880.55014998</x:v>
      </x:c>
    </x:row>
    <x:row r="113">
      <x:c r="A113" s="11" t="str">
        <x:v>2021-08-26</x:v>
      </x:c>
      <x:c r="B113" s="13" t="n">
        <x:v>0.00000753</x:v>
      </x:c>
      <x:c r="C113" s="13" t="n">
        <x:v>0.00000697</x:v>
      </x:c>
      <x:c r="D113" s="15" t="n">
        <x:v>70331929.28884141</x:v>
      </x:c>
    </x:row>
    <x:row r="114">
      <x:c r="A114" s="11" t="str">
        <x:v>2021-08-27</x:v>
      </x:c>
      <x:c r="B114" s="13" t="n">
        <x:v>0.00000698</x:v>
      </x:c>
      <x:c r="C114" s="13" t="n">
        <x:v>0.00000747</x:v>
      </x:c>
      <x:c r="D114" s="15" t="n">
        <x:v>72784130.3140028</x:v>
      </x:c>
    </x:row>
    <x:row r="115">
      <x:c r="A115" s="11" t="str">
        <x:v>2021-08-28</x:v>
      </x:c>
      <x:c r="B115" s="13" t="n">
        <x:v>0.00000747</x:v>
      </x:c>
      <x:c r="C115" s="13" t="n">
        <x:v>0.00000722</x:v>
      </x:c>
      <x:c r="D115" s="15" t="n">
        <x:v>40410117.29998106</x:v>
      </x:c>
    </x:row>
    <x:row r="116">
      <x:c r="A116" s="11" t="str">
        <x:v>2021-08-29</x:v>
      </x:c>
      <x:c r="B116" s="13" t="n">
        <x:v>0.00000723</x:v>
      </x:c>
      <x:c r="C116" s="13" t="n">
        <x:v>0.00000712</x:v>
      </x:c>
      <x:c r="D116" s="15" t="n">
        <x:v>39768456.66594867</x:v>
      </x:c>
    </x:row>
    <x:row r="117">
      <x:c r="A117" s="11" t="str">
        <x:v>2021-08-30</x:v>
      </x:c>
      <x:c r="B117" s="13" t="n">
        <x:v>0.00000711</x:v>
      </x:c>
      <x:c r="C117" s="13" t="n">
        <x:v>0.00000667</x:v>
      </x:c>
      <x:c r="D117" s="15" t="n">
        <x:v>44394286.68247795</x:v>
      </x:c>
    </x:row>
    <x:row r="118">
      <x:c r="A118" s="11" t="str">
        <x:v>2021-08-31</x:v>
      </x:c>
      <x:c r="B118" s="13" t="n">
        <x:v>0.00000667</x:v>
      </x:c>
      <x:c r="C118" s="13" t="n">
        <x:v>0.00000686</x:v>
      </x:c>
      <x:c r="D118" s="15" t="n">
        <x:v>57869119.58701886</x:v>
      </x:c>
    </x:row>
    <x:row r="119">
      <x:c r="A119" s="11" t="str">
        <x:v>2021-09-01</x:v>
      </x:c>
      <x:c r="B119" s="13" t="n">
        <x:v>0.00000686</x:v>
      </x:c>
      <x:c r="C119" s="13" t="n">
        <x:v>0.00000719</x:v>
      </x:c>
      <x:c r="D119" s="15" t="n">
        <x:v>55515005.78965963</x:v>
      </x:c>
    </x:row>
    <x:row r="120">
      <x:c r="A120" s="11" t="str">
        <x:v>2021-09-02</x:v>
      </x:c>
      <x:c r="B120" s="13" t="n">
        <x:v>0.00000719</x:v>
      </x:c>
      <x:c r="C120" s="13" t="n">
        <x:v>0.00000709</x:v>
      </x:c>
      <x:c r="D120" s="15" t="n">
        <x:v>54347784.64404346</x:v>
      </x:c>
    </x:row>
    <x:row r="121">
      <x:c r="A121" s="11" t="str">
        <x:v>2021-09-03</x:v>
      </x:c>
      <x:c r="B121" s="13" t="n">
        <x:v>0.00000709</x:v>
      </x:c>
      <x:c r="C121" s="13" t="n">
        <x:v>0.00000706</x:v>
      </x:c>
      <x:c r="D121" s="15" t="n">
        <x:v>51203724.3095219</x:v>
      </x:c>
    </x:row>
    <x:row r="122">
      <x:c r="A122" s="11" t="str">
        <x:v>2021-09-04</x:v>
      </x:c>
      <x:c r="B122" s="13" t="n">
        <x:v>0.00000707</x:v>
      </x:c>
      <x:c r="C122" s="13" t="n">
        <x:v>0.00000745</x:v>
      </x:c>
      <x:c r="D122" s="15" t="n">
        <x:v>99697790.03411852</x:v>
      </x:c>
    </x:row>
    <x:row r="123">
      <x:c r="A123" s="11" t="str">
        <x:v>2021-09-05</x:v>
      </x:c>
      <x:c r="B123" s="13" t="n">
        <x:v>0.00000745</x:v>
      </x:c>
      <x:c r="C123" s="13" t="n">
        <x:v>0.00000753</x:v>
      </x:c>
      <x:c r="D123" s="15" t="n">
        <x:v>58794386.28846728</x:v>
      </x:c>
    </x:row>
    <x:row r="124">
      <x:c r="A124" s="11" t="str">
        <x:v>2021-09-06</x:v>
      </x:c>
      <x:c r="B124" s="13" t="n">
        <x:v>0.00000753</x:v>
      </x:c>
      <x:c r="C124" s="13" t="n">
        <x:v>0.00000722</x:v>
      </x:c>
      <x:c r="D124" s="15" t="n">
        <x:v>69635123.3205756</x:v>
      </x:c>
    </x:row>
    <x:row r="125">
      <x:c r="A125" s="11" t="str">
        <x:v>2021-09-07</x:v>
      </x:c>
      <x:c r="B125" s="13" t="n">
        <x:v>0.00000723</x:v>
      </x:c>
      <x:c r="C125" s="13" t="n">
        <x:v>0.00000605</x:v>
      </x:c>
      <x:c r="D125" s="15" t="n">
        <x:v>146017101.7614805</x:v>
      </x:c>
    </x:row>
    <x:row r="126">
      <x:c r="A126" s="11" t="str">
        <x:v>2021-09-08</x:v>
      </x:c>
      <x:c r="B126" s="13" t="n">
        <x:v>0.00000605</x:v>
      </x:c>
      <x:c r="C126" s="13" t="n">
        <x:v>0.00000667</x:v>
      </x:c>
      <x:c r="D126" s="15" t="n">
        <x:v>321213242.6855644</x:v>
      </x:c>
    </x:row>
    <x:row r="127">
      <x:c r="A127" s="11" t="str">
        <x:v>2021-09-09</x:v>
      </x:c>
      <x:c r="B127" s="13" t="n">
        <x:v>0.00000668</x:v>
      </x:c>
      <x:c r="C127" s="13" t="n">
        <x:v>0.0000073</x:v>
      </x:c>
      <x:c r="D127" s="15" t="n">
        <x:v>230732324.91825545</x:v>
      </x:c>
    </x:row>
    <x:row r="128">
      <x:c r="A128" s="11" t="str">
        <x:v>2021-09-10</x:v>
      </x:c>
      <x:c r="B128" s="13" t="n">
        <x:v>0.0000073</x:v>
      </x:c>
      <x:c r="C128" s="13" t="n">
        <x:v>0.000007</x:v>
      </x:c>
      <x:c r="D128" s="15" t="n">
        <x:v>123629182.56655686</x:v>
      </x:c>
    </x:row>
    <x:row r="129">
      <x:c r="A129" s="11" t="str">
        <x:v>2021-09-11</x:v>
      </x:c>
      <x:c r="B129" s="13" t="n">
        <x:v>0.000007</x:v>
      </x:c>
      <x:c r="C129" s="13" t="n">
        <x:v>0.00000677</x:v>
      </x:c>
      <x:c r="D129" s="15" t="n">
        <x:v>52589537.35126829</x:v>
      </x:c>
    </x:row>
    <x:row r="130">
      <x:c r="A130" s="11" t="str">
        <x:v>2021-09-12</x:v>
      </x:c>
      <x:c r="B130" s="13" t="n">
        <x:v>0.00000677</x:v>
      </x:c>
      <x:c r="C130" s="13" t="n">
        <x:v>0.00000689</x:v>
      </x:c>
      <x:c r="D130" s="15" t="n">
        <x:v>53853205.67963314</x:v>
      </x:c>
    </x:row>
    <x:row r="131">
      <x:c r="A131" s="11" t="str">
        <x:v>2021-09-13</x:v>
      </x:c>
      <x:c r="B131" s="13" t="n">
        <x:v>0.00000689</x:v>
      </x:c>
      <x:c r="C131" s="13" t="n">
        <x:v>0.0000065</x:v>
      </x:c>
      <x:c r="D131" s="15" t="n">
        <x:v>59378964.38371499</x:v>
      </x:c>
    </x:row>
    <x:row r="132">
      <x:c r="A132" s="11" t="str">
        <x:v>2021-09-14</x:v>
      </x:c>
      <x:c r="B132" s="13" t="n">
        <x:v>0.00000649</x:v>
      </x:c>
      <x:c r="C132" s="13" t="n">
        <x:v>0.00000667</x:v>
      </x:c>
      <x:c r="D132" s="15" t="n">
        <x:v>36864002.41916227</x:v>
      </x:c>
    </x:row>
    <x:row r="133">
      <x:c r="A133" s="11" t="str">
        <x:v>2021-09-15</x:v>
      </x:c>
      <x:c r="B133" s="13" t="n">
        <x:v>0.00000666</x:v>
      </x:c>
      <x:c r="C133" s="13" t="n">
        <x:v>0.00000677</x:v>
      </x:c>
      <x:c r="D133" s="15" t="n">
        <x:v>38670825.57966842</x:v>
      </x:c>
    </x:row>
    <x:row r="134">
      <x:c r="A134" s="11" t="str">
        <x:v>2021-09-16</x:v>
      </x:c>
      <x:c r="B134" s="13" t="n">
        <x:v>0.00000677</x:v>
      </x:c>
      <x:c r="C134" s="13" t="n">
        <x:v>0.00000854</x:v>
      </x:c>
      <x:c r="D134" s="15" t="n">
        <x:v>408170844.7829817</x:v>
      </x:c>
    </x:row>
    <x:row r="135">
      <x:c r="A135" s="11" t="str">
        <x:v>2021-09-17</x:v>
      </x:c>
      <x:c r="B135" s="13" t="n">
        <x:v>0.00000854</x:v>
      </x:c>
      <x:c r="C135" s="13" t="n">
        <x:v>0.00000844</x:v>
      </x:c>
      <x:c r="D135" s="15" t="n">
        <x:v>508238868.8548081</x:v>
      </x:c>
    </x:row>
    <x:row r="136">
      <x:c r="A136" s="11" t="str">
        <x:v>2021-09-18</x:v>
      </x:c>
      <x:c r="B136" s="13" t="n">
        <x:v>0.00000844</x:v>
      </x:c>
      <x:c r="C136" s="13" t="n">
        <x:v>0.00000784</x:v>
      </x:c>
      <x:c r="D136" s="15" t="n">
        <x:v>134004847.97267126</x:v>
      </x:c>
    </x:row>
    <x:row r="137">
      <x:c r="A137" s="11" t="str">
        <x:v>2021-09-19</x:v>
      </x:c>
      <x:c r="B137" s="13" t="n">
        <x:v>0.00000784</x:v>
      </x:c>
      <x:c r="C137" s="13" t="n">
        <x:v>0.00000808</x:v>
      </x:c>
      <x:c r="D137" s="15" t="n">
        <x:v>158533820.05216882</x:v>
      </x:c>
    </x:row>
    <x:row r="138">
      <x:c r="A138" s="11" t="str">
        <x:v>2021-09-20</x:v>
      </x:c>
      <x:c r="B138" s="13" t="n">
        <x:v>0.00000808</x:v>
      </x:c>
      <x:c r="C138" s="13" t="n">
        <x:v>0.00000702</x:v>
      </x:c>
      <x:c r="D138" s="15" t="n">
        <x:v>160318126.78745797</x:v>
      </x:c>
    </x:row>
    <x:row r="139">
      <x:c r="A139" s="11" t="str">
        <x:v>2021-09-21</x:v>
      </x:c>
      <x:c r="B139" s="13" t="n">
        <x:v>0.00000702</x:v>
      </x:c>
      <x:c r="C139" s="13" t="n">
        <x:v>0.00000687</x:v>
      </x:c>
      <x:c r="D139" s="15" t="n">
        <x:v>94643013.94006188</x:v>
      </x:c>
    </x:row>
    <x:row r="140">
      <x:c r="A140" s="11" t="str">
        <x:v>2021-09-22</x:v>
      </x:c>
      <x:c r="B140" s="13" t="n">
        <x:v>0.00000688</x:v>
      </x:c>
      <x:c r="C140" s="13" t="n">
        <x:v>0.00000725</x:v>
      </x:c>
      <x:c r="D140" s="15" t="n">
        <x:v>60351749.41908338</x:v>
      </x:c>
    </x:row>
    <x:row r="141">
      <x:c r="A141" s="11" t="str">
        <x:v>2021-09-23</x:v>
      </x:c>
      <x:c r="B141" s="13" t="n">
        <x:v>0.00000724</x:v>
      </x:c>
      <x:c r="C141" s="13" t="n">
        <x:v>0.00000763</x:v>
      </x:c>
      <x:c r="D141" s="15" t="n">
        <x:v>98352204.39040436</x:v>
      </x:c>
    </x:row>
    <x:row r="142">
      <x:c r="A142" s="11" t="str">
        <x:v>2021-09-24</x:v>
      </x:c>
      <x:c r="B142" s="13" t="n">
        <x:v>0.00000763</x:v>
      </x:c>
      <x:c r="C142" s="13" t="n">
        <x:v>0.00000737</x:v>
      </x:c>
      <x:c r="D142" s="15" t="n">
        <x:v>110033952.85164168</x:v>
      </x:c>
    </x:row>
    <x:row r="143">
      <x:c r="A143" s="11" t="str">
        <x:v>2021-09-25</x:v>
      </x:c>
      <x:c r="B143" s="13" t="n">
        <x:v>0.00000738</x:v>
      </x:c>
      <x:c r="C143" s="13" t="n">
        <x:v>0.00000732</x:v>
      </x:c>
      <x:c r="D143" s="15" t="n">
        <x:v>45590467.53714746</x:v>
      </x:c>
    </x:row>
    <x:row r="144">
      <x:c r="A144" s="11" t="str">
        <x:v>2021-09-26</x:v>
      </x:c>
      <x:c r="B144" s="13" t="n">
        <x:v>0.00000732</x:v>
      </x:c>
      <x:c r="C144" s="13" t="n">
        <x:v>0.0000071</x:v>
      </x:c>
      <x:c r="D144" s="15" t="n">
        <x:v>46612192.81774969</x:v>
      </x:c>
    </x:row>
    <x:row r="145">
      <x:c r="A145" s="11" t="str">
        <x:v>2021-09-27</x:v>
      </x:c>
      <x:c r="B145" s="13" t="n">
        <x:v>0.0000071</x:v>
      </x:c>
      <x:c r="C145" s="13" t="n">
        <x:v>0.00000698</x:v>
      </x:c>
      <x:c r="D145" s="15" t="n">
        <x:v>32525559.91679706</x:v>
      </x:c>
    </x:row>
    <x:row r="146">
      <x:c r="A146" s="11" t="str">
        <x:v>2021-09-28</x:v>
      </x:c>
      <x:c r="B146" s="13" t="n">
        <x:v>0.00000697</x:v>
      </x:c>
      <x:c r="C146" s="13" t="n">
        <x:v>0.00000698</x:v>
      </x:c>
      <x:c r="D146" s="15" t="n">
        <x:v>35369049.65053179</x:v>
      </x:c>
    </x:row>
    <x:row r="147">
      <x:c r="A147" s="11" t="str">
        <x:v>2021-09-29</x:v>
      </x:c>
      <x:c r="B147" s="13" t="n">
        <x:v>0.00000697</x:v>
      </x:c>
      <x:c r="C147" s="13" t="n">
        <x:v>0.00000701</x:v>
      </x:c>
      <x:c r="D147" s="15" t="n">
        <x:v>27131698.11996875</x:v>
      </x:c>
    </x:row>
    <x:row r="148">
      <x:c r="A148" s="11" t="str">
        <x:v>2021-09-30</x:v>
      </x:c>
      <x:c r="B148" s="13" t="n">
        <x:v>0.00000702</x:v>
      </x:c>
      <x:c r="C148" s="13" t="n">
        <x:v>0.0000072</x:v>
      </x:c>
      <x:c r="D148" s="15" t="n">
        <x:v>36843396.87748742</x:v>
      </x:c>
    </x:row>
    <x:row r="149">
      <x:c r="A149" s="11" t="str">
        <x:v>2021-10-01</x:v>
      </x:c>
      <x:c r="B149" s="13" t="n">
        <x:v>0.00000721</x:v>
      </x:c>
      <x:c r="C149" s="13" t="n">
        <x:v>0.0000077</x:v>
      </x:c>
      <x:c r="D149" s="15" t="n">
        <x:v>56177804.44504189</x:v>
      </x:c>
    </x:row>
    <x:row r="150">
      <x:c r="A150" s="11" t="str">
        <x:v>2021-10-02</x:v>
      </x:c>
      <x:c r="B150" s="13" t="n">
        <x:v>0.0000077</x:v>
      </x:c>
      <x:c r="C150" s="13" t="n">
        <x:v>0.00000786</x:v>
      </x:c>
      <x:c r="D150" s="15" t="n">
        <x:v>71638475.41729811</x:v>
      </x:c>
    </x:row>
    <x:row r="151">
      <x:c r="A151" s="11" t="str">
        <x:v>2021-10-03</x:v>
      </x:c>
      <x:c r="B151" s="13" t="n">
        <x:v>0.00000787</x:v>
      </x:c>
      <x:c r="C151" s="13" t="n">
        <x:v>0.00000854</x:v>
      </x:c>
      <x:c r="D151" s="15" t="n">
        <x:v>160913209.1478406</x:v>
      </x:c>
    </x:row>
    <x:row r="152">
      <x:c r="A152" s="11" t="str">
        <x:v>2021-10-04</x:v>
      </x:c>
      <x:c r="B152" s="13" t="n">
        <x:v>0.00000855</x:v>
      </x:c>
      <x:c r="C152" s="13" t="n">
        <x:v>0.00001348</x:v>
      </x:c>
      <x:c r="D152" s="15" t="n">
        <x:v>1609851558.71828</x:v>
      </x:c>
    </x:row>
    <x:row r="153">
      <x:c r="A153" s="11" t="str">
        <x:v>2021-10-05</x:v>
      </x:c>
      <x:c r="B153" s="13" t="n">
        <x:v>0.00001348</x:v>
      </x:c>
      <x:c r="C153" s="13" t="n">
        <x:v>0.00001732</x:v>
      </x:c>
      <x:c r="D153" s="15" t="n">
        <x:v>3018023292.158788</x:v>
      </x:c>
    </x:row>
    <x:row r="154">
      <x:c r="A154" s="11" t="str">
        <x:v>2021-10-06</x:v>
      </x:c>
      <x:c r="B154" s="13" t="n">
        <x:v>0.00001732</x:v>
      </x:c>
      <x:c r="C154" s="13" t="n">
        <x:v>0.00002787</x:v>
      </x:c>
      <x:c r="D154" s="15" t="n">
        <x:v>4365178584.024285</x:v>
      </x:c>
    </x:row>
    <x:row r="155">
      <x:c r="A155" s="11" t="str">
        <x:v>2021-10-07</x:v>
      </x:c>
      <x:c r="B155" s="13" t="n">
        <x:v>0.00002787</x:v>
      </x:c>
      <x:c r="C155" s="13" t="n">
        <x:v>0.0000229</x:v>
      </x:c>
      <x:c r="D155" s="15" t="n">
        <x:v>6989917012.883075</x:v>
      </x:c>
    </x:row>
    <x:row r="156">
      <x:c r="A156" s="11" t="str">
        <x:v>2021-10-08</x:v>
      </x:c>
      <x:c r="B156" s="13" t="n">
        <x:v>0.00002291</x:v>
      </x:c>
      <x:c r="C156" s="13" t="n">
        <x:v>0.00002725</x:v>
      </x:c>
      <x:c r="D156" s="15" t="n">
        <x:v>3509457903.7746234</x:v>
      </x:c>
    </x:row>
    <x:row r="157">
      <x:c r="A157" s="11" t="str">
        <x:v>2021-10-09</x:v>
      </x:c>
      <x:c r="B157" s="13" t="n">
        <x:v>0.00002726</x:v>
      </x:c>
      <x:c r="C157" s="13" t="n">
        <x:v>0.0000267</x:v>
      </x:c>
      <x:c r="D157" s="15" t="n">
        <x:v>1898840615.0174809</x:v>
      </x:c>
    </x:row>
    <x:row r="158">
      <x:c r="A158" s="11" t="str">
        <x:v>2021-10-10</x:v>
      </x:c>
      <x:c r="B158" s="13" t="n">
        <x:v>0.00002669</x:v>
      </x:c>
      <x:c r="C158" s="13" t="n">
        <x:v>0.00002613</x:v>
      </x:c>
      <x:c r="D158" s="15" t="n">
        <x:v>952498859.8795571</x:v>
      </x:c>
    </x:row>
    <x:row r="159">
      <x:c r="A159" s="11" t="str">
        <x:v>2021-10-11</x:v>
      </x:c>
      <x:c r="B159" s="13" t="n">
        <x:v>0.00002613</x:v>
      </x:c>
      <x:c r="C159" s="13" t="n">
        <x:v>0.00003065</x:v>
      </x:c>
      <x:c r="D159" s="15" t="n">
        <x:v>2141560518.1523268</x:v>
      </x:c>
    </x:row>
    <x:row r="160">
      <x:c r="A160" s="11" t="str">
        <x:v>2021-10-12</x:v>
      </x:c>
      <x:c r="B160" s="13" t="n">
        <x:v>0.00003065</x:v>
      </x:c>
      <x:c r="C160" s="13" t="n">
        <x:v>0.00002904</x:v>
      </x:c>
      <x:c r="D160" s="15" t="n">
        <x:v>1437806654.3342855</x:v>
      </x:c>
    </x:row>
    <x:row r="161">
      <x:c r="A161" s="11" t="str">
        <x:v>2021-10-13</x:v>
      </x:c>
      <x:c r="B161" s="13" t="n">
        <x:v>0.00002903</x:v>
      </x:c>
      <x:c r="C161" s="13" t="n">
        <x:v>0.00002907</x:v>
      </x:c>
      <x:c r="D161" s="15" t="n">
        <x:v>805872009.5301569</x:v>
      </x:c>
    </x:row>
    <x:row r="162">
      <x:c r="A162" s="11" t="str">
        <x:v>2021-10-14</x:v>
      </x:c>
      <x:c r="B162" s="13" t="n">
        <x:v>0.00002907</x:v>
      </x:c>
      <x:c r="C162" s="13" t="n">
        <x:v>0.00002743</x:v>
      </x:c>
      <x:c r="D162" s="15" t="n">
        <x:v>742490241.1529093</x:v>
      </x:c>
    </x:row>
    <x:row r="163">
      <x:c r="A163" s="11" t="str">
        <x:v>2021-10-15</x:v>
      </x:c>
      <x:c r="B163" s="13" t="n">
        <x:v>0.00002742</x:v>
      </x:c>
      <x:c r="C163" s="13" t="n">
        <x:v>0.00002525</x:v>
      </x:c>
      <x:c r="D163" s="15" t="n">
        <x:v>1131688623.1910796</x:v>
      </x:c>
    </x:row>
    <x:row r="164">
      <x:c r="A164" s="11" t="str">
        <x:v>2021-10-16</x:v>
      </x:c>
      <x:c r="B164" s="13" t="n">
        <x:v>0.00002525</x:v>
      </x:c>
      <x:c r="C164" s="13" t="n">
        <x:v>0.00002571</x:v>
      </x:c>
      <x:c r="D164" s="15" t="n">
        <x:v>472318358.31287295</x:v>
      </x:c>
    </x:row>
    <x:row r="165">
      <x:c r="A165" s="11" t="str">
        <x:v>2021-10-17</x:v>
      </x:c>
      <x:c r="B165" s="13" t="n">
        <x:v>0.0000257</x:v>
      </x:c>
      <x:c r="C165" s="13" t="n">
        <x:v>0.00002774</x:v>
      </x:c>
      <x:c r="D165" s="15" t="n">
        <x:v>579335614.0874405</x:v>
      </x:c>
    </x:row>
    <x:row r="166">
      <x:c r="A166" s="11" t="str">
        <x:v>2021-10-18</x:v>
      </x:c>
      <x:c r="B166" s="13" t="n">
        <x:v>0.00002775</x:v>
      </x:c>
      <x:c r="C166" s="13" t="n">
        <x:v>0.00002863</x:v>
      </x:c>
      <x:c r="D166" s="15" t="n">
        <x:v>1130698978.4951572</x:v>
      </x:c>
    </x:row>
    <x:row r="167">
      <x:c r="A167" s="11" t="str">
        <x:v>2021-10-19</x:v>
      </x:c>
      <x:c r="B167" s="13" t="n">
        <x:v>0.00002864</x:v>
      </x:c>
      <x:c r="C167" s="13" t="n">
        <x:v>0.00002802</x:v>
      </x:c>
      <x:c r="D167" s="15" t="n">
        <x:v>431268344.6819501</x:v>
      </x:c>
    </x:row>
    <x:row r="168">
      <x:c r="A168" s="11" t="str">
        <x:v>2021-10-20</x:v>
      </x:c>
      <x:c r="B168" s="13" t="n">
        <x:v>0.00002803</x:v>
      </x:c>
      <x:c r="C168" s="13" t="n">
        <x:v>0.00002922</x:v>
      </x:c>
      <x:c r="D168" s="15" t="n">
        <x:v>413100186.04755074</x:v>
      </x:c>
    </x:row>
    <x:row r="169">
      <x:c r="A169" s="11" t="str">
        <x:v>2021-10-21</x:v>
      </x:c>
      <x:c r="B169" s="13" t="n">
        <x:v>0.00002923</x:v>
      </x:c>
      <x:c r="C169" s="13" t="n">
        <x:v>0.00002748</x:v>
      </x:c>
      <x:c r="D169" s="15" t="n">
        <x:v>380404456.8504631</x:v>
      </x:c>
    </x:row>
    <x:row r="170">
      <x:c r="A170" s="11" t="str">
        <x:v>2021-10-22</x:v>
      </x:c>
      <x:c r="B170" s="13" t="n">
        <x:v>0.00002747</x:v>
      </x:c>
      <x:c r="C170" s="13" t="n">
        <x:v>0.00002794</x:v>
      </x:c>
      <x:c r="D170" s="15" t="n">
        <x:v>294584689.50123584</x:v>
      </x:c>
    </x:row>
    <x:row r="171">
      <x:c r="A171" s="11" t="str">
        <x:v>2021-10-23</x:v>
      </x:c>
      <x:c r="B171" s="13" t="n">
        <x:v>0.00002794</x:v>
      </x:c>
      <x:c r="C171" s="13" t="n">
        <x:v>0.00003384</x:v>
      </x:c>
      <x:c r="D171" s="15" t="n">
        <x:v>1322130529.716261</x:v>
      </x:c>
    </x:row>
    <x:row r="172">
      <x:c r="A172" s="11" t="str">
        <x:v>2021-10-24</x:v>
      </x:c>
      <x:c r="B172" s="13" t="n">
        <x:v>0.00003384</x:v>
      </x:c>
      <x:c r="C172" s="13" t="n">
        <x:v>0.00003605</x:v>
      </x:c>
      <x:c r="D172" s="15" t="n">
        <x:v>4780455970.152538</x:v>
      </x:c>
    </x:row>
    <x:row r="173">
      <x:c r="A173" s="11" t="str">
        <x:v>2021-10-25</x:v>
      </x:c>
      <x:c r="B173" s="13" t="n">
        <x:v>0.00003605</x:v>
      </x:c>
      <x:c r="C173" s="13" t="n">
        <x:v>0.0000423</x:v>
      </x:c>
      <x:c r="D173" s="15" t="n">
        <x:v>2228870508.4094987</x:v>
      </x:c>
    </x:row>
    <x:row r="174">
      <x:c r="A174" s="11" t="str">
        <x:v>2021-10-26</x:v>
      </x:c>
      <x:c r="B174" s="13" t="n">
        <x:v>0.00004229</x:v>
      </x:c>
      <x:c r="C174" s="13" t="n">
        <x:v>0.00004796</x:v>
      </x:c>
      <x:c r="D174" s="15" t="n">
        <x:v>2995136959.3090487</x:v>
      </x:c>
    </x:row>
    <x:row r="175">
      <x:c r="A175" s="11" t="str">
        <x:v>2021-10-27</x:v>
      </x:c>
      <x:c r="B175" s="13" t="n">
        <x:v>0.00004797</x:v>
      </x:c>
      <x:c r="C175" s="13" t="n">
        <x:v>0.00007906</x:v>
      </x:c>
      <x:c r="D175" s="15" t="n">
        <x:v>10287386183.625053</x:v>
      </x:c>
    </x:row>
    <x:row r="176">
      <x:c r="A176" s="11" t="str">
        <x:v>2021-10-28</x:v>
      </x:c>
      <x:c r="B176" s="13" t="n">
        <x:v>0.00007906</x:v>
      </x:c>
      <x:c r="C176" s="13" t="n">
        <x:v>0.00006887</x:v>
      </x:c>
      <x:c r="D176" s="15" t="n">
        <x:v>9822313807.5951</x:v>
      </x:c>
    </x:row>
    <x:row r="177">
      <x:c r="A177" s="11" t="str">
        <x:v>2021-10-29</x:v>
      </x:c>
      <x:c r="B177" s="13" t="n">
        <x:v>0.00006886</x:v>
      </x:c>
      <x:c r="C177" s="13" t="n">
        <x:v>0.0000749</x:v>
      </x:c>
      <x:c r="D177" s="15" t="n">
        <x:v>4064788414.8060737</x:v>
      </x:c>
    </x:row>
    <x:row r="178">
      <x:c r="A178" s="11" t="str">
        <x:v>2021-10-30</x:v>
      </x:c>
      <x:c r="B178" s="13" t="n">
        <x:v>0.00007489</x:v>
      </x:c>
      <x:c r="C178" s="13" t="n">
        <x:v>0.00006532</x:v>
      </x:c>
      <x:c r="D178" s="15" t="n">
        <x:v>2309245348.9773216</x:v>
      </x:c>
    </x:row>
    <x:row r="179">
      <x:c r="A179" s="11" t="str">
        <x:v>2021-10-31</x:v>
      </x:c>
      <x:c r="B179" s="13" t="n">
        <x:v>0.00006531</x:v>
      </x:c>
      <x:c r="C179" s="13" t="n">
        <x:v>0.00006697</x:v>
      </x:c>
      <x:c r="D179" s="15" t="n">
        <x:v>2041457133.2052824</x:v>
      </x:c>
    </x:row>
    <x:row r="180">
      <x:c r="A180" s="11" t="str">
        <x:v>2021-11-01</x:v>
      </x:c>
      <x:c r="B180" s="13" t="n">
        <x:v>0.00006697</x:v>
      </x:c>
      <x:c r="C180" s="13" t="n">
        <x:v>0.0000715</x:v>
      </x:c>
      <x:c r="D180" s="15" t="n">
        <x:v>2096234818.63046</x:v>
      </x:c>
    </x:row>
    <x:row r="181">
      <x:c r="A181" s="11" t="str">
        <x:v>2021-11-02</x:v>
      </x:c>
      <x:c r="B181" s="13" t="n">
        <x:v>0.0000715</x:v>
      </x:c>
      <x:c r="C181" s="13" t="n">
        <x:v>0.00006918</x:v>
      </x:c>
      <x:c r="D181" s="15" t="n">
        <x:v>1296747965.9395392</x:v>
      </x:c>
    </x:row>
    <x:row r="182">
      <x:c r="A182" s="11" t="str">
        <x:v>2021-11-03</x:v>
      </x:c>
      <x:c r="B182" s="13" t="n">
        <x:v>0.00006919</x:v>
      </x:c>
      <x:c r="C182" s="13" t="n">
        <x:v>0.00005547</x:v>
      </x:c>
      <x:c r="D182" s="15" t="n">
        <x:v>1756712299.602952</x:v>
      </x:c>
    </x:row>
    <x:row r="183">
      <x:c r="A183" s="11" t="str">
        <x:v>2021-11-04</x:v>
      </x:c>
      <x:c r="B183" s="13" t="n">
        <x:v>0.00005546</x:v>
      </x:c>
      <x:c r="C183" s="13" t="n">
        <x:v>0.00004937</x:v>
      </x:c>
      <x:c r="D183" s="15" t="n">
        <x:v>3550732772.6107807</x:v>
      </x:c>
    </x:row>
    <x:row r="184">
      <x:c r="A184" s="11" t="str">
        <x:v>2021-11-05</x:v>
      </x:c>
      <x:c r="B184" s="13" t="n">
        <x:v>0.00004938</x:v>
      </x:c>
      <x:c r="C184" s="13" t="n">
        <x:v>0.00006256</x:v>
      </x:c>
      <x:c r="D184" s="15" t="n">
        <x:v>3559828117.5560927</x:v>
      </x:c>
    </x:row>
    <x:row r="185">
      <x:c r="A185" s="11" t="str">
        <x:v>2021-11-06</x:v>
      </x:c>
      <x:c r="B185" s="13" t="n">
        <x:v>0.00006257</x:v>
      </x:c>
      <x:c r="C185" s="13" t="n">
        <x:v>0.00005862</x:v>
      </x:c>
      <x:c r="D185" s="15" t="n">
        <x:v>2019795284.9434836</x:v>
      </x:c>
    </x:row>
    <x:row r="186">
      <x:c r="A186" s="11" t="str">
        <x:v>2021-11-07</x:v>
      </x:c>
      <x:c r="B186" s="13" t="n">
        <x:v>0.00005861</x:v>
      </x:c>
      <x:c r="C186" s="13" t="n">
        <x:v>0.0000569</x:v>
      </x:c>
      <x:c r="D186" s="15" t="n">
        <x:v>936511606.4205525</x:v>
      </x:c>
    </x:row>
    <x:row r="187">
      <x:c r="A187" s="11" t="str">
        <x:v>2021-11-08</x:v>
      </x:c>
      <x:c r="B187" s="13" t="n">
        <x:v>0.0000569</x:v>
      </x:c>
      <x:c r="C187" s="13" t="n">
        <x:v>0.00005517</x:v>
      </x:c>
      <x:c r="D187" s="15" t="n">
        <x:v>1332373950.5503652</x:v>
      </x:c>
    </x:row>
    <x:row r="188">
      <x:c r="A188" s="11" t="str">
        <x:v>2021-11-09</x:v>
      </x:c>
      <x:c r="B188" s="13" t="n">
        <x:v>0.00005516</x:v>
      </x:c>
      <x:c r="C188" s="13" t="n">
        <x:v>0.00005484</x:v>
      </x:c>
      <x:c r="D188" s="15" t="n">
        <x:v>885080652.9307951</x:v>
      </x:c>
    </x:row>
    <x:row r="189">
      <x:c r="A189" s="11" t="str">
        <x:v>2021-11-10</x:v>
      </x:c>
      <x:c r="B189" s="13" t="n">
        <x:v>0.00005485</x:v>
      </x:c>
      <x:c r="C189" s="13" t="n">
        <x:v>0.00005027</x:v>
      </x:c>
      <x:c r="D189" s="15" t="n">
        <x:v>1177694499.990893</x:v>
      </x:c>
    </x:row>
    <x:row r="190">
      <x:c r="A190" s="11" t="str">
        <x:v>2021-11-11</x:v>
      </x:c>
      <x:c r="B190" s="13" t="n">
        <x:v>0.00005026</x:v>
      </x:c>
      <x:c r="C190" s="13" t="n">
        <x:v>0.00005654</x:v>
      </x:c>
      <x:c r="D190" s="15" t="n">
        <x:v>1554609933.5645945</x:v>
      </x:c>
    </x:row>
    <x:row r="191">
      <x:c r="A191" s="11" t="str">
        <x:v>2021-11-12</x:v>
      </x:c>
      <x:c r="B191" s="13" t="n">
        <x:v>0.00005654</x:v>
      </x:c>
      <x:c r="C191" s="13" t="n">
        <x:v>0.00005235</x:v>
      </x:c>
      <x:c r="D191" s="15" t="n">
        <x:v>780430217.0978262</x:v>
      </x:c>
    </x:row>
    <x:row r="192">
      <x:c r="A192" s="11" t="str">
        <x:v>2021-11-13</x:v>
      </x:c>
      <x:c r="B192" s="13" t="n">
        <x:v>0.00005235</x:v>
      </x:c>
      <x:c r="C192" s="13" t="n">
        <x:v>0.00005168</x:v>
      </x:c>
      <x:c r="D192" s="15" t="n">
        <x:v>420456401.2569224</x:v>
      </x:c>
    </x:row>
    <x:row r="193">
      <x:c r="A193" s="11" t="str">
        <x:v>2021-11-14</x:v>
      </x:c>
      <x:c r="B193" s="13" t="n">
        <x:v>0.00005168</x:v>
      </x:c>
      <x:c r="C193" s="13" t="n">
        <x:v>0.00005314</x:v>
      </x:c>
      <x:c r="D193" s="15" t="n">
        <x:v>678529038.1811985</x:v>
      </x:c>
    </x:row>
    <x:row r="194">
      <x:c r="A194" s="11" t="str">
        <x:v>2021-11-15</x:v>
      </x:c>
      <x:c r="B194" s="13" t="n">
        <x:v>0.00005314</x:v>
      </x:c>
      <x:c r="C194" s="13" t="n">
        <x:v>0.00005343</x:v>
      </x:c>
      <x:c r="D194" s="15" t="n">
        <x:v>688592672.7664818</x:v>
      </x:c>
    </x:row>
    <x:row r="195">
      <x:c r="A195" s="11" t="str">
        <x:v>2021-11-16</x:v>
      </x:c>
      <x:c r="B195" s="13" t="n">
        <x:v>0.00005343</x:v>
      </x:c>
      <x:c r="C195" s="13" t="n">
        <x:v>0.00004831</x:v>
      </x:c>
      <x:c r="D195" s="15" t="n">
        <x:v>1062063717.1503547</x:v>
      </x:c>
    </x:row>
    <x:row r="196">
      <x:c r="A196" s="11" t="str">
        <x:v>2021-11-17</x:v>
      </x:c>
      <x:c r="B196" s="13" t="n">
        <x:v>0.00004831</x:v>
      </x:c>
      <x:c r="C196" s="13" t="n">
        <x:v>0.00004814</x:v>
      </x:c>
      <x:c r="D196" s="15" t="n">
        <x:v>583634522.641054</x:v>
      </x:c>
    </x:row>
    <x:row r="197">
      <x:c r="A197" s="11" t="str">
        <x:v>2021-11-18</x:v>
      </x:c>
      <x:c r="B197" s="13" t="n">
        <x:v>0.00004815</x:v>
      </x:c>
      <x:c r="C197" s="13" t="n">
        <x:v>0.00004251</x:v>
      </x:c>
      <x:c r="D197" s="15" t="n">
        <x:v>924862344.3597116</x:v>
      </x:c>
    </x:row>
    <x:row r="198">
      <x:c r="A198" s="11" t="str">
        <x:v>2021-11-19</x:v>
      </x:c>
      <x:c r="B198" s="13" t="n">
        <x:v>0.00004252</x:v>
      </x:c>
      <x:c r="C198" s="13" t="n">
        <x:v>0.00004851</x:v>
      </x:c>
      <x:c r="D198" s="15" t="n">
        <x:v>1144454725.278509</x:v>
      </x:c>
    </x:row>
    <x:row r="199">
      <x:c r="A199" s="11" t="str">
        <x:v>2021-11-20</x:v>
      </x:c>
      <x:c r="B199" s="13" t="n">
        <x:v>0.0000485</x:v>
      </x:c>
      <x:c r="C199" s="13" t="n">
        <x:v>0.00004766</x:v>
      </x:c>
      <x:c r="D199" s="15" t="n">
        <x:v>695416185.0733151</x:v>
      </x:c>
    </x:row>
    <x:row r="200">
      <x:c r="A200" s="11" t="str">
        <x:v>2021-11-21</x:v>
      </x:c>
      <x:c r="B200" s="13" t="n">
        <x:v>0.00004766</x:v>
      </x:c>
      <x:c r="C200" s="13" t="n">
        <x:v>0.00004411</x:v>
      </x:c>
      <x:c r="D200" s="15" t="n">
        <x:v>442606652.3821846</x:v>
      </x:c>
    </x:row>
    <x:row r="201">
      <x:c r="A201" s="11" t="str">
        <x:v>2021-11-22</x:v>
      </x:c>
      <x:c r="B201" s="13" t="n">
        <x:v>0.00004412</x:v>
      </x:c>
      <x:c r="C201" s="13" t="n">
        <x:v>0.00004325</x:v>
      </x:c>
      <x:c r="D201" s="15" t="n">
        <x:v>475990194.860688</x:v>
      </x:c>
    </x:row>
    <x:row r="202">
      <x:c r="A202" s="11" t="str">
        <x:v>2021-11-23</x:v>
      </x:c>
      <x:c r="B202" s="13" t="n">
        <x:v>0.00004324</x:v>
      </x:c>
      <x:c r="C202" s="13" t="n">
        <x:v>0.0000419</x:v>
      </x:c>
      <x:c r="D202" s="15" t="n">
        <x:v>480128042.2002497</x:v>
      </x:c>
    </x:row>
    <x:row r="203">
      <x:c r="A203" s="11" t="str">
        <x:v>2021-11-24</x:v>
      </x:c>
      <x:c r="B203" s="13" t="n">
        <x:v>0.0000419</x:v>
      </x:c>
      <x:c r="C203" s="13" t="n">
        <x:v>0.00003785</x:v>
      </x:c>
      <x:c r="D203" s="15" t="n">
        <x:v>899360667.084571</x:v>
      </x:c>
    </x:row>
    <x:row r="204">
      <x:c r="A204" s="11" t="str">
        <x:v>2021-11-25</x:v>
      </x:c>
      <x:c r="B204" s="13" t="n">
        <x:v>0.00003785</x:v>
      </x:c>
      <x:c r="C204" s="13" t="n">
        <x:v>0.00004269</x:v>
      </x:c>
      <x:c r="D204" s="15" t="n">
        <x:v>1615973712.660068</x:v>
      </x:c>
    </x:row>
    <x:row r="205">
      <x:c r="A205" s="11" t="str">
        <x:v>2021-11-26</x:v>
      </x:c>
      <x:c r="B205" s="13" t="n">
        <x:v>0.0000427</x:v>
      </x:c>
      <x:c r="C205" s="13" t="n">
        <x:v>0.00003867</x:v>
      </x:c>
      <x:c r="D205" s="15" t="n">
        <x:v>969922511.416006</x:v>
      </x:c>
    </x:row>
    <x:row r="206">
      <x:c r="A206" s="11" t="str">
        <x:v>2021-11-27</x:v>
      </x:c>
      <x:c r="B206" s="13" t="n">
        <x:v>0.00003866</x:v>
      </x:c>
      <x:c r="C206" s="13" t="n">
        <x:v>0.0000392</x:v>
      </x:c>
      <x:c r="D206" s="15" t="n">
        <x:v>540232710.0043685</x:v>
      </x:c>
    </x:row>
    <x:row r="207">
      <x:c r="A207" s="11" t="str">
        <x:v>2021-11-28</x:v>
      </x:c>
      <x:c r="B207" s="13" t="n">
        <x:v>0.0000392</x:v>
      </x:c>
      <x:c r="C207" s="13" t="n">
        <x:v>0.00003911</x:v>
      </x:c>
      <x:c r="D207" s="15" t="n">
        <x:v>504626054.0146672</x:v>
      </x:c>
    </x:row>
    <x:row r="208">
      <x:c r="A208" s="11" t="str">
        <x:v>2021-11-29</x:v>
      </x:c>
      <x:c r="B208" s="13" t="n">
        <x:v>0.00003911</x:v>
      </x:c>
      <x:c r="C208" s="13" t="n">
        <x:v>0.00004522</x:v>
      </x:c>
      <x:c r="D208" s="15" t="n">
        <x:v>952266681.9680272</x:v>
      </x:c>
    </x:row>
    <x:row r="209">
      <x:c r="A209" s="11" t="str">
        <x:v>2021-11-30</x:v>
      </x:c>
      <x:c r="B209" s="13" t="n">
        <x:v>0.00004522</x:v>
      </x:c>
      <x:c r="C209" s="13" t="n">
        <x:v>0.00004744</x:v>
      </x:c>
      <x:c r="D209" s="15" t="n">
        <x:v>2812416863.18912</x:v>
      </x:c>
    </x:row>
    <x:row r="210">
      <x:c r="A210" s="11" t="str">
        <x:v>2021-12-01</x:v>
      </x:c>
      <x:c r="B210" s="13" t="n">
        <x:v>0.00004745</x:v>
      </x:c>
      <x:c r="C210" s="13" t="n">
        <x:v>0.00004414</x:v>
      </x:c>
      <x:c r="D210" s="15" t="n">
        <x:v>1000015362.4370868</x:v>
      </x:c>
    </x:row>
    <x:row r="211">
      <x:c r="A211" s="11" t="str">
        <x:v>2021-12-02</x:v>
      </x:c>
      <x:c r="B211" s="13" t="n">
        <x:v>0.00004414</x:v>
      </x:c>
      <x:c r="C211" s="13" t="n">
        <x:v>0.0000422</x:v>
      </x:c>
      <x:c r="D211" s="15" t="n">
        <x:v>576144514.6687124</x:v>
      </x:c>
    </x:row>
    <x:row r="212">
      <x:c r="A212" s="11" t="str">
        <x:v>2021-12-03</x:v>
      </x:c>
      <x:c r="B212" s="13" t="n">
        <x:v>0.00004219</x:v>
      </x:c>
      <x:c r="C212" s="13" t="n">
        <x:v>0.00004039</x:v>
      </x:c>
      <x:c r="D212" s="15" t="n">
        <x:v>745010566.5742016</x:v>
      </x:c>
    </x:row>
    <x:row r="213">
      <x:c r="A213" s="11" t="str">
        <x:v>2021-12-04</x:v>
      </x:c>
      <x:c r="B213" s="13" t="n">
        <x:v>0.00004038</x:v>
      </x:c>
      <x:c r="C213" s="13" t="n">
        <x:v>0.00003639</x:v>
      </x:c>
      <x:c r="D213" s="15" t="n">
        <x:v>1087439013.0218265</x:v>
      </x:c>
    </x:row>
    <x:row r="214">
      <x:c r="A214" s="11" t="str">
        <x:v>2021-12-05</x:v>
      </x:c>
      <x:c r="B214" s="13" t="n">
        <x:v>0.00003639</x:v>
      </x:c>
      <x:c r="C214" s="13" t="n">
        <x:v>0.00003622</x:v>
      </x:c>
      <x:c r="D214" s="15" t="n">
        <x:v>611823349.9949806</x:v>
      </x:c>
    </x:row>
    <x:row r="215">
      <x:c r="A215" s="11" t="str">
        <x:v>2021-12-06</x:v>
      </x:c>
      <x:c r="B215" s="13" t="n">
        <x:v>0.00003623</x:v>
      </x:c>
      <x:c r="C215" s="13" t="n">
        <x:v>0.00003677</x:v>
      </x:c>
      <x:c r="D215" s="15" t="n">
        <x:v>568909832.0610434</x:v>
      </x:c>
    </x:row>
    <x:row r="216">
      <x:c r="A216" s="11" t="str">
        <x:v>2021-12-07</x:v>
      </x:c>
      <x:c r="B216" s="13" t="n">
        <x:v>0.00003677</x:v>
      </x:c>
      <x:c r="C216" s="13" t="n">
        <x:v>0.00003625</x:v>
      </x:c>
      <x:c r="D216" s="15" t="n">
        <x:v>479463613.7284469</x:v>
      </x:c>
    </x:row>
    <x:row r="217">
      <x:c r="A217" s="11" t="str">
        <x:v>2021-12-08</x:v>
      </x:c>
      <x:c r="B217" s="13" t="n">
        <x:v>0.00003624</x:v>
      </x:c>
      <x:c r="C217" s="13" t="n">
        <x:v>0.00003698</x:v>
      </x:c>
      <x:c r="D217" s="15" t="n">
        <x:v>300630272.72534007</x:v>
      </x:c>
    </x:row>
    <x:row r="218">
      <x:c r="A218" s="11" t="str">
        <x:v>2021-12-09</x:v>
      </x:c>
      <x:c r="B218" s="13" t="n">
        <x:v>0.00003696</x:v>
      </x:c>
      <x:c r="C218" s="13" t="n">
        <x:v>0.00003466</x:v>
      </x:c>
      <x:c r="D218" s="15" t="n">
        <x:v>265280141.51433572</x:v>
      </x:c>
    </x:row>
    <x:row r="219">
      <x:c r="A219" s="11" t="str">
        <x:v>2021-12-10</x:v>
      </x:c>
      <x:c r="B219" s="13" t="n">
        <x:v>0.00003466</x:v>
      </x:c>
      <x:c r="C219" s="13" t="n">
        <x:v>0.00003346</x:v>
      </x:c>
      <x:c r="D219" s="15" t="n">
        <x:v>242340813.49743357</x:v>
      </x:c>
    </x:row>
    <x:row r="220">
      <x:c r="A220" s="11" t="str">
        <x:v>2021-12-11</x:v>
      </x:c>
      <x:c r="B220" s="13" t="n">
        <x:v>0.00003344</x:v>
      </x:c>
      <x:c r="C220" s="13" t="n">
        <x:v>0.00003443</x:v>
      </x:c>
      <x:c r="D220" s="15" t="n">
        <x:v>208811490.4446451</x:v>
      </x:c>
    </x:row>
    <x:row r="221">
      <x:c r="A221" s="11" t="str">
        <x:v>2021-12-12</x:v>
      </x:c>
      <x:c r="B221" s="13" t="n">
        <x:v>0.00003444</x:v>
      </x:c>
      <x:c r="C221" s="13" t="n">
        <x:v>0.00003656</x:v>
      </x:c>
      <x:c r="D221" s="15" t="n">
        <x:v>353555702.5612794</x:v>
      </x:c>
    </x:row>
    <x:row r="222">
      <x:c r="A222" s="11" t="str">
        <x:v>2021-12-13</x:v>
      </x:c>
      <x:c r="B222" s="13" t="n">
        <x:v>0.00003657</x:v>
      </x:c>
      <x:c r="C222" s="13" t="n">
        <x:v>0.0000329</x:v>
      </x:c>
      <x:c r="D222" s="15" t="n">
        <x:v>377059192.18913466</x:v>
      </x:c>
    </x:row>
    <x:row r="223">
      <x:c r="A223" s="11" t="str">
        <x:v>2021-12-14</x:v>
      </x:c>
      <x:c r="B223" s="13" t="n">
        <x:v>0.0000329</x:v>
      </x:c>
      <x:c r="C223" s="13" t="n">
        <x:v>0.00003398</x:v>
      </x:c>
      <x:c r="D223" s="15" t="n">
        <x:v>349784524.31793106</x:v>
      </x:c>
    </x:row>
    <x:row r="224">
      <x:c r="A224" s="11" t="str">
        <x:v>2021-12-15</x:v>
      </x:c>
      <x:c r="B224" s="13" t="n">
        <x:v>0.00003397</x:v>
      </x:c>
      <x:c r="C224" s="13" t="n">
        <x:v>0.00003381</x:v>
      </x:c>
      <x:c r="D224" s="15" t="n">
        <x:v>270709908.4097768</x:v>
      </x:c>
    </x:row>
    <x:row r="225">
      <x:c r="A225" s="11" t="str">
        <x:v>2021-12-16</x:v>
      </x:c>
      <x:c r="B225" s="13" t="n">
        <x:v>0.00003381</x:v>
      </x:c>
      <x:c r="C225" s="13" t="n">
        <x:v>0.00003271</x:v>
      </x:c>
      <x:c r="D225" s="15" t="n">
        <x:v>214989879.41845876</x:v>
      </x:c>
    </x:row>
    <x:row r="226">
      <x:c r="A226" s="11" t="str">
        <x:v>2021-12-17</x:v>
      </x:c>
      <x:c r="B226" s="13" t="n">
        <x:v>0.00003271</x:v>
      </x:c>
      <x:c r="C226" s="13" t="n">
        <x:v>0.00003115</x:v>
      </x:c>
      <x:c r="D226" s="15" t="n">
        <x:v>276544169.19062066</x:v>
      </x:c>
    </x:row>
    <x:row r="227">
      <x:c r="A227" s="11" t="str">
        <x:v>2021-12-18</x:v>
      </x:c>
      <x:c r="B227" s="13" t="n">
        <x:v>0.00003116</x:v>
      </x:c>
      <x:c r="C227" s="13" t="n">
        <x:v>0.00003141</x:v>
      </x:c>
      <x:c r="D227" s="15" t="n">
        <x:v>147719648.8049474</x:v>
      </x:c>
    </x:row>
    <x:row r="228">
      <x:c r="A228" s="11" t="str">
        <x:v>2021-12-19</x:v>
      </x:c>
      <x:c r="B228" s="13" t="n">
        <x:v>0.00003141</x:v>
      </x:c>
      <x:c r="C228" s="13" t="n">
        <x:v>0.00003077</x:v>
      </x:c>
      <x:c r="D228" s="15" t="n">
        <x:v>113786023.26675448</x:v>
      </x:c>
    </x:row>
    <x:row r="229">
      <x:c r="A229" s="11" t="str">
        <x:v>2021-12-20</x:v>
      </x:c>
      <x:c r="B229" s="13" t="n">
        <x:v>0.00003077</x:v>
      </x:c>
      <x:c r="C229" s="13" t="n">
        <x:v>0.00003122</x:v>
      </x:c>
      <x:c r="D229" s="15" t="n">
        <x:v>429767992.7330499</x:v>
      </x:c>
    </x:row>
    <x:row r="230">
      <x:c r="A230" s="11" t="str">
        <x:v>2021-12-21</x:v>
      </x:c>
      <x:c r="B230" s="13" t="n">
        <x:v>0.00003123</x:v>
      </x:c>
      <x:c r="C230" s="13" t="n">
        <x:v>0.00003283</x:v>
      </x:c>
      <x:c r="D230" s="15" t="n">
        <x:v>329090259.9914639</x:v>
      </x:c>
    </x:row>
    <x:row r="231">
      <x:c r="A231" s="11" t="str">
        <x:v>2021-12-22</x:v>
      </x:c>
      <x:c r="B231" s="13" t="n">
        <x:v>0.00003284</x:v>
      </x:c>
      <x:c r="C231" s="13" t="n">
        <x:v>0.00003503</x:v>
      </x:c>
      <x:c r="D231" s="15" t="n">
        <x:v>608613634.1889532</x:v>
      </x:c>
    </x:row>
    <x:row r="232">
      <x:c r="A232" s="11" t="str">
        <x:v>2021-12-23</x:v>
      </x:c>
      <x:c r="B232" s="13" t="n">
        <x:v>0.00003503</x:v>
      </x:c>
      <x:c r="C232" s="13" t="n">
        <x:v>0.00003868</x:v>
      </x:c>
      <x:c r="D232" s="15" t="n">
        <x:v>503464841.7513815</x:v>
      </x:c>
    </x:row>
    <x:row r="233">
      <x:c r="A233" s="11" t="str">
        <x:v>2021-12-24</x:v>
      </x:c>
      <x:c r="B233" s="13" t="n">
        <x:v>0.00003868</x:v>
      </x:c>
      <x:c r="C233" s="13" t="n">
        <x:v>0.0000362</x:v>
      </x:c>
      <x:c r="D233" s="15" t="n">
        <x:v>466489859.1491365</x:v>
      </x:c>
    </x:row>
    <x:row r="234">
      <x:c r="A234" s="11" t="str">
        <x:v>2021-12-25</x:v>
      </x:c>
      <x:c r="B234" s="13" t="n">
        <x:v>0.0000362</x:v>
      </x:c>
      <x:c r="C234" s="13" t="n">
        <x:v>0.00003771</x:v>
      </x:c>
      <x:c r="D234" s="15" t="n">
        <x:v>260406871.37489527</x:v>
      </x:c>
    </x:row>
    <x:row r="235">
      <x:c r="A235" s="11" t="str">
        <x:v>2021-12-26</x:v>
      </x:c>
      <x:c r="B235" s="13" t="n">
        <x:v>0.00003771</x:v>
      </x:c>
      <x:c r="C235" s="13" t="n">
        <x:v>0.00003824</x:v>
      </x:c>
      <x:c r="D235" s="15" t="n">
        <x:v>282156998.74060106</x:v>
      </x:c>
    </x:row>
    <x:row r="236">
      <x:c r="A236" s="11" t="str">
        <x:v>2021-12-27</x:v>
      </x:c>
      <x:c r="B236" s="13" t="n">
        <x:v>0.00003825</x:v>
      </x:c>
      <x:c r="C236" s="13" t="n">
        <x:v>0.00003909</x:v>
      </x:c>
      <x:c r="D236" s="15" t="n">
        <x:v>289672205.9986442</x:v>
      </x:c>
    </x:row>
    <x:row r="237">
      <x:c r="A237" s="11" t="str">
        <x:v>2021-12-28</x:v>
      </x:c>
      <x:c r="B237" s="13" t="n">
        <x:v>0.00003908</x:v>
      </x:c>
      <x:c r="C237" s="13" t="n">
        <x:v>0.00003493</x:v>
      </x:c>
      <x:c r="D237" s="15" t="n">
        <x:v>420666315.24610853</x:v>
      </x:c>
    </x:row>
    <x:row r="238">
      <x:c r="A238" s="11" t="str">
        <x:v>2021-12-29</x:v>
      </x:c>
      <x:c r="B238" s="13" t="n">
        <x:v>0.00003492</x:v>
      </x:c>
      <x:c r="C238" s="13" t="n">
        <x:v>0.00003364</x:v>
      </x:c>
      <x:c r="D238" s="15" t="n">
        <x:v>260766430.57314476</x:v>
      </x:c>
    </x:row>
    <x:row r="239">
      <x:c r="A239" s="11" t="str">
        <x:v>2021-12-30</x:v>
      </x:c>
      <x:c r="B239" s="13" t="n">
        <x:v>0.00003365</x:v>
      </x:c>
      <x:c r="C239" s="13" t="n">
        <x:v>0.00003375</x:v>
      </x:c>
      <x:c r="D239" s="15" t="n">
        <x:v>199765154.92930952</x:v>
      </x:c>
    </x:row>
    <x:row r="240">
      <x:c r="A240" s="11" t="str">
        <x:v>2021-12-31</x:v>
      </x:c>
      <x:c r="B240" s="13" t="n">
        <x:v>0.00003375</x:v>
      </x:c>
      <x:c r="C240" s="13" t="n">
        <x:v>0.00003337</x:v>
      </x:c>
      <x:c r="D240" s="15" t="n">
        <x:v>189122029.91624784</x:v>
      </x:c>
    </x:row>
    <x:row r="241">
      <x:c r="A241" s="11" t="str">
        <x:v>2022-01-01</x:v>
      </x:c>
      <x:c r="B241" s="13" t="n">
        <x:v>0.00003337</x:v>
      </x:c>
      <x:c r="C241" s="13" t="n">
        <x:v>0.00003415</x:v>
      </x:c>
      <x:c r="D241" s="15" t="n">
        <x:v>111916222.58982173</x:v>
      </x:c>
    </x:row>
    <x:row r="242">
      <x:c r="A242" s="11" t="str">
        <x:v>2022-01-02</x:v>
      </x:c>
      <x:c r="B242" s="13" t="n">
        <x:v>0.00003415</x:v>
      </x:c>
      <x:c r="C242" s="13" t="n">
        <x:v>0.00003401</x:v>
      </x:c>
      <x:c r="D242" s="15" t="n">
        <x:v>109326225.85073449</x:v>
      </x:c>
    </x:row>
    <x:row r="243">
      <x:c r="A243" s="11" t="str">
        <x:v>2022-01-03</x:v>
      </x:c>
      <x:c r="B243" s="13" t="n">
        <x:v>0.00003401</x:v>
      </x:c>
      <x:c r="C243" s="13" t="n">
        <x:v>0.00003304</x:v>
      </x:c>
      <x:c r="D243" s="15" t="n">
        <x:v>131417289.07105476</x:v>
      </x:c>
    </x:row>
    <x:row r="244">
      <x:c r="A244" s="11" t="str">
        <x:v>2022-01-04</x:v>
      </x:c>
      <x:c r="B244" s="13" t="n">
        <x:v>0.00003305</x:v>
      </x:c>
      <x:c r="C244" s="13" t="n">
        <x:v>0.00003243</x:v>
      </x:c>
      <x:c r="D244" s="15" t="n">
        <x:v>133959125.49905804</x:v>
      </x:c>
    </x:row>
    <x:row r="245">
      <x:c r="A245" s="11" t="str">
        <x:v>2022-01-05</x:v>
      </x:c>
      <x:c r="B245" s="13" t="n">
        <x:v>0.00003242</x:v>
      </x:c>
      <x:c r="C245" s="13" t="n">
        <x:v>0.00003038</x:v>
      </x:c>
      <x:c r="D245" s="15" t="n">
        <x:v>229111533.07511243</x:v>
      </x:c>
    </x:row>
    <x:row r="246">
      <x:c r="A246" s="11" t="str">
        <x:v>2022-01-06</x:v>
      </x:c>
      <x:c r="B246" s="13" t="n">
        <x:v>0.00003037</x:v>
      </x:c>
      <x:c r="C246" s="13" t="n">
        <x:v>0.00003075</x:v>
      </x:c>
      <x:c r="D246" s="15" t="n">
        <x:v>197266608.95637447</x:v>
      </x:c>
    </x:row>
    <x:row r="247">
      <x:c r="A247" s="11" t="str">
        <x:v>2022-01-07</x:v>
      </x:c>
      <x:c r="B247" s="13" t="n">
        <x:v>0.00003074</x:v>
      </x:c>
      <x:c r="C247" s="13" t="n">
        <x:v>0.00002901</x:v>
      </x:c>
      <x:c r="D247" s="15" t="n">
        <x:v>229382715.67198935</x:v>
      </x:c>
    </x:row>
    <x:row r="248">
      <x:c r="A248" s="11" t="str">
        <x:v>2022-01-08</x:v>
      </x:c>
      <x:c r="B248" s="13" t="n">
        <x:v>0.00002901</x:v>
      </x:c>
      <x:c r="C248" s="13" t="n">
        <x:v>0.00002772</x:v>
      </x:c>
      <x:c r="D248" s="15" t="n">
        <x:v>196571076.41143113</x:v>
      </x:c>
    </x:row>
    <x:row r="249">
      <x:c r="A249" s="11" t="str">
        <x:v>2022-01-09</x:v>
      </x:c>
      <x:c r="B249" s="13" t="n">
        <x:v>0.00002772</x:v>
      </x:c>
      <x:c r="C249" s="13" t="n">
        <x:v>0.00002825</x:v>
      </x:c>
      <x:c r="D249" s="15" t="n">
        <x:v>122885676.7280957</x:v>
      </x:c>
    </x:row>
    <x:row r="250">
      <x:c r="A250" s="11" t="str">
        <x:v>2022-01-10</x:v>
      </x:c>
      <x:c r="B250" s="13" t="n">
        <x:v>0.00002826</x:v>
      </x:c>
      <x:c r="C250" s="13" t="n">
        <x:v>0.00002669</x:v>
      </x:c>
      <x:c r="D250" s="15" t="n">
        <x:v>198173319.91671816</x:v>
      </x:c>
    </x:row>
    <x:row r="251">
      <x:c r="A251" s="11" t="str">
        <x:v>2022-01-11</x:v>
      </x:c>
      <x:c r="B251" s="13" t="n">
        <x:v>0.00002669</x:v>
      </x:c>
      <x:c r="C251" s="13" t="n">
        <x:v>0.00002763</x:v>
      </x:c>
      <x:c r="D251" s="15" t="n">
        <x:v>171060064.36661974</x:v>
      </x:c>
    </x:row>
    <x:row r="252">
      <x:c r="A252" s="11" t="str">
        <x:v>2022-01-12</x:v>
      </x:c>
      <x:c r="B252" s="13" t="n">
        <x:v>0.00002762</x:v>
      </x:c>
      <x:c r="C252" s="13" t="n">
        <x:v>0.00003145</x:v>
      </x:c>
      <x:c r="D252" s="15" t="n">
        <x:v>319093429.56711954</x:v>
      </x:c>
    </x:row>
    <x:row r="253">
      <x:c r="A253" s="11" t="str">
        <x:v>2022-01-13</x:v>
      </x:c>
      <x:c r="B253" s="13" t="n">
        <x:v>0.00003146</x:v>
      </x:c>
      <x:c r="C253" s="13" t="n">
        <x:v>0.00002966</x:v>
      </x:c>
      <x:c r="D253" s="15" t="n">
        <x:v>331285331.8737072</x:v>
      </x:c>
    </x:row>
    <x:row r="254">
      <x:c r="A254" s="11" t="str">
        <x:v>2022-01-14</x:v>
      </x:c>
      <x:c r="B254" s="13" t="n">
        <x:v>0.00002965</x:v>
      </x:c>
      <x:c r="C254" s="13" t="n">
        <x:v>0.00003078</x:v>
      </x:c>
      <x:c r="D254" s="15" t="n">
        <x:v>308127961.3037816</x:v>
      </x:c>
    </x:row>
    <x:row r="255">
      <x:c r="A255" s="11" t="str">
        <x:v>2022-01-15</x:v>
      </x:c>
      <x:c r="B255" s="13" t="n">
        <x:v>0.00003078</x:v>
      </x:c>
      <x:c r="C255" s="13" t="n">
        <x:v>0.00003083</x:v>
      </x:c>
      <x:c r="D255" s="15" t="n">
        <x:v>129951460.55713852</x:v>
      </x:c>
    </x:row>
    <x:row r="256">
      <x:c r="A256" s="11" t="str">
        <x:v>2022-01-16</x:v>
      </x:c>
      <x:c r="B256" s="13" t="n">
        <x:v>0.00003083</x:v>
      </x:c>
      <x:c r="C256" s="13" t="n">
        <x:v>0.00003049</x:v>
      </x:c>
      <x:c r="D256" s="15" t="n">
        <x:v>113179157.29932834</x:v>
      </x:c>
    </x:row>
    <x:row r="257">
      <x:c r="A257" s="11" t="str">
        <x:v>2022-01-17</x:v>
      </x:c>
      <x:c r="B257" s="13" t="n">
        <x:v>0.00003049</x:v>
      </x:c>
      <x:c r="C257" s="13" t="n">
        <x:v>0.00002882</x:v>
      </x:c>
      <x:c r="D257" s="15" t="n">
        <x:v>138716058.65446788</x:v>
      </x:c>
    </x:row>
    <x:row r="258">
      <x:c r="A258" s="11" t="str">
        <x:v>2022-01-18</x:v>
      </x:c>
      <x:c r="B258" s="13" t="n">
        <x:v>0.00002882</x:v>
      </x:c>
      <x:c r="C258" s="13" t="n">
        <x:v>0.00002806</x:v>
      </x:c>
      <x:c r="D258" s="15" t="n">
        <x:v>161979908.94769022</x:v>
      </x:c>
    </x:row>
    <x:row r="259">
      <x:c r="A259" s="11" t="str">
        <x:v>2022-01-19</x:v>
      </x:c>
      <x:c r="B259" s="13" t="n">
        <x:v>0.00002806</x:v>
      </x:c>
      <x:c r="C259" s="13" t="n">
        <x:v>0.00002726</x:v>
      </x:c>
      <x:c r="D259" s="15" t="n">
        <x:v>112729651.81082134</x:v>
      </x:c>
    </x:row>
    <x:row r="260">
      <x:c r="A260" s="11" t="str">
        <x:v>2022-01-20</x:v>
      </x:c>
      <x:c r="B260" s="13" t="n">
        <x:v>0.00002727</x:v>
      </x:c>
      <x:c r="C260" s="13" t="n">
        <x:v>0.00002644</x:v>
      </x:c>
      <x:c r="D260" s="15" t="n">
        <x:v>133199765.61928034</x:v>
      </x:c>
    </x:row>
    <x:row r="261">
      <x:c r="A261" s="11" t="str">
        <x:v>2022-01-21</x:v>
      </x:c>
      <x:c r="B261" s="13" t="n">
        <x:v>0.00002644</x:v>
      </x:c>
      <x:c r="C261" s="13" t="n">
        <x:v>0.00002224</x:v>
      </x:c>
      <x:c r="D261" s="15" t="n">
        <x:v>320879809.7269727</x:v>
      </x:c>
    </x:row>
    <x:row r="262">
      <x:c r="A262" s="11" t="str">
        <x:v>2022-01-22</x:v>
      </x:c>
      <x:c r="B262" s="13" t="n">
        <x:v>0.00002224</x:v>
      </x:c>
      <x:c r="C262" s="13" t="n">
        <x:v>0.00002053</x:v>
      </x:c>
      <x:c r="D262" s="15" t="n">
        <x:v>513169012.0152632</x:v>
      </x:c>
    </x:row>
    <x:row r="263">
      <x:c r="A263" s="11" t="str">
        <x:v>2022-01-23</x:v>
      </x:c>
      <x:c r="B263" s="13" t="n">
        <x:v>0.00002053</x:v>
      </x:c>
      <x:c r="C263" s="13" t="n">
        <x:v>0.00002246</x:v>
      </x:c>
      <x:c r="D263" s="15" t="n">
        <x:v>408667933.84700394</x:v>
      </x:c>
    </x:row>
    <x:row r="264">
      <x:c r="A264" s="11" t="str">
        <x:v>2022-01-24</x:v>
      </x:c>
      <x:c r="B264" s="13" t="n">
        <x:v>0.00002246</x:v>
      </x:c>
      <x:c r="C264" s="13" t="n">
        <x:v>0.0000212</x:v>
      </x:c>
      <x:c r="D264" s="15" t="n">
        <x:v>432464613.55461705</x:v>
      </x:c>
    </x:row>
    <x:row r="265">
      <x:c r="A265" s="11" t="str">
        <x:v>2022-01-25</x:v>
      </x:c>
      <x:c r="B265" s="13" t="n">
        <x:v>0.00002119</x:v>
      </x:c>
      <x:c r="C265" s="13" t="n">
        <x:v>0.00002101</x:v>
      </x:c>
      <x:c r="D265" s="15" t="n">
        <x:v>220505103.27130687</x:v>
      </x:c>
    </x:row>
    <x:row r="266">
      <x:c r="A266" s="11" t="str">
        <x:v>2022-01-26</x:v>
      </x:c>
      <x:c r="B266" s="13" t="n">
        <x:v>0.00002102</x:v>
      </x:c>
      <x:c r="C266" s="13" t="n">
        <x:v>0.0000211</x:v>
      </x:c>
      <x:c r="D266" s="15" t="n">
        <x:v>250203004.73251805</x:v>
      </x:c>
    </x:row>
    <x:row r="267">
      <x:c r="A267" s="11" t="str">
        <x:v>2022-01-27</x:v>
      </x:c>
      <x:c r="B267" s="13" t="n">
        <x:v>0.0000211</x:v>
      </x:c>
      <x:c r="C267" s="13" t="n">
        <x:v>0.00002128</x:v>
      </x:c>
      <x:c r="D267" s="15" t="n">
        <x:v>164154890.4191956</x:v>
      </x:c>
    </x:row>
    <x:row r="268">
      <x:c r="A268" s="11" t="str">
        <x:v>2022-01-28</x:v>
      </x:c>
      <x:c r="B268" s="13" t="n">
        <x:v>0.00002127</x:v>
      </x:c>
      <x:c r="C268" s="13" t="n">
        <x:v>0.00002122</x:v>
      </x:c>
      <x:c r="D268" s="15" t="n">
        <x:v>96575061.90391608</x:v>
      </x:c>
    </x:row>
    <x:row r="269">
      <x:c r="A269" s="11" t="str">
        <x:v>2022-01-29</x:v>
      </x:c>
      <x:c r="B269" s="13" t="n">
        <x:v>0.00002122</x:v>
      </x:c>
      <x:c r="C269" s="13" t="n">
        <x:v>0.00002167</x:v>
      </x:c>
      <x:c r="D269" s="15" t="n">
        <x:v>104117936.39225376</x:v>
      </x:c>
    </x:row>
    <x:row r="270">
      <x:c r="A270" s="11" t="str">
        <x:v>2022-01-30</x:v>
      </x:c>
      <x:c r="B270" s="13" t="n">
        <x:v>0.00002167</x:v>
      </x:c>
      <x:c r="C270" s="13" t="n">
        <x:v>0.0000211</x:v>
      </x:c>
      <x:c r="D270" s="15" t="n">
        <x:v>90306995.56622513</x:v>
      </x:c>
    </x:row>
    <x:row r="271">
      <x:c r="A271" s="11" t="str">
        <x:v>2022-01-31</x:v>
      </x:c>
      <x:c r="B271" s="13" t="n">
        <x:v>0.0000211</x:v>
      </x:c>
      <x:c r="C271" s="13" t="n">
        <x:v>0.00002142</x:v>
      </x:c>
      <x:c r="D271" s="15" t="n">
        <x:v>91018271.35278608</x:v>
      </x:c>
    </x:row>
    <x:row r="272">
      <x:c r="A272" s="11" t="str">
        <x:v>2022-02-01</x:v>
      </x:c>
      <x:c r="B272" s="13" t="n">
        <x:v>0.00002143</x:v>
      </x:c>
      <x:c r="C272" s="13" t="n">
        <x:v>0.00002168</x:v>
      </x:c>
      <x:c r="D272" s="15" t="n">
        <x:v>91095906.97033475</x:v>
      </x:c>
    </x:row>
    <x:row r="273">
      <x:c r="A273" s="11" t="str">
        <x:v>2022-02-02</x:v>
      </x:c>
      <x:c r="B273" s="13" t="n">
        <x:v>0.00002168</x:v>
      </x:c>
      <x:c r="C273" s="13" t="n">
        <x:v>0.00002061</x:v>
      </x:c>
      <x:c r="D273" s="15" t="n">
        <x:v>96527302.2880132</x:v>
      </x:c>
    </x:row>
    <x:row r="274">
      <x:c r="A274" s="11" t="str">
        <x:v>2022-02-03</x:v>
      </x:c>
      <x:c r="B274" s="13" t="n">
        <x:v>0.00002061</x:v>
      </x:c>
      <x:c r="C274" s="13" t="n">
        <x:v>0.00002075</x:v>
      </x:c>
      <x:c r="D274" s="15" t="n">
        <x:v>75704218.16101971</x:v>
      </x:c>
    </x:row>
    <x:row r="275">
      <x:c r="A275" s="11" t="str">
        <x:v>2022-02-04</x:v>
      </x:c>
      <x:c r="B275" s="13" t="n">
        <x:v>0.00002075</x:v>
      </x:c>
      <x:c r="C275" s="13" t="n">
        <x:v>0.00002219</x:v>
      </x:c>
      <x:c r="D275" s="15" t="n">
        <x:v>128827800.05508198</x:v>
      </x:c>
    </x:row>
    <x:row r="276">
      <x:c r="A276" s="11" t="str">
        <x:v>2022-02-05</x:v>
      </x:c>
      <x:c r="B276" s="13" t="n">
        <x:v>0.00002219</x:v>
      </x:c>
      <x:c r="C276" s="13" t="n">
        <x:v>0.0000225</x:v>
      </x:c>
      <x:c r="D276" s="15" t="n">
        <x:v>179649712.08895665</x:v>
      </x:c>
    </x:row>
    <x:row r="277">
      <x:c r="A277" s="11" t="str">
        <x:v>2022-02-06</x:v>
      </x:c>
      <x:c r="B277" s="13" t="n">
        <x:v>0.00002249</x:v>
      </x:c>
      <x:c r="C277" s="13" t="n">
        <x:v>0.00002849</x:v>
      </x:c>
      <x:c r="D277" s="15" t="n">
        <x:v>473459037.3286128</x:v>
      </x:c>
    </x:row>
    <x:row r="278">
      <x:c r="A278" s="11" t="str">
        <x:v>2022-02-07</x:v>
      </x:c>
      <x:c r="B278" s="13" t="n">
        <x:v>0.00002848</x:v>
      </x:c>
      <x:c r="C278" s="13" t="n">
        <x:v>0.00003256</x:v>
      </x:c>
      <x:c r="D278" s="15" t="n">
        <x:v>1179482497.6210403</x:v>
      </x:c>
    </x:row>
    <x:row r="279">
      <x:c r="A279" s="11" t="str">
        <x:v>2022-02-08</x:v>
      </x:c>
      <x:c r="B279" s="13" t="n">
        <x:v>0.00003256</x:v>
      </x:c>
      <x:c r="C279" s="13" t="n">
        <x:v>0.00003096</x:v>
      </x:c>
      <x:c r="D279" s="15" t="n">
        <x:v>953256090.9393309</x:v>
      </x:c>
    </x:row>
    <x:row r="280">
      <x:c r="A280" s="11" t="str">
        <x:v>2022-02-09</x:v>
      </x:c>
      <x:c r="B280" s="13" t="n">
        <x:v>0.00003097</x:v>
      </x:c>
      <x:c r="C280" s="13" t="n">
        <x:v>0.00003294</x:v>
      </x:c>
      <x:c r="D280" s="15" t="n">
        <x:v>593380317.6654687</x:v>
      </x:c>
    </x:row>
    <x:row r="281">
      <x:c r="A281" s="11" t="str">
        <x:v>2022-02-10</x:v>
      </x:c>
      <x:c r="B281" s="13" t="n">
        <x:v>0.00003295</x:v>
      </x:c>
      <x:c r="C281" s="13" t="n">
        <x:v>0.00003083</x:v>
      </x:c>
      <x:c r="D281" s="15" t="n">
        <x:v>489641917.7437719</x:v>
      </x:c>
    </x:row>
    <x:row r="282">
      <x:c r="A282" s="11" t="str">
        <x:v>2022-02-11</x:v>
      </x:c>
      <x:c r="B282" s="13" t="n">
        <x:v>0.00003083</x:v>
      </x:c>
      <x:c r="C282" s="13" t="n">
        <x:v>0.0000287</x:v>
      </x:c>
      <x:c r="D282" s="15" t="n">
        <x:v>398041000.2048777</x:v>
      </x:c>
    </x:row>
    <x:row r="283">
      <x:c r="A283" s="11" t="str">
        <x:v>2022-02-12</x:v>
      </x:c>
      <x:c r="B283" s="13" t="n">
        <x:v>0.0000287</x:v>
      </x:c>
      <x:c r="C283" s="13" t="n">
        <x:v>0.00002914</x:v>
      </x:c>
      <x:c r="D283" s="15" t="n">
        <x:v>311212431.5824602</x:v>
      </x:c>
    </x:row>
    <x:row r="284">
      <x:c r="A284" s="11" t="str">
        <x:v>2022-02-13</x:v>
      </x:c>
      <x:c r="B284" s="13" t="n">
        <x:v>0.00002914</x:v>
      </x:c>
      <x:c r="C284" s="13" t="n">
        <x:v>0.00003013</x:v>
      </x:c>
      <x:c r="D284" s="15" t="n">
        <x:v>401023965.8385467</x:v>
      </x:c>
    </x:row>
    <x:row r="285">
      <x:c r="A285" s="11" t="str">
        <x:v>2022-02-14</x:v>
      </x:c>
      <x:c r="B285" s="13" t="n">
        <x:v>0.00003013</x:v>
      </x:c>
      <x:c r="C285" s="13" t="n">
        <x:v>0.00002957</x:v>
      </x:c>
      <x:c r="D285" s="15" t="n">
        <x:v>279954458.7096678</x:v>
      </x:c>
    </x:row>
    <x:row r="286">
      <x:c r="A286" s="11" t="str">
        <x:v>2022-02-15</x:v>
      </x:c>
      <x:c r="B286" s="13" t="n">
        <x:v>0.00002958</x:v>
      </x:c>
      <x:c r="C286" s="13" t="n">
        <x:v>0.00003124</x:v>
      </x:c>
      <x:c r="D286" s="15" t="n">
        <x:v>291298854.6927032</x:v>
      </x:c>
    </x:row>
    <x:row r="287">
      <x:c r="A287" s="11" t="str">
        <x:v>2022-02-16</x:v>
      </x:c>
      <x:c r="B287" s="13" t="n">
        <x:v>0.00003125</x:v>
      </x:c>
      <x:c r="C287" s="13" t="n">
        <x:v>0.00003092</x:v>
      </x:c>
      <x:c r="D287" s="15" t="n">
        <x:v>226347192.302047</x:v>
      </x:c>
    </x:row>
    <x:row r="288">
      <x:c r="A288" s="11" t="str">
        <x:v>2022-02-17</x:v>
      </x:c>
      <x:c r="B288" s="13" t="n">
        <x:v>0.00003092</x:v>
      </x:c>
      <x:c r="C288" s="13" t="n">
        <x:v>0.0000282</x:v>
      </x:c>
      <x:c r="D288" s="15" t="n">
        <x:v>443995914.69207376</x:v>
      </x:c>
    </x:row>
    <x:row r="289">
      <x:c r="A289" s="11" t="str">
        <x:v>2022-02-18</x:v>
      </x:c>
      <x:c r="B289" s="13" t="n">
        <x:v>0.0000282</x:v>
      </x:c>
      <x:c r="C289" s="13" t="n">
        <x:v>0.0000281</x:v>
      </x:c>
      <x:c r="D289" s="15" t="n">
        <x:v>274037019.8191376</x:v>
      </x:c>
    </x:row>
    <x:row r="290">
      <x:c r="A290" s="11" t="str">
        <x:v>2022-02-19</x:v>
      </x:c>
      <x:c r="B290" s="13" t="n">
        <x:v>0.00002811</x:v>
      </x:c>
      <x:c r="C290" s="13" t="n">
        <x:v>0.00002749</x:v>
      </x:c>
      <x:c r="D290" s="15" t="n">
        <x:v>163525669.32223123</x:v>
      </x:c>
    </x:row>
    <x:row r="291">
      <x:c r="A291" s="11" t="str">
        <x:v>2022-02-20</x:v>
      </x:c>
      <x:c r="B291" s="13" t="n">
        <x:v>0.00002748</x:v>
      </x:c>
      <x:c r="C291" s="13" t="n">
        <x:v>0.00002547</x:v>
      </x:c>
      <x:c r="D291" s="15" t="n">
        <x:v>214329799.21826133</x:v>
      </x:c>
    </x:row>
    <x:row r="292">
      <x:c r="A292" s="11" t="str">
        <x:v>2022-02-21</x:v>
      </x:c>
      <x:c r="B292" s="13" t="n">
        <x:v>0.00002547</x:v>
      </x:c>
      <x:c r="C292" s="13" t="n">
        <x:v>0.00002405</x:v>
      </x:c>
      <x:c r="D292" s="15" t="n">
        <x:v>391464225.25504863</x:v>
      </x:c>
    </x:row>
    <x:row r="293">
      <x:c r="A293" s="11" t="str">
        <x:v>2022-02-22</x:v>
      </x:c>
      <x:c r="B293" s="13" t="n">
        <x:v>0.00002404</x:v>
      </x:c>
      <x:c r="C293" s="13" t="n">
        <x:v>0.00002495</x:v>
      </x:c>
      <x:c r="D293" s="15" t="n">
        <x:v>273583797.38848275</x:v>
      </x:c>
    </x:row>
    <x:row r="294">
      <x:c r="A294" s="11" t="str">
        <x:v>2022-02-23</x:v>
      </x:c>
      <x:c r="B294" s="13" t="n">
        <x:v>0.00002495</x:v>
      </x:c>
      <x:c r="C294" s="13" t="n">
        <x:v>0.00002486</x:v>
      </x:c>
      <x:c r="D294" s="15" t="n">
        <x:v>368983237.4646455</x:v>
      </x:c>
    </x:row>
    <x:row r="295">
      <x:c r="A295" s="11" t="str">
        <x:v>2022-02-24</x:v>
      </x:c>
      <x:c r="B295" s="13" t="n">
        <x:v>0.00002486</x:v>
      </x:c>
      <x:c r="C295" s="13" t="n">
        <x:v>0.00002384</x:v>
      </x:c>
      <x:c r="D295" s="15" t="n">
        <x:v>681050991.6957672</x:v>
      </x:c>
    </x:row>
    <x:row r="296">
      <x:c r="A296" s="11" t="str">
        <x:v>2022-02-25</x:v>
      </x:c>
      <x:c r="B296" s="13" t="n">
        <x:v>0.00002385</x:v>
      </x:c>
      <x:c r="C296" s="13" t="n">
        <x:v>0.00002488</x:v>
      </x:c>
      <x:c r="D296" s="15" t="n">
        <x:v>327100575.578927</x:v>
      </x:c>
    </x:row>
    <x:row r="297">
      <x:c r="A297" s="11" t="str">
        <x:v>2022-02-26</x:v>
      </x:c>
      <x:c r="B297" s="13" t="n">
        <x:v>0.00002488</x:v>
      </x:c>
      <x:c r="C297" s="13" t="n">
        <x:v>0.00002444</x:v>
      </x:c>
      <x:c r="D297" s="15" t="n">
        <x:v>201287638.6355766</x:v>
      </x:c>
    </x:row>
    <x:row r="298">
      <x:c r="A298" s="11" t="str">
        <x:v>2022-02-27</x:v>
      </x:c>
      <x:c r="B298" s="13" t="n">
        <x:v>0.00002445</x:v>
      </x:c>
      <x:c r="C298" s="13" t="n">
        <x:v>0.00002342</x:v>
      </x:c>
      <x:c r="D298" s="15" t="n">
        <x:v>222283493.58576995</x:v>
      </x:c>
    </x:row>
    <x:row r="299">
      <x:c r="A299" s="11" t="str">
        <x:v>2022-02-28</x:v>
      </x:c>
      <x:c r="B299" s="13" t="n">
        <x:v>0.00002343</x:v>
      </x:c>
      <x:c r="C299" s="13" t="n">
        <x:v>0.00002579</x:v>
      </x:c>
      <x:c r="D299" s="15" t="n">
        <x:v>289610873.9436896</x:v>
      </x:c>
    </x:row>
    <x:row r="300">
      <x:c r="A300" s="11" t="str">
        <x:v>2022-03-01</x:v>
      </x:c>
      <x:c r="B300" s="13" t="n">
        <x:v>0.0000258</x:v>
      </x:c>
      <x:c r="C300" s="13" t="n">
        <x:v>0.00002713</x:v>
      </x:c>
      <x:c r="D300" s="15" t="n">
        <x:v>406305959.90552</x:v>
      </x:c>
    </x:row>
    <x:row r="301">
      <x:c r="A301" s="11" t="str">
        <x:v>2022-03-02</x:v>
      </x:c>
      <x:c r="B301" s="13" t="n">
        <x:v>0.00002713</x:v>
      </x:c>
      <x:c r="C301" s="13" t="n">
        <x:v>0.0000259</x:v>
      </x:c>
      <x:c r="D301" s="15" t="n">
        <x:v>268761414.7125056</x:v>
      </x:c>
    </x:row>
    <x:row r="302">
      <x:c r="A302" s="11" t="str">
        <x:v>2022-03-03</x:v>
      </x:c>
      <x:c r="B302" s="13" t="n">
        <x:v>0.00002591</x:v>
      </x:c>
      <x:c r="C302" s="13" t="n">
        <x:v>0.00002506</x:v>
      </x:c>
      <x:c r="D302" s="15" t="n">
        <x:v>178921854.66832435</x:v>
      </x:c>
    </x:row>
    <x:row r="303">
      <x:c r="A303" s="11" t="str">
        <x:v>2022-03-04</x:v>
      </x:c>
      <x:c r="B303" s="13" t="n">
        <x:v>0.00002506</x:v>
      </x:c>
      <x:c r="C303" s="13" t="n">
        <x:v>0.00002358</x:v>
      </x:c>
      <x:c r="D303" s="15" t="n">
        <x:v>186869973.86932057</x:v>
      </x:c>
    </x:row>
    <x:row r="304">
      <x:c r="A304" s="11" t="str">
        <x:v>2022-03-05</x:v>
      </x:c>
      <x:c r="B304" s="13" t="n">
        <x:v>0.00002358</x:v>
      </x:c>
      <x:c r="C304" s="13" t="n">
        <x:v>0.00002462</x:v>
      </x:c>
      <x:c r="D304" s="15" t="n">
        <x:v>121781863.9950418</x:v>
      </x:c>
    </x:row>
    <x:row r="305">
      <x:c r="A305" s="11" t="str">
        <x:v>2022-03-06</x:v>
      </x:c>
      <x:c r="B305" s="13" t="n">
        <x:v>0.00002462</x:v>
      </x:c>
      <x:c r="C305" s="13" t="n">
        <x:v>0.00002352</x:v>
      </x:c>
      <x:c r="D305" s="15" t="n">
        <x:v>105646423.19272712</x:v>
      </x:c>
    </x:row>
    <x:row r="306">
      <x:c r="A306" s="11" t="str">
        <x:v>2022-03-07</x:v>
      </x:c>
      <x:c r="B306" s="13" t="n">
        <x:v>0.00002352</x:v>
      </x:c>
      <x:c r="C306" s="13" t="n">
        <x:v>0.0000228</x:v>
      </x:c>
      <x:c r="D306" s="15" t="n">
        <x:v>151715752.6091321</x:v>
      </x:c>
    </x:row>
    <x:row r="307">
      <x:c r="A307" s="11" t="str">
        <x:v>2022-03-08</x:v>
      </x:c>
      <x:c r="B307" s="13" t="n">
        <x:v>0.00002279</x:v>
      </x:c>
      <x:c r="C307" s="13" t="n">
        <x:v>0.00002291</x:v>
      </x:c>
      <x:c r="D307" s="15" t="n">
        <x:v>115088544.91078502</x:v>
      </x:c>
    </x:row>
    <x:row r="308">
      <x:c r="A308" s="11" t="str">
        <x:v>2022-03-09</x:v>
      </x:c>
      <x:c r="B308" s="13" t="n">
        <x:v>0.00002291</x:v>
      </x:c>
      <x:c r="C308" s="13" t="n">
        <x:v>0.00002385</x:v>
      </x:c>
      <x:c r="D308" s="15" t="n">
        <x:v>168893976.69229114</x:v>
      </x:c>
    </x:row>
    <x:row r="309">
      <x:c r="A309" s="11" t="str">
        <x:v>2022-03-10</x:v>
      </x:c>
      <x:c r="B309" s="13" t="n">
        <x:v>0.00002384</x:v>
      </x:c>
      <x:c r="C309" s="13" t="n">
        <x:v>0.0000226</x:v>
      </x:c>
      <x:c r="D309" s="15" t="n">
        <x:v>151492696.0017507</x:v>
      </x:c>
    </x:row>
    <x:row r="310">
      <x:c r="A310" s="11" t="str">
        <x:v>2022-03-11</x:v>
      </x:c>
      <x:c r="B310" s="13" t="n">
        <x:v>0.0000226</x:v>
      </x:c>
      <x:c r="C310" s="13" t="n">
        <x:v>0.00002205</x:v>
      </x:c>
      <x:c r="D310" s="15" t="n">
        <x:v>133055656.88920426</x:v>
      </x:c>
    </x:row>
    <x:row r="311">
      <x:c r="A311" s="11" t="str">
        <x:v>2022-03-12</x:v>
      </x:c>
      <x:c r="B311" s="13" t="n">
        <x:v>0.00002206</x:v>
      </x:c>
      <x:c r="C311" s="13" t="n">
        <x:v>0.00002213</x:v>
      </x:c>
      <x:c r="D311" s="15" t="n">
        <x:v>69915857.08465195</x:v>
      </x:c>
    </x:row>
    <x:row r="312">
      <x:c r="A312" s="11" t="str">
        <x:v>2022-03-13</x:v>
      </x:c>
      <x:c r="B312" s="13" t="n">
        <x:v>0.00002213</x:v>
      </x:c>
      <x:c r="C312" s="13" t="n">
        <x:v>0.0000215</x:v>
      </x:c>
      <x:c r="D312" s="15" t="n">
        <x:v>111150786.21490943</x:v>
      </x:c>
    </x:row>
    <x:row r="313">
      <x:c r="A313" s="11" t="str">
        <x:v>2022-03-14</x:v>
      </x:c>
      <x:c r="B313" s="13" t="n">
        <x:v>0.0000215</x:v>
      </x:c>
      <x:c r="C313" s="13" t="n">
        <x:v>0.00002202</x:v>
      </x:c>
      <x:c r="D313" s="15" t="n">
        <x:v>97380392.07320704</x:v>
      </x:c>
    </x:row>
    <x:row r="314">
      <x:c r="A314" s="11" t="str">
        <x:v>2022-03-15</x:v>
      </x:c>
      <x:c r="B314" s="13" t="n">
        <x:v>0.00002203</x:v>
      </x:c>
      <x:c r="C314" s="13" t="n">
        <x:v>0.00002162</x:v>
      </x:c>
      <x:c r="D314" s="15" t="n">
        <x:v>83128654.90442985</x:v>
      </x:c>
    </x:row>
    <x:row r="315">
      <x:c r="A315" s="11" t="str">
        <x:v>2022-03-16</x:v>
      </x:c>
      <x:c r="B315" s="13" t="n">
        <x:v>0.00002161</x:v>
      </x:c>
      <x:c r="C315" s="13" t="n">
        <x:v>0.00002273</x:v>
      </x:c>
      <x:c r="D315" s="15" t="n">
        <x:v>141163851.77548203</x:v>
      </x:c>
    </x:row>
    <x:row r="316">
      <x:c r="A316" s="11" t="str">
        <x:v>2022-03-17</x:v>
      </x:c>
      <x:c r="B316" s="13" t="n">
        <x:v>0.00002273</x:v>
      </x:c>
      <x:c r="C316" s="13" t="n">
        <x:v>0.00002218</x:v>
      </x:c>
      <x:c r="D316" s="15" t="n">
        <x:v>93948557.06436215</x:v>
      </x:c>
    </x:row>
    <x:row r="317">
      <x:c r="A317" s="11" t="str">
        <x:v>2022-03-18</x:v>
      </x:c>
      <x:c r="B317" s="13" t="n">
        <x:v>0.00002217</x:v>
      </x:c>
      <x:c r="C317" s="13" t="n">
        <x:v>0.00002233</x:v>
      </x:c>
      <x:c r="D317" s="15" t="n">
        <x:v>110941870.1650798</x:v>
      </x:c>
    </x:row>
    <x:row r="318">
      <x:c r="A318" s="11" t="str">
        <x:v>2022-03-19</x:v>
      </x:c>
      <x:c r="B318" s="13" t="n">
        <x:v>0.00002234</x:v>
      </x:c>
      <x:c r="C318" s="13" t="n">
        <x:v>0.00002413</x:v>
      </x:c>
      <x:c r="D318" s="15" t="n">
        <x:v>350366675.31269026</x:v>
      </x:c>
    </x:row>
    <x:row r="319">
      <x:c r="A319" s="11" t="str">
        <x:v>2022-03-20</x:v>
      </x:c>
      <x:c r="B319" s="13" t="n">
        <x:v>0.00002412</x:v>
      </x:c>
      <x:c r="C319" s="13" t="n">
        <x:v>0.00002311</x:v>
      </x:c>
      <x:c r="D319" s="15" t="n">
        <x:v>202081734.9679201</x:v>
      </x:c>
    </x:row>
    <x:row r="320">
      <x:c r="A320" s="11" t="str">
        <x:v>2022-03-21</x:v>
      </x:c>
      <x:c r="B320" s="13" t="n">
        <x:v>0.00002311</x:v>
      </x:c>
      <x:c r="C320" s="13" t="n">
        <x:v>0.00002292</x:v>
      </x:c>
      <x:c r="D320" s="15" t="n">
        <x:v>125782409.09502432</x:v>
      </x:c>
    </x:row>
    <x:row r="321">
      <x:c r="A321" s="11" t="str">
        <x:v>2022-03-22</x:v>
      </x:c>
      <x:c r="B321" s="13" t="n">
        <x:v>0.00002293</x:v>
      </x:c>
      <x:c r="C321" s="13" t="n">
        <x:v>0.00002345</x:v>
      </x:c>
      <x:c r="D321" s="15" t="n">
        <x:v>174211324.22816482</x:v>
      </x:c>
    </x:row>
    <x:row r="322">
      <x:c r="A322" s="11" t="str">
        <x:v>2022-03-23</x:v>
      </x:c>
      <x:c r="B322" s="13" t="n">
        <x:v>0.00002344</x:v>
      </x:c>
      <x:c r="C322" s="13" t="n">
        <x:v>0.00002442</x:v>
      </x:c>
      <x:c r="D322" s="15" t="n">
        <x:v>216740268.51100227</x:v>
      </x:c>
    </x:row>
    <x:row r="323">
      <x:c r="A323" s="11" t="str">
        <x:v>2022-03-24</x:v>
      </x:c>
      <x:c r="B323" s="13" t="n">
        <x:v>0.00002441</x:v>
      </x:c>
      <x:c r="C323" s="13" t="n">
        <x:v>0.00002468</x:v>
      </x:c>
      <x:c r="D323" s="15" t="n">
        <x:v>229764408.83296305</x:v>
      </x:c>
    </x:row>
    <x:row r="324">
      <x:c r="A324" s="11" t="str">
        <x:v>2022-03-25</x:v>
      </x:c>
      <x:c r="B324" s="13" t="n">
        <x:v>0.00002469</x:v>
      </x:c>
      <x:c r="C324" s="13" t="n">
        <x:v>0.00002412</x:v>
      </x:c>
      <x:c r="D324" s="15" t="n">
        <x:v>209051596.23213544</x:v>
      </x:c>
    </x:row>
    <x:row r="325">
      <x:c r="A325" s="11" t="str">
        <x:v>2022-03-26</x:v>
      </x:c>
      <x:c r="B325" s="13" t="n">
        <x:v>0.00002412</x:v>
      </x:c>
      <x:c r="C325" s="13" t="n">
        <x:v>0.00002442</x:v>
      </x:c>
      <x:c r="D325" s="15" t="n">
        <x:v>89353033.0458452</x:v>
      </x:c>
    </x:row>
    <x:row r="326">
      <x:c r="A326" s="11" t="str">
        <x:v>2022-03-27</x:v>
      </x:c>
      <x:c r="B326" s="13" t="n">
        <x:v>0.00002441</x:v>
      </x:c>
      <x:c r="C326" s="13" t="n">
        <x:v>0.00002557</x:v>
      </x:c>
      <x:c r="D326" s="15" t="n">
        <x:v>174705889.7671295</x:v>
      </x:c>
    </x:row>
    <x:row r="327">
      <x:c r="A327" s="11" t="str">
        <x:v>2022-03-28</x:v>
      </x:c>
      <x:c r="B327" s="13" t="n">
        <x:v>0.00002557</x:v>
      </x:c>
      <x:c r="C327" s="13" t="n">
        <x:v>0.00002653</x:v>
      </x:c>
      <x:c r="D327" s="15" t="n">
        <x:v>642182052.6301001</x:v>
      </x:c>
    </x:row>
    <x:row r="328">
      <x:c r="A328" s="11" t="str">
        <x:v>2022-03-29</x:v>
      </x:c>
      <x:c r="B328" s="13" t="n">
        <x:v>0.00002652</x:v>
      </x:c>
      <x:c r="C328" s="13" t="n">
        <x:v>0.00002736</x:v>
      </x:c>
      <x:c r="D328" s="15" t="n">
        <x:v>326438664.91733444</x:v>
      </x:c>
    </x:row>
    <x:row r="329">
      <x:c r="A329" s="11" t="str">
        <x:v>2022-03-30</x:v>
      </x:c>
      <x:c r="B329" s="13" t="n">
        <x:v>0.00002735</x:v>
      </x:c>
      <x:c r="C329" s="13" t="n">
        <x:v>0.00002744</x:v>
      </x:c>
      <x:c r="D329" s="15" t="n">
        <x:v>282181997.85153025</x:v>
      </x:c>
    </x:row>
    <x:row r="330">
      <x:c r="A330" s="11" t="str">
        <x:v>2022-03-31</x:v>
      </x:c>
      <x:c r="B330" s="13" t="n">
        <x:v>0.00002745</x:v>
      </x:c>
      <x:c r="C330" s="13" t="n">
        <x:v>0.00002585</x:v>
      </x:c>
      <x:c r="D330" s="15" t="n">
        <x:v>251127388.20216233</x:v>
      </x:c>
    </x:row>
    <x:row r="331">
      <x:c r="A331" s="11" t="str">
        <x:v>2022-04-01</x:v>
      </x:c>
      <x:c r="B331" s="13" t="n">
        <x:v>0.00002584</x:v>
      </x:c>
      <x:c r="C331" s="13" t="n">
        <x:v>0.00002614</x:v>
      </x:c>
      <x:c r="D331" s="15" t="n">
        <x:v>203136386.3757222</x:v>
      </x:c>
    </x:row>
    <x:row r="332">
      <x:c r="A332" s="11" t="str">
        <x:v>2022-04-02</x:v>
      </x:c>
      <x:c r="B332" s="13" t="n">
        <x:v>0.00002615</x:v>
      </x:c>
      <x:c r="C332" s="13" t="n">
        <x:v>0.00002582</x:v>
      </x:c>
      <x:c r="D332" s="15" t="n">
        <x:v>250743232.3956122</x:v>
      </x:c>
    </x:row>
    <x:row r="333">
      <x:c r="A333" s="11" t="str">
        <x:v>2022-04-03</x:v>
      </x:c>
      <x:c r="B333" s="13" t="n">
        <x:v>0.0000258</x:v>
      </x:c>
      <x:c r="C333" s="13" t="n">
        <x:v>0.00002683</x:v>
      </x:c>
      <x:c r="D333" s="15" t="n">
        <x:v>160291738.5732194</x:v>
      </x:c>
    </x:row>
    <x:row r="334">
      <x:c r="A334" s="11" t="str">
        <x:v>2022-04-04</x:v>
      </x:c>
      <x:c r="B334" s="13" t="n">
        <x:v>0.00002683</x:v>
      </x:c>
      <x:c r="C334" s="13" t="n">
        <x:v>0.00002645</x:v>
      </x:c>
      <x:c r="D334" s="15" t="n">
        <x:v>209464885.41551057</x:v>
      </x:c>
    </x:row>
    <x:row r="335">
      <x:c r="A335" s="11" t="str">
        <x:v>2022-04-05</x:v>
      </x:c>
      <x:c r="B335" s="13" t="n">
        <x:v>0.00002645</x:v>
      </x:c>
      <x:c r="C335" s="13" t="n">
        <x:v>0.00002676</x:v>
      </x:c>
      <x:c r="D335" s="15" t="n">
        <x:v>290965071.9542254</x:v>
      </x:c>
    </x:row>
    <x:row r="336">
      <x:c r="A336" s="11" t="str">
        <x:v>2022-04-06</x:v>
      </x:c>
      <x:c r="B336" s="13" t="n">
        <x:v>0.00002675</x:v>
      </x:c>
      <x:c r="C336" s="13" t="n">
        <x:v>0.00002436</x:v>
      </x:c>
      <x:c r="D336" s="15" t="n">
        <x:v>223627624.37053204</x:v>
      </x:c>
    </x:row>
    <x:row r="337">
      <x:c r="A337" s="11" t="str">
        <x:v>2022-04-07</x:v>
      </x:c>
      <x:c r="B337" s="13" t="n">
        <x:v>0.00002435</x:v>
      </x:c>
      <x:c r="C337" s="13" t="n">
        <x:v>0.00002479</x:v>
      </x:c>
      <x:c r="D337" s="15" t="n">
        <x:v>113994103.7778502</x:v>
      </x:c>
    </x:row>
    <x:row r="338">
      <x:c r="A338" s="11" t="str">
        <x:v>2022-04-08</x:v>
      </x:c>
      <x:c r="B338" s="13" t="n">
        <x:v>0.00002479</x:v>
      </x:c>
      <x:c r="C338" s="13" t="n">
        <x:v>0.00002381</x:v>
      </x:c>
      <x:c r="D338" s="15" t="n">
        <x:v>99477598.00798468</x:v>
      </x:c>
    </x:row>
    <x:row r="339">
      <x:c r="A339" s="11" t="str">
        <x:v>2022-04-09</x:v>
      </x:c>
      <x:c r="B339" s="13" t="n">
        <x:v>0.00002381</x:v>
      </x:c>
      <x:c r="C339" s="13" t="n">
        <x:v>0.00002459</x:v>
      </x:c>
      <x:c r="D339" s="15" t="n">
        <x:v>72204242.80664678</x:v>
      </x:c>
    </x:row>
    <x:row r="340">
      <x:c r="A340" s="11" t="str">
        <x:v>2022-04-10</x:v>
      </x:c>
      <x:c r="B340" s="13" t="n">
        <x:v>0.00002459</x:v>
      </x:c>
      <x:c r="C340" s="13" t="n">
        <x:v>0.00002446</x:v>
      </x:c>
      <x:c r="D340" s="15" t="n">
        <x:v>96592264.3334729</x:v>
      </x:c>
    </x:row>
    <x:row r="341">
      <x:c r="A341" s="11" t="str">
        <x:v>2022-04-11</x:v>
      </x:c>
      <x:c r="B341" s="13" t="n">
        <x:v>0.00002446</x:v>
      </x:c>
      <x:c r="C341" s="13" t="n">
        <x:v>0.00002218</x:v>
      </x:c>
      <x:c r="D341" s="15" t="n">
        <x:v>140777535.9748963</x:v>
      </x:c>
    </x:row>
    <x:row r="342">
      <x:c r="A342" s="11" t="str">
        <x:v>2022-04-12</x:v>
      </x:c>
      <x:c r="B342" s="13" t="n">
        <x:v>0.00002217</x:v>
      </x:c>
      <x:c r="C342" s="13" t="n">
        <x:v>0.000027</x:v>
      </x:c>
      <x:c r="D342" s="15" t="n">
        <x:v>1001179036.205428</x:v>
      </x:c>
    </x:row>
    <x:row r="343">
      <x:c r="A343" s="11" t="str">
        <x:v>2022-04-13</x:v>
      </x:c>
      <x:c r="B343" s="13" t="n">
        <x:v>0.00002695</x:v>
      </x:c>
      <x:c r="C343" s="13" t="n">
        <x:v>0.00002694</x:v>
      </x:c>
      <x:c r="D343" s="15" t="n">
        <x:v>454888315.7494595</x:v>
      </x:c>
    </x:row>
    <x:row r="344">
      <x:c r="A344" s="11" t="str">
        <x:v>2022-04-14</x:v>
      </x:c>
      <x:c r="B344" s="13" t="n">
        <x:v>0.00002693</x:v>
      </x:c>
      <x:c r="C344" s="13" t="n">
        <x:v>0.00002578</x:v>
      </x:c>
      <x:c r="D344" s="15" t="n">
        <x:v>286618899.7467691</x:v>
      </x:c>
    </x:row>
    <x:row r="345">
      <x:c r="A345" s="11" t="str">
        <x:v>2022-04-15</x:v>
      </x:c>
      <x:c r="B345" s="13" t="n">
        <x:v>0.00002578</x:v>
      </x:c>
      <x:c r="C345" s="13" t="n">
        <x:v>0.0000259</x:v>
      </x:c>
      <x:c r="D345" s="15" t="n">
        <x:v>92729472.82538298</x:v>
      </x:c>
    </x:row>
    <x:row r="346">
      <x:c r="A346" s="11" t="str">
        <x:v>2022-04-16</x:v>
      </x:c>
      <x:c r="B346" s="13" t="n">
        <x:v>0.0000259</x:v>
      </x:c>
      <x:c r="C346" s="13" t="n">
        <x:v>0.00002559</x:v>
      </x:c>
      <x:c r="D346" s="15" t="n">
        <x:v>71430595.90154643</x:v>
      </x:c>
    </x:row>
    <x:row r="347">
      <x:c r="A347" s="11" t="str">
        <x:v>2022-04-17</x:v>
      </x:c>
      <x:c r="B347" s="13" t="n">
        <x:v>0.00002559</x:v>
      </x:c>
      <x:c r="C347" s="13" t="n">
        <x:v>0.00002465</x:v>
      </x:c>
      <x:c r="D347" s="15" t="n">
        <x:v>99513189.26034164</x:v>
      </x:c>
    </x:row>
    <x:row r="348">
      <x:c r="A348" s="11" t="str">
        <x:v>2022-04-18</x:v>
      </x:c>
      <x:c r="B348" s="13" t="n">
        <x:v>0.00002464</x:v>
      </x:c>
      <x:c r="C348" s="13" t="n">
        <x:v>0.00002523</x:v>
      </x:c>
      <x:c r="D348" s="15" t="n">
        <x:v>171978955.1844029</x:v>
      </x:c>
    </x:row>
    <x:row r="349">
      <x:c r="A349" s="11" t="str">
        <x:v>2022-04-19</x:v>
      </x:c>
      <x:c r="B349" s="13" t="n">
        <x:v>0.00002524</x:v>
      </x:c>
      <x:c r="C349" s="13" t="n">
        <x:v>0.00002542</x:v>
      </x:c>
      <x:c r="D349" s="15" t="n">
        <x:v>117793461.43098998</x:v>
      </x:c>
    </x:row>
    <x:row r="350">
      <x:c r="A350" s="11" t="str">
        <x:v>2022-04-20</x:v>
      </x:c>
      <x:c r="B350" s="13" t="n">
        <x:v>0.00002542</x:v>
      </x:c>
      <x:c r="C350" s="13" t="n">
        <x:v>0.00002483</x:v>
      </x:c>
      <x:c r="D350" s="15" t="n">
        <x:v>154176646.3495813</x:v>
      </x:c>
    </x:row>
    <x:row r="351">
      <x:c r="A351" s="11" t="str">
        <x:v>2022-04-21</x:v>
      </x:c>
      <x:c r="B351" s="13" t="n">
        <x:v>0.00002482</x:v>
      </x:c>
      <x:c r="C351" s="13" t="n">
        <x:v>0.00002431</x:v>
      </x:c>
      <x:c r="D351" s="15" t="n">
        <x:v>124032024.29930152</x:v>
      </x:c>
    </x:row>
    <x:row r="352">
      <x:c r="A352" s="11" t="str">
        <x:v>2022-04-22</x:v>
      </x:c>
      <x:c r="B352" s="13" t="n">
        <x:v>0.00002431</x:v>
      </x:c>
      <x:c r="C352" s="13" t="n">
        <x:v>0.00002429</x:v>
      </x:c>
      <x:c r="D352" s="15" t="n">
        <x:v>92217815.10531</x:v>
      </x:c>
    </x:row>
    <x:row r="353">
      <x:c r="A353" s="11" t="str">
        <x:v>2022-04-23</x:v>
      </x:c>
      <x:c r="B353" s="13" t="n">
        <x:v>0.00002429</x:v>
      </x:c>
      <x:c r="C353" s="13" t="n">
        <x:v>0.0000241</x:v>
      </x:c>
      <x:c r="D353" s="15" t="n">
        <x:v>70983250.72588214</x:v>
      </x:c>
    </x:row>
    <x:row r="354">
      <x:c r="A354" s="11" t="str">
        <x:v>2022-04-24</x:v>
      </x:c>
      <x:c r="B354" s="13" t="n">
        <x:v>0.0000241</x:v>
      </x:c>
      <x:c r="C354" s="13" t="n">
        <x:v>0.00002396</x:v>
      </x:c>
      <x:c r="D354" s="15" t="n">
        <x:v>61279074.75098929</x:v>
      </x:c>
    </x:row>
    <x:row r="355">
      <x:c r="A355" s="11" t="str">
        <x:v>2022-04-25</x:v>
      </x:c>
      <x:c r="B355" s="13" t="n">
        <x:v>0.00002395</x:v>
      </x:c>
      <x:c r="C355" s="13" t="n">
        <x:v>0.00002431</x:v>
      </x:c>
      <x:c r="D355" s="15" t="n">
        <x:v>234346790.00125965</x:v>
      </x:c>
    </x:row>
    <x:row r="356">
      <x:c r="A356" s="11" t="str">
        <x:v>2022-04-26</x:v>
      </x:c>
      <x:c r="B356" s="13" t="n">
        <x:v>0.00002432</x:v>
      </x:c>
      <x:c r="C356" s="13" t="n">
        <x:v>0.00002297</x:v>
      </x:c>
      <x:c r="D356" s="15" t="n">
        <x:v>178058378.3242449</x:v>
      </x:c>
    </x:row>
    <x:row r="357">
      <x:c r="A357" s="11" t="str">
        <x:v>2022-04-27</x:v>
      </x:c>
      <x:c r="B357" s="13" t="n">
        <x:v>0.00002298</x:v>
      </x:c>
      <x:c r="C357" s="13" t="n">
        <x:v>0.00002343</x:v>
      </x:c>
      <x:c r="D357" s="15" t="n">
        <x:v>158484604.76263312</x:v>
      </x:c>
    </x:row>
    <x:row r="358">
      <x:c r="A358" s="11" t="str">
        <x:v>2022-04-28</x:v>
      </x:c>
      <x:c r="B358" s="13" t="n">
        <x:v>0.00002343</x:v>
      </x:c>
      <x:c r="C358" s="13" t="n">
        <x:v>0.00002294</x:v>
      </x:c>
      <x:c r="D358" s="15" t="n">
        <x:v>106311407.68661356</x:v>
      </x:c>
    </x:row>
    <x:row r="359">
      <x:c r="A359" s="11" t="str">
        <x:v>2022-04-29</x:v>
      </x:c>
      <x:c r="B359" s="13" t="n">
        <x:v>0.00002294</x:v>
      </x:c>
      <x:c r="C359" s="13" t="n">
        <x:v>0.0000222</x:v>
      </x:c>
      <x:c r="D359" s="15" t="n">
        <x:v>177071962.74064898</x:v>
      </x:c>
    </x:row>
    <x:row r="360">
      <x:c r="A360" s="11" t="str">
        <x:v>2022-04-30</x:v>
      </x:c>
      <x:c r="B360" s="13" t="n">
        <x:v>0.00002221</x:v>
      </x:c>
      <x:c r="C360" s="13" t="n">
        <x:v>0.00002016</x:v>
      </x:c>
      <x:c r="D360" s="15" t="n">
        <x:v>182598177.6203322</x:v>
      </x:c>
    </x:row>
    <x:row r="361">
      <x:c r="A361" s="11" t="str">
        <x:v>2022-05-01</x:v>
      </x:c>
      <x:c r="B361" s="13" t="n">
        <x:v>0.00002017</x:v>
      </x:c>
      <x:c r="C361" s="13" t="n">
        <x:v>0.00002155</x:v>
      </x:c>
      <x:c r="D361" s="15" t="n">
        <x:v>171563518.21786776</x:v>
      </x:c>
    </x:row>
    <x:row r="362">
      <x:c r="A362" s="11" t="str">
        <x:v>2022-05-02</x:v>
      </x:c>
      <x:c r="B362" s="13" t="n">
        <x:v>0.00002154</x:v>
      </x:c>
      <x:c r="C362" s="13" t="n">
        <x:v>0.00002067</x:v>
      </x:c>
      <x:c r="D362" s="15" t="n">
        <x:v>142659656.43362495</x:v>
      </x:c>
    </x:row>
    <x:row r="363">
      <x:c r="A363" s="11" t="str">
        <x:v>2022-05-03</x:v>
      </x:c>
      <x:c r="B363" s="13" t="n">
        <x:v>0.00002068</x:v>
      </x:c>
      <x:c r="C363" s="13" t="n">
        <x:v>0.00002031</x:v>
      </x:c>
      <x:c r="D363" s="15" t="n">
        <x:v>98057789.16592816</x:v>
      </x:c>
    </x:row>
    <x:row r="364">
      <x:c r="A364" s="11" t="str">
        <x:v>2022-05-04</x:v>
      </x:c>
      <x:c r="B364" s="13" t="n">
        <x:v>0.00002031</x:v>
      </x:c>
      <x:c r="C364" s="13" t="n">
        <x:v>0.0000218</x:v>
      </x:c>
      <x:c r="D364" s="15" t="n">
        <x:v>145300106.34047195</x:v>
      </x:c>
    </x:row>
    <x:row r="365">
      <x:c r="A365" s="11" t="str">
        <x:v>2022-05-05</x:v>
      </x:c>
      <x:c r="B365" s="13" t="n">
        <x:v>0.0000218</x:v>
      </x:c>
      <x:c r="C365" s="13" t="n">
        <x:v>0.00002027</x:v>
      </x:c>
      <x:c r="D365" s="15" t="n">
        <x:v>168401727.69951463</x:v>
      </x:c>
    </x:row>
    <x:row r="366">
      <x:c r="A366" s="11" t="str">
        <x:v>2022-05-06</x:v>
      </x:c>
      <x:c r="B366" s="13" t="n">
        <x:v>0.00002027</x:v>
      </x:c>
      <x:c r="C366" s="13" t="n">
        <x:v>0.00002001</x:v>
      </x:c>
      <x:c r="D366" s="15" t="n">
        <x:v>134769998.95117188</x:v>
      </x:c>
    </x:row>
    <x:row r="367">
      <x:c r="A367" s="11" t="str">
        <x:v>2022-05-07</x:v>
      </x:c>
      <x:c r="B367" s="13" t="n">
        <x:v>0.00002001</x:v>
      </x:c>
      <x:c r="C367" s="13" t="n">
        <x:v>0.00001928</x:v>
      </x:c>
      <x:c r="D367" s="15" t="n">
        <x:v>98673628.37961562</x:v>
      </x:c>
    </x:row>
    <x:row r="368">
      <x:c r="A368" s="11" t="str">
        <x:v>2022-05-08</x:v>
      </x:c>
      <x:c r="B368" s="13" t="n">
        <x:v>0.00001927</x:v>
      </x:c>
      <x:c r="C368" s="13" t="n">
        <x:v>0.00001843</x:v>
      </x:c>
      <x:c r="D368" s="15" t="n">
        <x:v>132956299.11179437</x:v>
      </x:c>
    </x:row>
    <x:row r="369">
      <x:c r="A369" s="11" t="str">
        <x:v>2022-05-09</x:v>
      </x:c>
      <x:c r="B369" s="13" t="n">
        <x:v>0.00001843</x:v>
      </x:c>
      <x:c r="C369" s="13" t="n">
        <x:v>0.00001398</x:v>
      </x:c>
      <x:c r="D369" s="15" t="n">
        <x:v>355301093.22182965</x:v>
      </x:c>
    </x:row>
    <x:row r="370">
      <x:c r="A370" s="11" t="str">
        <x:v>2022-05-10</x:v>
      </x:c>
      <x:c r="B370" s="13" t="n">
        <x:v>0.000014</x:v>
      </x:c>
      <x:c r="C370" s="13" t="n">
        <x:v>0.00001618</x:v>
      </x:c>
      <x:c r="D370" s="15" t="n">
        <x:v>418759484.3091728</x:v>
      </x:c>
    </x:row>
    <x:row r="371">
      <x:c r="A371" s="11" t="str">
        <x:v>2022-05-11</x:v>
      </x:c>
      <x:c r="B371" s="13" t="n">
        <x:v>0.00001618</x:v>
      </x:c>
      <x:c r="C371" s="13" t="n">
        <x:v>0.00001207</x:v>
      </x:c>
      <x:c r="D371" s="15" t="n">
        <x:v>393156124.5389956</x:v>
      </x:c>
    </x:row>
    <x:row r="372">
      <x:c r="A372" s="11" t="str">
        <x:v>2022-05-12</x:v>
      </x:c>
      <x:c r="B372" s="13" t="n">
        <x:v>0.00001205</x:v>
      </x:c>
      <x:c r="C372" s="13" t="n">
        <x:v>0.00001084</x:v>
      </x:c>
      <x:c r="D372" s="15" t="n">
        <x:v>292335703.43518007</x:v>
      </x:c>
    </x:row>
    <x:row r="373">
      <x:c r="A373" s="11" t="str">
        <x:v>2022-05-13</x:v>
      </x:c>
      <x:c r="B373" s="13" t="n">
        <x:v>0.00001084</x:v>
      </x:c>
      <x:c r="C373" s="13" t="n">
        <x:v>0.00001282</x:v>
      </x:c>
      <x:c r="D373" s="15" t="n">
        <x:v>347071828.72897524</x:v>
      </x:c>
    </x:row>
    <x:row r="374">
      <x:c r="A374" s="11" t="str">
        <x:v>2022-05-14</x:v>
      </x:c>
      <x:c r="B374" s="13" t="n">
        <x:v>0.00001281</x:v>
      </x:c>
      <x:c r="C374" s="13" t="n">
        <x:v>0.00001255</x:v>
      </x:c>
      <x:c r="D374" s="15" t="n">
        <x:v>165356885.91991603</x:v>
      </x:c>
    </x:row>
    <x:row r="375">
      <x:c r="A375" s="11" t="str">
        <x:v>2022-05-15</x:v>
      </x:c>
      <x:c r="B375" s="13" t="n">
        <x:v>0.00001256</x:v>
      </x:c>
      <x:c r="C375" s="13" t="n">
        <x:v>0.00001306</x:v>
      </x:c>
      <x:c r="D375" s="15" t="n">
        <x:v>86865330.61975235</x:v>
      </x:c>
    </x:row>
    <x:row r="376">
      <x:c r="A376" s="11" t="str">
        <x:v>2022-05-16</x:v>
      </x:c>
      <x:c r="B376" s="13" t="n">
        <x:v>0.00001305</x:v>
      </x:c>
      <x:c r="C376" s="13" t="n">
        <x:v>0.00001199</x:v>
      </x:c>
      <x:c r="D376" s="15" t="n">
        <x:v>88683175.16633129</x:v>
      </x:c>
    </x:row>
    <x:row r="377">
      <x:c r="A377" s="11" t="str">
        <x:v>2022-05-17</x:v>
      </x:c>
      <x:c r="B377" s="13" t="n">
        <x:v>0.00001199</x:v>
      </x:c>
      <x:c r="C377" s="13" t="n">
        <x:v>0.00001255</x:v>
      </x:c>
      <x:c r="D377" s="15" t="n">
        <x:v>100306569.40050562</x:v>
      </x:c>
    </x:row>
    <x:row r="378">
      <x:c r="A378" s="11" t="str">
        <x:v>2022-05-18</x:v>
      </x:c>
      <x:c r="B378" s="13" t="n">
        <x:v>0.00001254</x:v>
      </x:c>
      <x:c r="C378" s="13" t="n">
        <x:v>0.00001152</x:v>
      </x:c>
      <x:c r="D378" s="15" t="n">
        <x:v>70044781.31572653</x:v>
      </x:c>
    </x:row>
    <x:row r="379">
      <x:c r="A379" s="11" t="str">
        <x:v>2022-05-19</x:v>
      </x:c>
      <x:c r="B379" s="13" t="n">
        <x:v>0.00001152</x:v>
      </x:c>
      <x:c r="C379" s="13" t="n">
        <x:v>0.00001182</x:v>
      </x:c>
      <x:c r="D379" s="15" t="n">
        <x:v>63187365.0715892</x:v>
      </x:c>
    </x:row>
    <x:row r="380">
      <x:c r="A380" s="11" t="str">
        <x:v>2022-05-20</x:v>
      </x:c>
      <x:c r="B380" s="13" t="n">
        <x:v>0.00001183</x:v>
      </x:c>
      <x:c r="C380" s="13" t="n">
        <x:v>0.0000116</x:v>
      </x:c>
      <x:c r="D380" s="15" t="n">
        <x:v>50292296.24307759</x:v>
      </x:c>
    </x:row>
    <x:row r="381">
      <x:c r="A381" s="11" t="str">
        <x:v>2022-05-21</x:v>
      </x:c>
      <x:c r="B381" s="13" t="n">
        <x:v>0.0000116</x:v>
      </x:c>
      <x:c r="C381" s="13" t="n">
        <x:v>0.00001175</x:v>
      </x:c>
      <x:c r="D381" s="15" t="n">
        <x:v>35147477.62001602</x:v>
      </x:c>
    </x:row>
    <x:row r="382">
      <x:c r="A382" s="11" t="str">
        <x:v>2022-05-22</x:v>
      </x:c>
      <x:c r="B382" s="13" t="n">
        <x:v>0.00001175</x:v>
      </x:c>
      <x:c r="C382" s="13" t="n">
        <x:v>0.0000119</x:v>
      </x:c>
      <x:c r="D382" s="15" t="n">
        <x:v>42303135.22470001</x:v>
      </x:c>
    </x:row>
    <x:row r="383">
      <x:c r="A383" s="11" t="str">
        <x:v>2022-05-23</x:v>
      </x:c>
      <x:c r="B383" s="13" t="n">
        <x:v>0.0000119</x:v>
      </x:c>
      <x:c r="C383" s="13" t="n">
        <x:v>0.00001168</x:v>
      </x:c>
      <x:c r="D383" s="15" t="n">
        <x:v>91908510.06152536</x:v>
      </x:c>
    </x:row>
    <x:row r="384">
      <x:c r="A384" s="11" t="str">
        <x:v>2022-05-24</x:v>
      </x:c>
      <x:c r="B384" s="13" t="n">
        <x:v>0.00001168</x:v>
      </x:c>
      <x:c r="C384" s="13" t="n">
        <x:v>0.00001175</x:v>
      </x:c>
      <x:c r="D384" s="15" t="n">
        <x:v>60967968.3900609</x:v>
      </x:c>
    </x:row>
    <x:row r="385">
      <x:c r="A385" s="11" t="str">
        <x:v>2022-05-25</x:v>
      </x:c>
      <x:c r="B385" s="13" t="n">
        <x:v>0.00001175</x:v>
      </x:c>
      <x:c r="C385" s="13" t="n">
        <x:v>0.0000116</x:v>
      </x:c>
      <x:c r="D385" s="15" t="n">
        <x:v>52309003.99280019</x:v>
      </x:c>
    </x:row>
    <x:row r="386">
      <x:c r="A386" s="11" t="str">
        <x:v>2022-05-26</x:v>
      </x:c>
      <x:c r="B386" s="13" t="n">
        <x:v>0.00001161</x:v>
      </x:c>
      <x:c r="C386" s="13" t="n">
        <x:v>0.00001059</x:v>
      </x:c>
      <x:c r="D386" s="15" t="n">
        <x:v>100623102.08167998</x:v>
      </x:c>
    </x:row>
    <x:row r="387">
      <x:c r="A387" s="11" t="str">
        <x:v>2022-05-27</x:v>
      </x:c>
      <x:c r="B387" s="13" t="n">
        <x:v>0.00001059</x:v>
      </x:c>
      <x:c r="C387" s="13" t="n">
        <x:v>0.00001048</x:v>
      </x:c>
      <x:c r="D387" s="15" t="n">
        <x:v>72895535.05005302</x:v>
      </x:c>
    </x:row>
    <x:row r="388">
      <x:c r="A388" s="11" t="str">
        <x:v>2022-05-28</x:v>
      </x:c>
      <x:c r="B388" s="13" t="n">
        <x:v>0.00001047</x:v>
      </x:c>
      <x:c r="C388" s="13" t="n">
        <x:v>0.00001077</x:v>
      </x:c>
      <x:c r="D388" s="15" t="n">
        <x:v>31458371.72338893</x:v>
      </x:c>
    </x:row>
    <x:row r="389">
      <x:c r="A389" s="11" t="str">
        <x:v>2022-05-29</x:v>
      </x:c>
      <x:c r="B389" s="13" t="n">
        <x:v>0.00001078</x:v>
      </x:c>
      <x:c r="C389" s="13" t="n">
        <x:v>0.00001149</x:v>
      </x:c>
      <x:c r="D389" s="15" t="n">
        <x:v>80567167.5738219</x:v>
      </x:c>
    </x:row>
    <x:row r="390">
      <x:c r="A390" s="11" t="str">
        <x:v>2022-05-30</x:v>
      </x:c>
      <x:c r="B390" s="13" t="n">
        <x:v>0.0000115</x:v>
      </x:c>
      <x:c r="C390" s="13" t="n">
        <x:v>0.00001217</x:v>
      </x:c>
      <x:c r="D390" s="15" t="n">
        <x:v>106661280.76650757</x:v>
      </x:c>
    </x:row>
    <x:row r="391">
      <x:c r="A391" s="11" t="str">
        <x:v>2022-05-31</x:v>
      </x:c>
      <x:c r="B391" s="13" t="n">
        <x:v>0.00001218</x:v>
      </x:c>
      <x:c r="C391" s="13" t="n">
        <x:v>0.00001173</x:v>
      </x:c>
      <x:c r="D391" s="15" t="n">
        <x:v>65298167.31990048</x:v>
      </x:c>
    </x:row>
    <x:row r="392">
      <x:c r="A392" s="11" t="str">
        <x:v>2022-06-01</x:v>
      </x:c>
      <x:c r="B392" s="13" t="n">
        <x:v>0.00001174</x:v>
      </x:c>
      <x:c r="C392" s="13" t="n">
        <x:v>0.00001089</x:v>
      </x:c>
      <x:c r="D392" s="15" t="n">
        <x:v>62634653.58610109</x:v>
      </x:c>
    </x:row>
    <x:row r="393">
      <x:c r="A393" s="11" t="str">
        <x:v>2022-06-02</x:v>
      </x:c>
      <x:c r="B393" s="13" t="n">
        <x:v>0.0000109</x:v>
      </x:c>
      <x:c r="C393" s="13" t="n">
        <x:v>0.00001121</x:v>
      </x:c>
      <x:c r="D393" s="15" t="n">
        <x:v>35135088.84077639</x:v>
      </x:c>
    </x:row>
    <x:row r="394">
      <x:c r="A394" s="11" t="str">
        <x:v>2022-06-03</x:v>
      </x:c>
      <x:c r="B394" s="13" t="n">
        <x:v>0.00001121</x:v>
      </x:c>
      <x:c r="C394" s="13" t="n">
        <x:v>0.0000108</x:v>
      </x:c>
      <x:c r="D394" s="15" t="n">
        <x:v>36434704.68302791</x:v>
      </x:c>
    </x:row>
    <x:row r="395">
      <x:c r="A395" s="11" t="str">
        <x:v>2022-06-04</x:v>
      </x:c>
      <x:c r="B395" s="13" t="n">
        <x:v>0.00001081</x:v>
      </x:c>
      <x:c r="C395" s="13" t="n">
        <x:v>0.00001088</x:v>
      </x:c>
      <x:c r="D395" s="15" t="n">
        <x:v>19047273.44176529</x:v>
      </x:c>
    </x:row>
    <x:row r="396">
      <x:c r="A396" s="11" t="str">
        <x:v>2022-06-05</x:v>
      </x:c>
      <x:c r="B396" s="13" t="n">
        <x:v>0.00001089</x:v>
      </x:c>
      <x:c r="C396" s="13" t="n">
        <x:v>0.00001081</x:v>
      </x:c>
      <x:c r="D396" s="15" t="n">
        <x:v>18256335.1565726</x:v>
      </x:c>
    </x:row>
    <x:row r="397">
      <x:c r="A397" s="11" t="str">
        <x:v>2022-06-06</x:v>
      </x:c>
      <x:c r="B397" s="13" t="n">
        <x:v>0.00001082</x:v>
      </x:c>
      <x:c r="C397" s="13" t="n">
        <x:v>0.00001105</x:v>
      </x:c>
      <x:c r="D397" s="15" t="n">
        <x:v>40793705.29804157</x:v>
      </x:c>
    </x:row>
    <x:row r="398">
      <x:c r="A398" s="11" t="str">
        <x:v>2022-06-07</x:v>
      </x:c>
      <x:c r="B398" s="13" t="n">
        <x:v>0.00001106</x:v>
      </x:c>
      <x:c r="C398" s="13" t="n">
        <x:v>0.00001073</x:v>
      </x:c>
      <x:c r="D398" s="15" t="n">
        <x:v>52011049.78508308</x:v>
      </x:c>
    </x:row>
    <x:row r="399">
      <x:c r="A399" s="11" t="str">
        <x:v>2022-06-08</x:v>
      </x:c>
      <x:c r="B399" s="13" t="n">
        <x:v>0.00001072</x:v>
      </x:c>
      <x:c r="C399" s="13" t="n">
        <x:v>0.00001058</x:v>
      </x:c>
      <x:c r="D399" s="15" t="n">
        <x:v>28754599.54196315</x:v>
      </x:c>
    </x:row>
    <x:row r="400">
      <x:c r="A400" s="11" t="str">
        <x:v>2022-06-09</x:v>
      </x:c>
      <x:c r="B400" s="13" t="n">
        <x:v>0.00001059</x:v>
      </x:c>
      <x:c r="C400" s="13" t="n">
        <x:v>0.00001057</x:v>
      </x:c>
      <x:c r="D400" s="15" t="n">
        <x:v>23313044.49041535</x:v>
      </x:c>
    </x:row>
    <x:row r="401">
      <x:c r="A401" s="11" t="str">
        <x:v>2022-06-10</x:v>
      </x:c>
      <x:c r="B401" s="13" t="n">
        <x:v>0.00001058</x:v>
      </x:c>
      <x:c r="C401" s="13" t="n">
        <x:v>0.00001013</x:v>
      </x:c>
      <x:c r="D401" s="15" t="n">
        <x:v>31469517.56749544</x:v>
      </x:c>
    </x:row>
    <x:row r="402">
      <x:c r="A402" s="11" t="str">
        <x:v>2022-06-11</x:v>
      </x:c>
      <x:c r="B402" s="13" t="n">
        <x:v>0.00001014</x:v>
      </x:c>
      <x:c r="C402" s="13" t="n">
        <x:v>0.00000935</x:v>
      </x:c>
      <x:c r="D402" s="15" t="n">
        <x:v>49772594.1954708</x:v>
      </x:c>
    </x:row>
    <x:row r="403">
      <x:c r="A403" s="11" t="str">
        <x:v>2022-06-12</x:v>
      </x:c>
      <x:c r="B403" s="13" t="n">
        <x:v>0.00000936</x:v>
      </x:c>
      <x:c r="C403" s="13" t="n">
        <x:v>0.0000086</x:v>
      </x:c>
      <x:c r="D403" s="15" t="n">
        <x:v>76037282.29509257</x:v>
      </x:c>
    </x:row>
    <x:row r="404">
      <x:c r="A404" s="11" t="str">
        <x:v>2022-06-13</x:v>
      </x:c>
      <x:c r="B404" s="13" t="n">
        <x:v>0.00000859</x:v>
      </x:c>
      <x:c r="C404" s="13" t="n">
        <x:v>0.00000805</x:v>
      </x:c>
      <x:c r="D404" s="15" t="n">
        <x:v>111846596.5995928</x:v>
      </x:c>
    </x:row>
    <x:row r="405">
      <x:c r="A405" s="11" t="str">
        <x:v>2022-06-14</x:v>
      </x:c>
      <x:c r="B405" s="13" t="n">
        <x:v>0.00000806</x:v>
      </x:c>
      <x:c r="C405" s="13" t="n">
        <x:v>0.00000819</x:v>
      </x:c>
      <x:c r="D405" s="15" t="n">
        <x:v>77311049.93088718</x:v>
      </x:c>
    </x:row>
    <x:row r="406">
      <x:c r="A406" s="11" t="str">
        <x:v>2022-06-15</x:v>
      </x:c>
      <x:c r="B406" s="13" t="n">
        <x:v>0.00000819</x:v>
      </x:c>
      <x:c r="C406" s="13" t="n">
        <x:v>0.00000883</x:v>
      </x:c>
      <x:c r="D406" s="15" t="n">
        <x:v>80802694.40974864</x:v>
      </x:c>
    </x:row>
    <x:row r="407">
      <x:c r="A407" s="11" t="str">
        <x:v>2022-06-16</x:v>
      </x:c>
      <x:c r="B407" s="13" t="n">
        <x:v>0.00000883</x:v>
      </x:c>
      <x:c r="C407" s="13" t="n">
        <x:v>0.00000798</x:v>
      </x:c>
      <x:c r="D407" s="15" t="n">
        <x:v>51385277.43561369</x:v>
      </x:c>
    </x:row>
    <x:row r="408">
      <x:c r="A408" s="11" t="str">
        <x:v>2022-06-17</x:v>
      </x:c>
      <x:c r="B408" s="13" t="n">
        <x:v>0.00000798</x:v>
      </x:c>
      <x:c r="C408" s="13" t="n">
        <x:v>0.00000817</x:v>
      </x:c>
      <x:c r="D408" s="15" t="n">
        <x:v>28525302.49755402</x:v>
      </x:c>
    </x:row>
    <x:row r="409">
      <x:c r="A409" s="11" t="str">
        <x:v>2022-06-18</x:v>
      </x:c>
      <x:c r="B409" s="13" t="n">
        <x:v>0.00000818</x:v>
      </x:c>
      <x:c r="C409" s="13" t="n">
        <x:v>0.00000771</x:v>
      </x:c>
      <x:c r="D409" s="15" t="n">
        <x:v>47001431.18540838</x:v>
      </x:c>
    </x:row>
    <x:row r="410">
      <x:c r="A410" s="11" t="str">
        <x:v>2022-06-19</x:v>
      </x:c>
      <x:c r="B410" s="13" t="n">
        <x:v>0.00000772</x:v>
      </x:c>
      <x:c r="C410" s="13" t="n">
        <x:v>0.00000822</x:v>
      </x:c>
      <x:c r="D410" s="15" t="n">
        <x:v>44968458.63381737</x:v>
      </x:c>
    </x:row>
    <x:row r="411">
      <x:c r="A411" s="11" t="str">
        <x:v>2022-06-20</x:v>
      </x:c>
      <x:c r="B411" s="13" t="n">
        <x:v>0.00000822</x:v>
      </x:c>
      <x:c r="C411" s="13" t="n">
        <x:v>0.00000811</x:v>
      </x:c>
      <x:c r="D411" s="15" t="n">
        <x:v>33365885.13231815</x:v>
      </x:c>
    </x:row>
    <x:row r="412">
      <x:c r="A412" s="11" t="str">
        <x:v>2022-06-21</x:v>
      </x:c>
      <x:c r="B412" s="13" t="n">
        <x:v>0.00000811</x:v>
      </x:c>
      <x:c r="C412" s="13" t="n">
        <x:v>0.00001065</x:v>
      </x:c>
      <x:c r="D412" s="15" t="n">
        <x:v>341301293.63995296</x:v>
      </x:c>
    </x:row>
    <x:row r="413">
      <x:c r="A413" s="11" t="str">
        <x:v>2022-06-22</x:v>
      </x:c>
      <x:c r="B413" s="13" t="n">
        <x:v>0.00001065</x:v>
      </x:c>
      <x:c r="C413" s="13" t="n">
        <x:v>0.00000968</x:v>
      </x:c>
      <x:c r="D413" s="15" t="n">
        <x:v>247151060.362668</x:v>
      </x:c>
    </x:row>
    <x:row r="414">
      <x:c r="A414" s="11" t="str">
        <x:v>2022-06-23</x:v>
      </x:c>
      <x:c r="B414" s="13" t="n">
        <x:v>0.00000968</x:v>
      </x:c>
      <x:c r="C414" s="13" t="n">
        <x:v>0.00001029</x:v>
      </x:c>
      <x:c r="D414" s="15" t="n">
        <x:v>120348856.98227258</x:v>
      </x:c>
    </x:row>
    <x:row r="415">
      <x:c r="A415" s="11" t="str">
        <x:v>2022-06-24</x:v>
      </x:c>
      <x:c r="B415" s="13" t="n">
        <x:v>0.00001029</x:v>
      </x:c>
      <x:c r="C415" s="13" t="n">
        <x:v>0.00001082</x:v>
      </x:c>
      <x:c r="D415" s="15" t="n">
        <x:v>131979993.39883415</x:v>
      </x:c>
    </x:row>
    <x:row r="416">
      <x:c r="A416" s="11" t="str">
        <x:v>2022-06-25</x:v>
      </x:c>
      <x:c r="B416" s="13" t="n">
        <x:v>0.00001083</x:v>
      </x:c>
      <x:c r="C416" s="13" t="n">
        <x:v>0.0000118</x:v>
      </x:c>
      <x:c r="D416" s="15" t="n">
        <x:v>170024167.3933104</x:v>
      </x:c>
    </x:row>
    <x:row r="417">
      <x:c r="A417" s="11" t="str">
        <x:v>2022-06-26</x:v>
      </x:c>
      <x:c r="B417" s="13" t="n">
        <x:v>0.0000118</x:v>
      </x:c>
      <x:c r="C417" s="13" t="n">
        <x:v>0.00001098</x:v>
      </x:c>
      <x:c r="D417" s="15" t="n">
        <x:v>110199950.59332769</x:v>
      </x:c>
    </x:row>
    <x:row r="418">
      <x:c r="A418" s="11" t="str">
        <x:v>2022-06-27</x:v>
      </x:c>
      <x:c r="B418" s="13" t="n">
        <x:v>0.00001098</x:v>
      </x:c>
      <x:c r="C418" s="13" t="n">
        <x:v>0.00001108</x:v>
      </x:c>
      <x:c r="D418" s="15" t="n">
        <x:v>73963719.05793346</x:v>
      </x:c>
    </x:row>
    <x:row r="419">
      <x:c r="A419" s="11" t="str">
        <x:v>2022-06-28</x:v>
      </x:c>
      <x:c r="B419" s="13" t="n">
        <x:v>0.00001107</x:v>
      </x:c>
      <x:c r="C419" s="13" t="n">
        <x:v>0.00000998</x:v>
      </x:c>
      <x:c r="D419" s="15" t="n">
        <x:v>76650216.34129472</x:v>
      </x:c>
    </x:row>
    <x:row r="420">
      <x:c r="A420" s="11" t="str">
        <x:v>2022-06-29</x:v>
      </x:c>
      <x:c r="B420" s="13" t="n">
        <x:v>0.00000998</x:v>
      </x:c>
      <x:c r="C420" s="13" t="n">
        <x:v>0.00001021</x:v>
      </x:c>
      <x:c r="D420" s="15" t="n">
        <x:v>93442405.9813216</x:v>
      </x:c>
    </x:row>
    <x:row r="421">
      <x:c r="A421" s="11" t="str">
        <x:v>2022-06-30</x:v>
      </x:c>
      <x:c r="B421" s="13" t="n">
        <x:v>0.00001021</x:v>
      </x:c>
      <x:c r="C421" s="13" t="n">
        <x:v>0.00001035</x:v>
      </x:c>
      <x:c r="D421" s="15" t="n">
        <x:v>97116595.83240084</x:v>
      </x:c>
    </x:row>
    <x:row r="422">
      <x:c r="A422" s="11" t="str">
        <x:v>2022-07-01</x:v>
      </x:c>
      <x:c r="B422" s="13" t="n">
        <x:v>0.00001035</x:v>
      </x:c>
      <x:c r="C422" s="13" t="n">
        <x:v>0.00001003</x:v>
      </x:c>
      <x:c r="D422" s="15" t="n">
        <x:v>69046196.48016196</x:v>
      </x:c>
    </x:row>
    <x:row r="423">
      <x:c r="A423" s="11" t="str">
        <x:v>2022-07-02</x:v>
      </x:c>
      <x:c r="B423" s="13" t="n">
        <x:v>0.00001003</x:v>
      </x:c>
      <x:c r="C423" s="13" t="n">
        <x:v>0.00001007</x:v>
      </x:c>
      <x:c r="D423" s="15" t="n">
        <x:v>24264584.34527112</x:v>
      </x:c>
    </x:row>
    <x:row r="424">
      <x:c r="A424" s="11" t="str">
        <x:v>2022-07-03</x:v>
      </x:c>
      <x:c r="B424" s="13" t="n">
        <x:v>0.00001008</x:v>
      </x:c>
      <x:c r="C424" s="13" t="n">
        <x:v>0.00001003</x:v>
      </x:c>
      <x:c r="D424" s="15" t="n">
        <x:v>23199246.72155229</x:v>
      </x:c>
    </x:row>
    <x:row r="425">
      <x:c r="A425" s="11" t="str">
        <x:v>2022-07-04</x:v>
      </x:c>
      <x:c r="B425" s="13" t="n">
        <x:v>0.00001004</x:v>
      </x:c>
      <x:c r="C425" s="13" t="n">
        <x:v>0.00001047</x:v>
      </x:c>
      <x:c r="D425" s="15" t="n">
        <x:v>38129288.48764053</x:v>
      </x:c>
    </x:row>
    <x:row r="426">
      <x:c r="A426" s="11" t="str">
        <x:v>2022-07-05</x:v>
      </x:c>
      <x:c r="B426" s="13" t="n">
        <x:v>0.00001048</x:v>
      </x:c>
      <x:c r="C426" s="13" t="n">
        <x:v>0.00001033</x:v>
      </x:c>
      <x:c r="D426" s="15" t="n">
        <x:v>68995620.64154908</x:v>
      </x:c>
    </x:row>
    <x:row r="427">
      <x:c r="A427" s="11" t="str">
        <x:v>2022-07-06</x:v>
      </x:c>
      <x:c r="B427" s="13" t="n">
        <x:v>0.00001033</x:v>
      </x:c>
      <x:c r="C427" s="13" t="n">
        <x:v>0.00001047</x:v>
      </x:c>
      <x:c r="D427" s="15" t="n">
        <x:v>42278026.11202798</x:v>
      </x:c>
    </x:row>
    <x:row r="428">
      <x:c r="A428" s="11" t="str">
        <x:v>2022-07-07</x:v>
      </x:c>
      <x:c r="B428" s="13" t="n">
        <x:v>0.00001046</x:v>
      </x:c>
      <x:c r="C428" s="13" t="n">
        <x:v>0.00001127</x:v>
      </x:c>
      <x:c r="D428" s="15" t="n">
        <x:v>66336390.11035796</x:v>
      </x:c>
    </x:row>
    <x:row r="429">
      <x:c r="A429" s="11" t="str">
        <x:v>2022-07-08</x:v>
      </x:c>
      <x:c r="B429" s="13" t="n">
        <x:v>0.00001127</x:v>
      </x:c>
      <x:c r="C429" s="13" t="n">
        <x:v>0.00001119</x:v>
      </x:c>
      <x:c r="D429" s="15" t="n">
        <x:v>98856490.97855587</x:v>
      </x:c>
    </x:row>
    <x:row r="430">
      <x:c r="A430" s="11" t="str">
        <x:v>2022-07-09</x:v>
      </x:c>
      <x:c r="B430" s="13" t="n">
        <x:v>0.0000112</x:v>
      </x:c>
      <x:c r="C430" s="13" t="n">
        <x:v>0.00001162</x:v>
      </x:c>
      <x:c r="D430" s="15" t="n">
        <x:v>63157218.58618115</x:v>
      </x:c>
    </x:row>
    <x:row r="431">
      <x:c r="A431" s="11" t="str">
        <x:v>2022-07-10</x:v>
      </x:c>
      <x:c r="B431" s="13" t="n">
        <x:v>0.00001162</x:v>
      </x:c>
      <x:c r="C431" s="13" t="n">
        <x:v>0.00001122</x:v>
      </x:c>
      <x:c r="D431" s="15" t="n">
        <x:v>49754675.61843743</x:v>
      </x:c>
    </x:row>
    <x:row r="432">
      <x:c r="A432" s="11" t="str">
        <x:v>2022-07-11</x:v>
      </x:c>
      <x:c r="B432" s="13" t="n">
        <x:v>0.00001121</x:v>
      </x:c>
      <x:c r="C432" s="13" t="n">
        <x:v>0.00001031</x:v>
      </x:c>
      <x:c r="D432" s="15" t="n">
        <x:v>52531048.94964249</x:v>
      </x:c>
    </x:row>
    <x:row r="433">
      <x:c r="A433" s="11" t="str">
        <x:v>2022-07-12</x:v>
      </x:c>
      <x:c r="B433" s="13" t="n">
        <x:v>0.00001032</x:v>
      </x:c>
      <x:c r="C433" s="13" t="n">
        <x:v>0.00000991</x:v>
      </x:c>
      <x:c r="D433" s="15" t="n">
        <x:v>39751277.06542835</x:v>
      </x:c>
    </x:row>
    <x:row r="434">
      <x:c r="A434" s="11" t="str">
        <x:v>2022-07-13</x:v>
      </x:c>
      <x:c r="B434" s="13" t="n">
        <x:v>0.00000991</x:v>
      </x:c>
      <x:c r="C434" s="13" t="n">
        <x:v>0.00001054</x:v>
      </x:c>
      <x:c r="D434" s="15" t="n">
        <x:v>57248424.62433757</x:v>
      </x:c>
    </x:row>
    <x:row r="435">
      <x:c r="A435" s="11" t="str">
        <x:v>2022-07-14</x:v>
      </x:c>
      <x:c r="B435" s="13" t="n">
        <x:v>0.00001053</x:v>
      </x:c>
      <x:c r="C435" s="13" t="n">
        <x:v>0.0000106</x:v>
      </x:c>
      <x:c r="D435" s="15" t="n">
        <x:v>44663723.06592541</x:v>
      </x:c>
    </x:row>
    <x:row r="436">
      <x:c r="A436" s="11" t="str">
        <x:v>2022-07-15</x:v>
      </x:c>
      <x:c r="B436" s="13" t="n">
        <x:v>0.0000106</x:v>
      </x:c>
      <x:c r="C436" s="13" t="n">
        <x:v>0.00001083</x:v>
      </x:c>
      <x:c r="D436" s="15" t="n">
        <x:v>53746895.26642482</x:v>
      </x:c>
    </x:row>
    <x:row r="437">
      <x:c r="A437" s="11" t="str">
        <x:v>2022-07-16</x:v>
      </x:c>
      <x:c r="B437" s="13" t="n">
        <x:v>0.00001083</x:v>
      </x:c>
      <x:c r="C437" s="13" t="n">
        <x:v>0.00001103</x:v>
      </x:c>
      <x:c r="D437" s="15" t="n">
        <x:v>36704434.28492655</x:v>
      </x:c>
    </x:row>
    <x:row r="438">
      <x:c r="A438" s="11" t="str">
        <x:v>2022-07-17</x:v>
      </x:c>
      <x:c r="B438" s="13" t="n">
        <x:v>0.00001103</x:v>
      </x:c>
      <x:c r="C438" s="13" t="n">
        <x:v>0.00001073</x:v>
      </x:c>
      <x:c r="D438" s="15" t="n">
        <x:v>33870124.43578212</x:v>
      </x:c>
    </x:row>
    <x:row r="439">
      <x:c r="A439" s="11" t="str">
        <x:v>2022-07-18</x:v>
      </x:c>
      <x:c r="B439" s="13" t="n">
        <x:v>0.00001072</x:v>
      </x:c>
      <x:c r="C439" s="13" t="n">
        <x:v>0.00001196</x:v>
      </x:c>
      <x:c r="D439" s="15" t="n">
        <x:v>127732645.33740696</x:v>
      </x:c>
    </x:row>
    <x:row r="440">
      <x:c r="A440" s="11" t="str">
        <x:v>2022-07-19</x:v>
      </x:c>
      <x:c r="B440" s="13" t="n">
        <x:v>0.00001196</x:v>
      </x:c>
      <x:c r="C440" s="13" t="n">
        <x:v>0.00001217</x:v>
      </x:c>
      <x:c r="D440" s="15" t="n">
        <x:v>119677103.32041728</x:v>
      </x:c>
    </x:row>
    <x:row r="441">
      <x:c r="A441" s="11" t="str">
        <x:v>2022-07-20</x:v>
      </x:c>
      <x:c r="B441" s="13" t="n">
        <x:v>0.00001216</x:v>
      </x:c>
      <x:c r="C441" s="13" t="n">
        <x:v>0.00001191</x:v>
      </x:c>
      <x:c r="D441" s="15" t="n">
        <x:v>150980371.9643326</x:v>
      </x:c>
    </x:row>
    <x:row r="442">
      <x:c r="A442" s="11" t="str">
        <x:v>2022-07-21</x:v>
      </x:c>
      <x:c r="B442" s="13" t="n">
        <x:v>0.00001192</x:v>
      </x:c>
      <x:c r="C442" s="13" t="n">
        <x:v>0.00001199</x:v>
      </x:c>
      <x:c r="D442" s="15" t="n">
        <x:v>72564803.30121626</x:v>
      </x:c>
    </x:row>
    <x:row r="443">
      <x:c r="A443" s="11" t="str">
        <x:v>2022-07-22</x:v>
      </x:c>
      <x:c r="B443" s="13" t="n">
        <x:v>0.00001199</x:v>
      </x:c>
      <x:c r="C443" s="13" t="n">
        <x:v>0.00001172</x:v>
      </x:c>
      <x:c r="D443" s="15" t="n">
        <x:v>58830789.17873736</x:v>
      </x:c>
    </x:row>
    <x:row r="444">
      <x:c r="A444" s="11" t="str">
        <x:v>2022-07-23</x:v>
      </x:c>
      <x:c r="B444" s="13" t="n">
        <x:v>0.00001171</x:v>
      </x:c>
      <x:c r="C444" s="13" t="n">
        <x:v>0.0000116</x:v>
      </x:c>
      <x:c r="D444" s="15" t="n">
        <x:v>39122060.25760642</x:v>
      </x:c>
    </x:row>
    <x:row r="445">
      <x:c r="A445" s="11" t="str">
        <x:v>2022-07-24</x:v>
      </x:c>
      <x:c r="B445" s="13" t="n">
        <x:v>0.00001159</x:v>
      </x:c>
      <x:c r="C445" s="13" t="n">
        <x:v>0.00001159</x:v>
      </x:c>
      <x:c r="D445" s="15" t="n">
        <x:v>29293854.09381929</x:v>
      </x:c>
    </x:row>
    <x:row r="446">
      <x:c r="A446" s="11" t="str">
        <x:v>2022-07-25</x:v>
      </x:c>
      <x:c r="B446" s="13" t="n">
        <x:v>0.00001159</x:v>
      </x:c>
      <x:c r="C446" s="13" t="n">
        <x:v>0.0000107</x:v>
      </x:c>
      <x:c r="D446" s="15" t="n">
        <x:v>44618619.46505749</x:v>
      </x:c>
    </x:row>
    <x:row r="447">
      <x:c r="A447" s="11" t="str">
        <x:v>2022-07-26</x:v>
      </x:c>
      <x:c r="B447" s="13" t="n">
        <x:v>0.00001071</x:v>
      </x:c>
      <x:c r="C447" s="13" t="n">
        <x:v>0.00001087</x:v>
      </x:c>
      <x:c r="D447" s="15" t="n">
        <x:v>43608845.47473528</x:v>
      </x:c>
    </x:row>
    <x:row r="448">
      <x:c r="A448" s="11" t="str">
        <x:v>2022-07-27</x:v>
      </x:c>
      <x:c r="B448" s="13" t="n">
        <x:v>0.00001087</x:v>
      </x:c>
      <x:c r="C448" s="13" t="n">
        <x:v>0.00001151</x:v>
      </x:c>
      <x:c r="D448" s="15" t="n">
        <x:v>68261585.06113125</x:v>
      </x:c>
    </x:row>
    <x:row r="449">
      <x:c r="A449" s="11" t="str">
        <x:v>2022-07-28</x:v>
      </x:c>
      <x:c r="B449" s="13" t="n">
        <x:v>0.00001151</x:v>
      </x:c>
      <x:c r="C449" s="13" t="n">
        <x:v>0.00001186</x:v>
      </x:c>
      <x:c r="D449" s="15" t="n">
        <x:v>90681137.88451543</x:v>
      </x:c>
    </x:row>
    <x:row r="450">
      <x:c r="A450" s="11" t="str">
        <x:v>2022-07-29</x:v>
      </x:c>
      <x:c r="B450" s="13" t="n">
        <x:v>0.00001186</x:v>
      </x:c>
      <x:c r="C450" s="13" t="n">
        <x:v>0.00001174</x:v>
      </x:c>
      <x:c r="D450" s="15" t="n">
        <x:v>73424207.4870789</x:v>
      </x:c>
    </x:row>
    <x:row r="451">
      <x:c r="A451" s="11" t="str">
        <x:v>2022-07-30</x:v>
      </x:c>
      <x:c r="B451" s="13" t="n">
        <x:v>0.00001174</x:v>
      </x:c>
      <x:c r="C451" s="13" t="n">
        <x:v>0.00001192</x:v>
      </x:c>
      <x:c r="D451" s="15" t="n">
        <x:v>111074987.12828916</x:v>
      </x:c>
    </x:row>
    <x:row r="452">
      <x:c r="A452" s="11" t="str">
        <x:v>2022-07-31</x:v>
      </x:c>
      <x:c r="B452" s="13" t="n">
        <x:v>0.00001192</x:v>
      </x:c>
      <x:c r="C452" s="13" t="n">
        <x:v>0.0000117</x:v>
      </x:c>
      <x:c r="D452" s="15" t="n">
        <x:v>61478760.11621071</x:v>
      </x:c>
    </x:row>
    <x:row r="453">
      <x:c r="A453" s="11" t="str">
        <x:v>2022-08-01</x:v>
      </x:c>
      <x:c r="B453" s="13" t="n">
        <x:v>0.0000117</x:v>
      </x:c>
      <x:c r="C453" s="13" t="n">
        <x:v>0.00001194</x:v>
      </x:c>
      <x:c r="D453" s="15" t="n">
        <x:v>100260006.55718815</x:v>
      </x:c>
    </x:row>
    <x:row r="454">
      <x:c r="A454" s="11" t="str">
        <x:v>2022-08-02</x:v>
      </x:c>
      <x:c r="B454" s="13" t="n">
        <x:v>0.00001193</x:v>
      </x:c>
      <x:c r="C454" s="13" t="n">
        <x:v>0.00001175</x:v>
      </x:c>
      <x:c r="D454" s="15" t="n">
        <x:v>62136770.22246024</x:v>
      </x:c>
    </x:row>
    <x:row r="455">
      <x:c r="A455" s="11" t="str">
        <x:v>2022-08-03</x:v>
      </x:c>
      <x:c r="B455" s="13" t="n">
        <x:v>0.00001174</x:v>
      </x:c>
      <x:c r="C455" s="13" t="n">
        <x:v>0.00001184</x:v>
      </x:c>
      <x:c r="D455" s="15" t="n">
        <x:v>51546871.5613608</x:v>
      </x:c>
    </x:row>
    <x:row r="456">
      <x:c r="A456" s="11" t="str">
        <x:v>2022-08-04</x:v>
      </x:c>
      <x:c r="B456" s="13" t="n">
        <x:v>0.00001183</x:v>
      </x:c>
      <x:c r="C456" s="13" t="n">
        <x:v>0.00001184</x:v>
      </x:c>
      <x:c r="D456" s="15" t="n">
        <x:v>44861533.03392189</x:v>
      </x:c>
    </x:row>
    <x:row r="457">
      <x:c r="A457" s="11" t="str">
        <x:v>2022-08-05</x:v>
      </x:c>
      <x:c r="B457" s="13" t="n">
        <x:v>0.00001184</x:v>
      </x:c>
      <x:c r="C457" s="13" t="n">
        <x:v>0.00001213</x:v>
      </x:c>
      <x:c r="D457" s="15" t="n">
        <x:v>49357388.87173308</x:v>
      </x:c>
    </x:row>
    <x:row r="458">
      <x:c r="A458" s="11" t="str">
        <x:v>2022-08-06</x:v>
      </x:c>
      <x:c r="B458" s="13" t="n">
        <x:v>0.00001214</x:v>
      </x:c>
      <x:c r="C458" s="13" t="n">
        <x:v>0.00001197</x:v>
      </x:c>
      <x:c r="D458" s="15" t="n">
        <x:v>36476003.3289542</x:v>
      </x:c>
    </x:row>
    <x:row r="459">
      <x:c r="A459" s="11" t="str">
        <x:v>2022-08-07</x:v>
      </x:c>
      <x:c r="B459" s="13" t="n">
        <x:v>0.00001197</x:v>
      </x:c>
      <x:c r="C459" s="13" t="n">
        <x:v>0.00001205</x:v>
      </x:c>
      <x:c r="D459" s="15" t="n">
        <x:v>28449932.39942752</x:v>
      </x:c>
    </x:row>
    <x:row r="460">
      <x:c r="A460" s="11" t="str">
        <x:v>2022-08-08</x:v>
      </x:c>
      <x:c r="B460" s="13" t="n">
        <x:v>0.00001205</x:v>
      </x:c>
      <x:c r="C460" s="13" t="n">
        <x:v>0.00001232</x:v>
      </x:c>
      <x:c r="D460" s="15" t="n">
        <x:v>90165755.16712037</x:v>
      </x:c>
    </x:row>
    <x:row r="461">
      <x:c r="A461" s="11" t="str">
        <x:v>2022-08-09</x:v>
      </x:c>
      <x:c r="B461" s="13" t="n">
        <x:v>0.00001232</x:v>
      </x:c>
      <x:c r="C461" s="13" t="n">
        <x:v>0.00001203</x:v>
      </x:c>
      <x:c r="D461" s="15" t="n">
        <x:v>96804421.6526253</x:v>
      </x:c>
    </x:row>
    <x:row r="462">
      <x:c r="A462" s="11" t="str">
        <x:v>2022-08-10</x:v>
      </x:c>
      <x:c r="B462" s="13" t="n">
        <x:v>0.00001203</x:v>
      </x:c>
      <x:c r="C462" s="13" t="n">
        <x:v>0.00001239</x:v>
      </x:c>
      <x:c r="D462" s="15" t="n">
        <x:v>62315462.61515245</x:v>
      </x:c>
    </x:row>
    <x:row r="463">
      <x:c r="A463" s="11" t="str">
        <x:v>2022-08-11</x:v>
      </x:c>
      <x:c r="B463" s="13" t="n">
        <x:v>0.00001239</x:v>
      </x:c>
      <x:c r="C463" s="13" t="n">
        <x:v>0.00001232</x:v>
      </x:c>
      <x:c r="D463" s="15" t="n">
        <x:v>77884241.06978057</x:v>
      </x:c>
    </x:row>
    <x:row r="464">
      <x:c r="A464" s="11" t="str">
        <x:v>2022-08-12</x:v>
      </x:c>
      <x:c r="B464" s="13" t="n">
        <x:v>0.00001232</x:v>
      </x:c>
      <x:c r="C464" s="13" t="n">
        <x:v>0.00001268</x:v>
      </x:c>
      <x:c r="D464" s="15" t="n">
        <x:v>45102303.25922243</x:v>
      </x:c>
    </x:row>
    <x:row r="465">
      <x:c r="A465" s="11" t="str">
        <x:v>2022-08-13</x:v>
      </x:c>
      <x:c r="B465" s="13" t="n">
        <x:v>0.00001267</x:v>
      </x:c>
      <x:c r="C465" s="13" t="n">
        <x:v>0.00001264</x:v>
      </x:c>
      <x:c r="D465" s="15" t="n">
        <x:v>56872322.20339665</x:v>
      </x:c>
    </x:row>
    <x:row r="466">
      <x:c r="A466" s="11" t="str">
        <x:v>2022-08-14</x:v>
      </x:c>
      <x:c r="B466" s="13" t="n">
        <x:v>0.00001264</x:v>
      </x:c>
      <x:c r="C466" s="13" t="n">
        <x:v>0.0000169</x:v>
      </x:c>
      <x:c r="D466" s="15" t="n">
        <x:v>798302772.929609</x:v>
      </x:c>
    </x:row>
    <x:row r="467">
      <x:c r="A467" s="11" t="str">
        <x:v>2022-08-15</x:v>
      </x:c>
      <x:c r="B467" s="13" t="n">
        <x:v>0.0000169</x:v>
      </x:c>
      <x:c r="C467" s="13" t="n">
        <x:v>0.00001527</x:v>
      </x:c>
      <x:c r="D467" s="15" t="n">
        <x:v>421751079.33666813</x:v>
      </x:c>
    </x:row>
    <x:row r="468">
      <x:c r="A468" s="11" t="str">
        <x:v>2022-08-16</x:v>
      </x:c>
      <x:c r="B468" s="13" t="n">
        <x:v>0.00001527</x:v>
      </x:c>
      <x:c r="C468" s="13" t="n">
        <x:v>0.00001581</x:v>
      </x:c>
      <x:c r="D468" s="15" t="n">
        <x:v>260516774.49120605</x:v>
      </x:c>
    </x:row>
    <x:row r="469">
      <x:c r="A469" s="11" t="str">
        <x:v>2022-08-17</x:v>
      </x:c>
      <x:c r="B469" s="13" t="n">
        <x:v>0.00001581</x:v>
      </x:c>
      <x:c r="C469" s="13" t="n">
        <x:v>0.00001478</x:v>
      </x:c>
      <x:c r="D469" s="15" t="n">
        <x:v>215053859.7119366</x:v>
      </x:c>
    </x:row>
    <x:row r="470">
      <x:c r="A470" s="11" t="str">
        <x:v>2022-08-18</x:v>
      </x:c>
      <x:c r="B470" s="13" t="n">
        <x:v>0.00001479</x:v>
      </x:c>
      <x:c r="C470" s="13" t="n">
        <x:v>0.00001348</x:v>
      </x:c>
      <x:c r="D470" s="15" t="n">
        <x:v>93371076.98086073</x:v>
      </x:c>
    </x:row>
    <x:row r="471">
      <x:c r="A471" s="11" t="str">
        <x:v>2022-08-19</x:v>
      </x:c>
      <x:c r="B471" s="13" t="n">
        <x:v>0.00001348</x:v>
      </x:c>
      <x:c r="C471" s="13" t="n">
        <x:v>0.00001315</x:v>
      </x:c>
      <x:c r="D471" s="15" t="n">
        <x:v>196726265.7528652</x:v>
      </x:c>
    </x:row>
    <x:row r="472">
      <x:c r="A472" s="11" t="str">
        <x:v>2022-08-20</x:v>
      </x:c>
      <x:c r="B472" s="13" t="n">
        <x:v>0.00001316</x:v>
      </x:c>
      <x:c r="C472" s="13" t="n">
        <x:v>0.00001288</x:v>
      </x:c>
      <x:c r="D472" s="15" t="n">
        <x:v>112151505.94416597</x:v>
      </x:c>
    </x:row>
    <x:row r="473">
      <x:c r="A473" s="11" t="str">
        <x:v>2022-08-21</x:v>
      </x:c>
      <x:c r="B473" s="13" t="n">
        <x:v>0.00001288</x:v>
      </x:c>
      <x:c r="C473" s="13" t="n">
        <x:v>0.00001348</x:v>
      </x:c>
      <x:c r="D473" s="15" t="n">
        <x:v>68260603.62601525</x:v>
      </x:c>
    </x:row>
    <x:row r="474">
      <x:c r="A474" s="11" t="str">
        <x:v>2022-08-22</x:v>
      </x:c>
      <x:c r="B474" s="13" t="n">
        <x:v>0.00001348</x:v>
      </x:c>
      <x:c r="C474" s="13" t="n">
        <x:v>0.00001316</x:v>
      </x:c>
      <x:c r="D474" s="15" t="n">
        <x:v>56903910.48226014</x:v>
      </x:c>
    </x:row>
    <x:row r="475">
      <x:c r="A475" s="11" t="str">
        <x:v>2022-08-23</x:v>
      </x:c>
      <x:c r="B475" s="13" t="n">
        <x:v>0.00001316</x:v>
      </x:c>
      <x:c r="C475" s="13" t="n">
        <x:v>0.00001332</x:v>
      </x:c>
      <x:c r="D475" s="15" t="n">
        <x:v>49639343.5174145</x:v>
      </x:c>
    </x:row>
    <x:row r="476">
      <x:c r="A476" s="11" t="str">
        <x:v>2022-08-24</x:v>
      </x:c>
      <x:c r="B476" s="13" t="n">
        <x:v>0.00001333</x:v>
      </x:c>
      <x:c r="C476" s="13" t="n">
        <x:v>0.00001306</x:v>
      </x:c>
      <x:c r="D476" s="15" t="n">
        <x:v>51311796.167055</x:v>
      </x:c>
    </x:row>
    <x:row r="477">
      <x:c r="A477" s="11" t="str">
        <x:v>2022-08-25</x:v>
      </x:c>
      <x:c r="B477" s="13" t="n">
        <x:v>0.00001306</x:v>
      </x:c>
      <x:c r="C477" s="13" t="n">
        <x:v>0.00001393</x:v>
      </x:c>
      <x:c r="D477" s="15" t="n">
        <x:v>163079161.6933062</x:v>
      </x:c>
    </x:row>
    <x:row r="478">
      <x:c r="A478" s="11" t="str">
        <x:v>2022-08-26</x:v>
      </x:c>
      <x:c r="B478" s="13" t="n">
        <x:v>0.00001393</x:v>
      </x:c>
      <x:c r="C478" s="13" t="n">
        <x:v>0.00001243</x:v>
      </x:c>
      <x:c r="D478" s="15" t="n">
        <x:v>137824851.01979843</x:v>
      </x:c>
    </x:row>
    <x:row r="479">
      <x:c r="A479" s="11" t="str">
        <x:v>2022-08-27</x:v>
      </x:c>
      <x:c r="B479" s="13" t="n">
        <x:v>0.00001244</x:v>
      </x:c>
      <x:c r="C479" s="13" t="n">
        <x:v>0.00001217</x:v>
      </x:c>
      <x:c r="D479" s="15" t="n">
        <x:v>58460774.44725477</x:v>
      </x:c>
    </x:row>
    <x:row r="480">
      <x:c r="A480" s="11" t="str">
        <x:v>2022-08-28</x:v>
      </x:c>
      <x:c r="B480" s="13" t="n">
        <x:v>0.00001217</x:v>
      </x:c>
      <x:c r="C480" s="13" t="n">
        <x:v>0.00001181</x:v>
      </x:c>
      <x:c r="D480" s="15" t="n">
        <x:v>41020109.4212921</x:v>
      </x:c>
    </x:row>
    <x:row r="481">
      <x:c r="A481" s="11" t="str">
        <x:v>2022-08-29</x:v>
      </x:c>
      <x:c r="B481" s="13" t="n">
        <x:v>0.00001181</x:v>
      </x:c>
      <x:c r="C481" s="13" t="n">
        <x:v>0.00001248</x:v>
      </x:c>
      <x:c r="D481" s="15" t="n">
        <x:v>59957340.76061582</x:v>
      </x:c>
    </x:row>
    <x:row r="482">
      <x:c r="A482" s="11" t="str">
        <x:v>2022-08-30</x:v>
      </x:c>
      <x:c r="B482" s="13" t="n">
        <x:v>0.00001247</x:v>
      </x:c>
      <x:c r="C482" s="13" t="n">
        <x:v>0.0000122</x:v>
      </x:c>
      <x:c r="D482" s="15" t="n">
        <x:v>59888682.27259522</x:v>
      </x:c>
    </x:row>
    <x:row r="483">
      <x:c r="A483" s="11" t="str">
        <x:v>2022-08-31</x:v>
      </x:c>
      <x:c r="B483" s="13" t="n">
        <x:v>0.00001219</x:v>
      </x:c>
      <x:c r="C483" s="13" t="n">
        <x:v>0.0000121</x:v>
      </x:c>
      <x:c r="D483" s="15" t="n">
        <x:v>44329794.95772266</x:v>
      </x:c>
    </x:row>
    <x:row r="484">
      <x:c r="A484" s="11" t="str">
        <x:v>2022-09-01</x:v>
      </x:c>
      <x:c r="B484" s="13" t="n">
        <x:v>0.0000121</x:v>
      </x:c>
      <x:c r="C484" s="13" t="n">
        <x:v>0.00001227</x:v>
      </x:c>
      <x:c r="D484" s="15" t="n">
        <x:v>40617677.16450875</x:v>
      </x:c>
    </x:row>
    <x:row r="485">
      <x:c r="A485" s="11" t="str">
        <x:v>2022-09-02</x:v>
      </x:c>
      <x:c r="B485" s="13" t="n">
        <x:v>0.00001226</x:v>
      </x:c>
      <x:c r="C485" s="13" t="n">
        <x:v>0.00001217</x:v>
      </x:c>
      <x:c r="D485" s="15" t="n">
        <x:v>43330645.78043968</x:v>
      </x:c>
    </x:row>
    <x:row r="486">
      <x:c r="A486" s="11" t="str">
        <x:v>2022-09-03</x:v>
      </x:c>
      <x:c r="B486" s="13" t="n">
        <x:v>0.00001217</x:v>
      </x:c>
      <x:c r="C486" s="13" t="n">
        <x:v>0.00001232</x:v>
      </x:c>
      <x:c r="D486" s="15" t="n">
        <x:v>29730586.58063691</x:v>
      </x:c>
    </x:row>
    <x:row r="487">
      <x:c r="A487" s="11" t="str">
        <x:v>2022-09-04</x:v>
      </x:c>
      <x:c r="B487" s="13" t="n">
        <x:v>0.00001231</x:v>
      </x:c>
      <x:c r="C487" s="13" t="n">
        <x:v>0.00001285</x:v>
      </x:c>
      <x:c r="D487" s="15" t="n">
        <x:v>91681715.5543802</x:v>
      </x:c>
    </x:row>
    <x:row r="488">
      <x:c r="A488" s="11" t="str">
        <x:v>2022-09-05</x:v>
      </x:c>
      <x:c r="B488" s="13" t="n">
        <x:v>0.00001284</x:v>
      </x:c>
      <x:c r="C488" s="13" t="n">
        <x:v>0.00001264</x:v>
      </x:c>
      <x:c r="D488" s="15" t="n">
        <x:v>43277545.00868795</x:v>
      </x:c>
    </x:row>
    <x:row r="489">
      <x:c r="A489" s="11" t="str">
        <x:v>2022-09-06</x:v>
      </x:c>
      <x:c r="B489" s="13" t="n">
        <x:v>0.00001264</x:v>
      </x:c>
      <x:c r="C489" s="13" t="n">
        <x:v>0.00001201</x:v>
      </x:c>
      <x:c r="D489" s="15" t="n">
        <x:v>78967507.13215639</x:v>
      </x:c>
    </x:row>
    <x:row r="490">
      <x:c r="A490" s="11" t="str">
        <x:v>2022-09-07</x:v>
      </x:c>
      <x:c r="B490" s="13" t="n">
        <x:v>0.00001201</x:v>
      </x:c>
      <x:c r="C490" s="13" t="n">
        <x:v>0.00001225</x:v>
      </x:c>
      <x:c r="D490" s="15" t="n">
        <x:v>45950689.68702063</x:v>
      </x:c>
    </x:row>
    <x:row r="491">
      <x:c r="A491" s="11" t="str">
        <x:v>2022-09-08</x:v>
      </x:c>
      <x:c r="B491" s="13" t="n">
        <x:v>0.00001225</x:v>
      </x:c>
      <x:c r="C491" s="13" t="n">
        <x:v>0.00001221</x:v>
      </x:c>
      <x:c r="D491" s="15" t="n">
        <x:v>46326924.66874115</x:v>
      </x:c>
    </x:row>
    <x:row r="492">
      <x:c r="A492" s="11" t="str">
        <x:v>2022-09-09</x:v>
      </x:c>
      <x:c r="B492" s="13" t="n">
        <x:v>0.00001222</x:v>
      </x:c>
      <x:c r="C492" s="13" t="n">
        <x:v>0.0000129</x:v>
      </x:c>
      <x:c r="D492" s="15" t="n">
        <x:v>157815362.52994192</x:v>
      </x:c>
    </x:row>
    <x:row r="493">
      <x:c r="A493" s="11" t="str">
        <x:v>2022-09-10</x:v>
      </x:c>
      <x:c r="B493" s="13" t="n">
        <x:v>0.00001291</x:v>
      </x:c>
      <x:c r="C493" s="13" t="n">
        <x:v>0.00001326</x:v>
      </x:c>
      <x:c r="D493" s="15" t="n">
        <x:v>103159726.02423231</x:v>
      </x:c>
    </x:row>
    <x:row r="494">
      <x:c r="A494" s="11" t="str">
        <x:v>2022-09-11</x:v>
      </x:c>
      <x:c r="B494" s="13" t="n">
        <x:v>0.00001325</x:v>
      </x:c>
      <x:c r="C494" s="13" t="n">
        <x:v>0.000013</x:v>
      </x:c>
      <x:c r="D494" s="15" t="n">
        <x:v>95478066.01497808</x:v>
      </x:c>
    </x:row>
    <x:row r="495">
      <x:c r="A495" s="11" t="str">
        <x:v>2022-09-12</x:v>
      </x:c>
      <x:c r="B495" s="13" t="n">
        <x:v>0.00001299</x:v>
      </x:c>
      <x:c r="C495" s="13" t="n">
        <x:v>0.00001287</x:v>
      </x:c>
      <x:c r="D495" s="15" t="n">
        <x:v>74552257.42380282</x:v>
      </x:c>
    </x:row>
    <x:row r="496">
      <x:c r="A496" s="11" t="str">
        <x:v>2022-09-13</x:v>
      </x:c>
      <x:c r="B496" s="13" t="n">
        <x:v>0.00001287</x:v>
      </x:c>
      <x:c r="C496" s="13" t="n">
        <x:v>0.0000121</x:v>
      </x:c>
      <x:c r="D496" s="15" t="n">
        <x:v>82027142.88553742</x:v>
      </x:c>
    </x:row>
    <x:row r="497">
      <x:c r="A497" s="11" t="str">
        <x:v>2022-09-14</x:v>
      </x:c>
      <x:c r="B497" s="13" t="n">
        <x:v>0.00001209</x:v>
      </x:c>
      <x:c r="C497" s="13" t="n">
        <x:v>0.0000122</x:v>
      </x:c>
      <x:c r="D497" s="15" t="n">
        <x:v>49800784.68877617</x:v>
      </x:c>
    </x:row>
    <x:row r="498">
      <x:c r="A498" s="11" t="str">
        <x:v>2022-09-15</x:v>
      </x:c>
      <x:c r="B498" s="13" t="n">
        <x:v>0.00001219</x:v>
      </x:c>
      <x:c r="C498" s="13" t="n">
        <x:v>0.0000117</x:v>
      </x:c>
      <x:c r="D498" s="15" t="n">
        <x:v>53497180.91050709</x:v>
      </x:c>
    </x:row>
    <x:row r="499">
      <x:c r="A499" s="11" t="str">
        <x:v>2022-09-16</x:v>
      </x:c>
      <x:c r="B499" s="13" t="n">
        <x:v>0.00001171</x:v>
      </x:c>
      <x:c r="C499" s="13" t="n">
        <x:v>0.00001156</x:v>
      </x:c>
      <x:c r="D499" s="15" t="n">
        <x:v>38140497.57466185</x:v>
      </x:c>
    </x:row>
    <x:row r="500">
      <x:c r="A500" s="11" t="str">
        <x:v>2022-09-17</x:v>
      </x:c>
      <x:c r="B500" s="13" t="n">
        <x:v>0.00001157</x:v>
      </x:c>
      <x:c r="C500" s="13" t="n">
        <x:v>0.00001194</x:v>
      </x:c>
      <x:c r="D500" s="15" t="n">
        <x:v>28993101.27144088</x:v>
      </x:c>
    </x:row>
    <x:row r="501">
      <x:c r="A501" s="11" t="str">
        <x:v>2022-09-18</x:v>
      </x:c>
      <x:c r="B501" s="13" t="n">
        <x:v>0.00001193</x:v>
      </x:c>
      <x:c r="C501" s="13" t="n">
        <x:v>0.00001062</x:v>
      </x:c>
      <x:c r="D501" s="15" t="n">
        <x:v>48172679.78214165</x:v>
      </x:c>
    </x:row>
    <x:row r="502">
      <x:c r="A502" s="11" t="str">
        <x:v>2022-09-19</x:v>
      </x:c>
      <x:c r="B502" s="13" t="n">
        <x:v>0.00001062</x:v>
      </x:c>
      <x:c r="C502" s="13" t="n">
        <x:v>0.00001098</x:v>
      </x:c>
      <x:c r="D502" s="15" t="n">
        <x:v>58533360.3613382</x:v>
      </x:c>
    </x:row>
    <x:row r="503">
      <x:c r="A503" s="11" t="str">
        <x:v>2022-09-20</x:v>
      </x:c>
      <x:c r="B503" s="13" t="n">
        <x:v>0.00001099</x:v>
      </x:c>
      <x:c r="C503" s="13" t="n">
        <x:v>0.00001052</x:v>
      </x:c>
      <x:c r="D503" s="15" t="n">
        <x:v>37575348.53958639</x:v>
      </x:c>
    </x:row>
    <x:row r="504">
      <x:c r="A504" s="11" t="str">
        <x:v>2022-09-21</x:v>
      </x:c>
      <x:c r="B504" s="13" t="n">
        <x:v>0.00001052</x:v>
      </x:c>
      <x:c r="C504" s="13" t="n">
        <x:v>0.00001038</x:v>
      </x:c>
      <x:c r="D504" s="15" t="n">
        <x:v>60308456.92886119</x:v>
      </x:c>
    </x:row>
    <x:row r="505">
      <x:c r="A505" s="11" t="str">
        <x:v>2022-09-22</x:v>
      </x:c>
      <x:c r="B505" s="13" t="n">
        <x:v>0.00001038</x:v>
      </x:c>
      <x:c r="C505" s="13" t="n">
        <x:v>0.00001085</x:v>
      </x:c>
      <x:c r="D505" s="15" t="n">
        <x:v>31367554.35027535</x:v>
      </x:c>
    </x:row>
    <x:row r="506">
      <x:c r="A506" s="11" t="str">
        <x:v>2022-09-23</x:v>
      </x:c>
      <x:c r="B506" s="13" t="n">
        <x:v>0.00001085</x:v>
      </x:c>
      <x:c r="C506" s="13" t="n">
        <x:v>0.00001107</x:v>
      </x:c>
      <x:c r="D506" s="15" t="n">
        <x:v>57160649.56900569</x:v>
      </x:c>
    </x:row>
    <x:row r="507">
      <x:c r="A507" s="11" t="str">
        <x:v>2022-09-24</x:v>
      </x:c>
      <x:c r="B507" s="13" t="n">
        <x:v>0.00001107</x:v>
      </x:c>
      <x:c r="C507" s="13" t="n">
        <x:v>0.00001125</x:v>
      </x:c>
      <x:c r="D507" s="15" t="n">
        <x:v>137816737.6675172</x:v>
      </x:c>
    </x:row>
    <x:row r="508">
      <x:c r="A508" s="11" t="str">
        <x:v>2022-09-25</x:v>
      </x:c>
      <x:c r="B508" s="13" t="n">
        <x:v>0.00001125</x:v>
      </x:c>
      <x:c r="C508" s="13" t="n">
        <x:v>0.00001102</x:v>
      </x:c>
      <x:c r="D508" s="15" t="n">
        <x:v>48808424.66007138</x:v>
      </x:c>
    </x:row>
    <x:row r="509">
      <x:c r="A509" s="11" t="str">
        <x:v>2022-09-26</x:v>
      </x:c>
      <x:c r="B509" s="13" t="n">
        <x:v>0.00001101</x:v>
      </x:c>
      <x:c r="C509" s="13" t="n">
        <x:v>0.00001111</x:v>
      </x:c>
      <x:c r="D509" s="15" t="n">
        <x:v>41436568.91894045</x:v>
      </x:c>
    </x:row>
    <x:row r="510">
      <x:c r="A510" s="11" t="str">
        <x:v>2022-09-27</x:v>
      </x:c>
      <x:c r="B510" s="13" t="n">
        <x:v>0.00001112</x:v>
      </x:c>
      <x:c r="C510" s="13" t="n">
        <x:v>0.00001111</x:v>
      </x:c>
      <x:c r="D510" s="15" t="n">
        <x:v>59422252.32214964</x:v>
      </x:c>
    </x:row>
    <x:row r="511">
      <x:c r="A511" s="11" t="str">
        <x:v>2022-09-28</x:v>
      </x:c>
      <x:c r="B511" s="13" t="n">
        <x:v>0.00001112</x:v>
      </x:c>
      <x:c r="C511" s="13" t="n">
        <x:v>0.00001109</x:v>
      </x:c>
      <x:c r="D511" s="15" t="n">
        <x:v>48039047.8263665</x:v>
      </x:c>
    </x:row>
    <x:row r="512">
      <x:c r="A512" s="11" t="str">
        <x:v>2022-09-29</x:v>
      </x:c>
      <x:c r="B512" s="13" t="n">
        <x:v>0.00001109</x:v>
      </x:c>
      <x:c r="C512" s="13" t="n">
        <x:v>0.00001112</x:v>
      </x:c>
      <x:c r="D512" s="15" t="n">
        <x:v>31668798.97189551</x:v>
      </x:c>
    </x:row>
    <x:row r="513">
      <x:c r="A513" s="11" t="str">
        <x:v>2022-09-30</x:v>
      </x:c>
      <x:c r="B513" s="13" t="n">
        <x:v>0.00001112</x:v>
      </x:c>
      <x:c r="C513" s="13" t="n">
        <x:v>0.00001131</x:v>
      </x:c>
      <x:c r="D513" s="15" t="n">
        <x:v>54710609.31669529</x:v>
      </x:c>
    </x:row>
    <x:row r="514">
      <x:c r="A514" s="11" t="str">
        <x:v>2022-10-01</x:v>
      </x:c>
      <x:c r="B514" s="13" t="n">
        <x:v>0.00001131</x:v>
      </x:c>
      <x:c r="C514" s="13" t="n">
        <x:v>0.00001117</x:v>
      </x:c>
      <x:c r="D514" s="15" t="n">
        <x:v>33568759.63358086</x:v>
      </x:c>
    </x:row>
    <x:row r="515">
      <x:c r="A515" s="11" t="str">
        <x:v>2022-10-02</x:v>
      </x:c>
      <x:c r="B515" s="13" t="n">
        <x:v>0.00001118</x:v>
      </x:c>
      <x:c r="C515" s="13" t="n">
        <x:v>0.00001094</x:v>
      </x:c>
      <x:c r="D515" s="15" t="n">
        <x:v>34658008.97967708</x:v>
      </x:c>
    </x:row>
    <x:row r="516">
      <x:c r="A516" s="11" t="str">
        <x:v>2022-10-03</x:v>
      </x:c>
      <x:c r="B516" s="13" t="n">
        <x:v>0.00001095</x:v>
      </x:c>
      <x:c r="C516" s="13" t="n">
        <x:v>0.00001117</x:v>
      </x:c>
      <x:c r="D516" s="15" t="n">
        <x:v>35961704.07240744</x:v>
      </x:c>
    </x:row>
    <x:row r="517">
      <x:c r="A517" s="11" t="str">
        <x:v>2022-10-04</x:v>
      </x:c>
      <x:c r="B517" s="13" t="n">
        <x:v>0.00001118</x:v>
      </x:c>
      <x:c r="C517" s="13" t="n">
        <x:v>0.00001161</x:v>
      </x:c>
      <x:c r="D517" s="15" t="n">
        <x:v>57262705.14469791</x:v>
      </x:c>
    </x:row>
    <x:row r="518">
      <x:c r="A518" s="11" t="str">
        <x:v>2022-10-05</x:v>
      </x:c>
      <x:c r="B518" s="13" t="n">
        <x:v>0.00001161</x:v>
      </x:c>
      <x:c r="C518" s="13" t="n">
        <x:v>0.00001144</x:v>
      </x:c>
      <x:c r="D518" s="15" t="n">
        <x:v>50175103.03097592</x:v>
      </x:c>
    </x:row>
    <x:row r="519">
      <x:c r="A519" s="11" t="str">
        <x:v>2022-10-06</x:v>
      </x:c>
      <x:c r="B519" s="13" t="n">
        <x:v>0.00001145</x:v>
      </x:c>
      <x:c r="C519" s="13" t="n">
        <x:v>0.00001118</x:v>
      </x:c>
      <x:c r="D519" s="15" t="n">
        <x:v>45197969.27617064</x:v>
      </x:c>
    </x:row>
    <x:row r="520">
      <x:c r="A520" s="11" t="str">
        <x:v>2022-10-07</x:v>
      </x:c>
      <x:c r="B520" s="13" t="n">
        <x:v>0.00001119</x:v>
      </x:c>
      <x:c r="C520" s="13" t="n">
        <x:v>0.0000111</x:v>
      </x:c>
      <x:c r="D520" s="15" t="n">
        <x:v>28416541.01400442</x:v>
      </x:c>
    </x:row>
    <x:row r="521">
      <x:c r="A521" s="11" t="str">
        <x:v>2022-10-08</x:v>
      </x:c>
      <x:c r="B521" s="13" t="n">
        <x:v>0.00001109</x:v>
      </x:c>
      <x:c r="C521" s="13" t="n">
        <x:v>0.00001099</x:v>
      </x:c>
      <x:c r="D521" s="15" t="n">
        <x:v>13736928.59791389</x:v>
      </x:c>
    </x:row>
    <x:row r="522">
      <x:c r="A522" s="11" t="str">
        <x:v>2022-10-09</x:v>
      </x:c>
      <x:c r="B522" s="13" t="n">
        <x:v>0.000011</x:v>
      </x:c>
      <x:c r="C522" s="13" t="n">
        <x:v>0.00001103</x:v>
      </x:c>
      <x:c r="D522" s="15" t="n">
        <x:v>14350810.90501768</x:v>
      </x:c>
    </x:row>
    <x:row r="523">
      <x:c r="A523" s="11" t="str">
        <x:v>2022-10-10</x:v>
      </x:c>
      <x:c r="B523" s="13" t="n">
        <x:v>0.00001103</x:v>
      </x:c>
      <x:c r="C523" s="13" t="n">
        <x:v>0.00001022</x:v>
      </x:c>
      <x:c r="D523" s="15" t="n">
        <x:v>31578095.93716876</x:v>
      </x:c>
    </x:row>
    <x:row r="524">
      <x:c r="A524" s="11" t="str">
        <x:v>2022-10-11</x:v>
      </x:c>
      <x:c r="B524" s="13" t="n">
        <x:v>0.00001023</x:v>
      </x:c>
      <x:c r="C524" s="13" t="n">
        <x:v>0.00001025</x:v>
      </x:c>
      <x:c r="D524" s="15" t="n">
        <x:v>33531842.33764515</x:v>
      </x:c>
    </x:row>
    <x:row r="525">
      <x:c r="A525" s="11" t="str">
        <x:v>2022-10-12</x:v>
      </x:c>
      <x:c r="B525" s="13" t="n">
        <x:v>0.00001025</x:v>
      </x:c>
      <x:c r="C525" s="13" t="n">
        <x:v>0.00001017</x:v>
      </x:c>
      <x:c r="D525" s="15" t="n">
        <x:v>16149988.43004134</x:v>
      </x:c>
    </x:row>
    <x:row r="526">
      <x:c r="A526" s="11" t="str">
        <x:v>2022-10-13</x:v>
      </x:c>
      <x:c r="B526" s="13" t="n">
        <x:v>0.00001017</x:v>
      </x:c>
      <x:c r="C526" s="13" t="n">
        <x:v>0.00001038</x:v>
      </x:c>
      <x:c r="D526" s="15" t="n">
        <x:v>80554104.10164614</x:v>
      </x:c>
    </x:row>
    <x:row r="527">
      <x:c r="A527" s="11" t="str">
        <x:v>2022-10-14</x:v>
      </x:c>
      <x:c r="B527" s="13" t="n">
        <x:v>0.00001038</x:v>
      </x:c>
      <x:c r="C527" s="13" t="n">
        <x:v>0.00001018</x:v>
      </x:c>
      <x:c r="D527" s="15" t="n">
        <x:v>45465117.24146511</x:v>
      </x:c>
    </x:row>
    <x:row r="528">
      <x:c r="A528" s="11" t="str">
        <x:v>2022-10-15</x:v>
      </x:c>
      <x:c r="B528" s="13" t="n">
        <x:v>0.00001018</x:v>
      </x:c>
      <x:c r="C528" s="13" t="n">
        <x:v>0.00001022</x:v>
      </x:c>
      <x:c r="D528" s="15" t="n">
        <x:v>28366623.19773172</x:v>
      </x:c>
    </x:row>
    <x:row r="529">
      <x:c r="A529" s="11" t="str">
        <x:v>2022-10-16</x:v>
      </x:c>
      <x:c r="B529" s="13" t="n">
        <x:v>0.00001022</x:v>
      </x:c>
      <x:c r="C529" s="13" t="n">
        <x:v>0.00001027</x:v>
      </x:c>
      <x:c r="D529" s="15" t="n">
        <x:v>18813641.85671017</x:v>
      </x:c>
    </x:row>
    <x:row r="530">
      <x:c r="A530" s="11" t="str">
        <x:v>2022-10-17</x:v>
      </x:c>
      <x:c r="B530" s="13" t="n">
        <x:v>0.00001028</x:v>
      </x:c>
      <x:c r="C530" s="13" t="n">
        <x:v>0.00001039</x:v>
      </x:c>
      <x:c r="D530" s="15" t="n">
        <x:v>18172302.03640448</x:v>
      </x:c>
    </x:row>
    <x:row r="531">
      <x:c r="A531" s="11" t="str">
        <x:v>2022-10-18</x:v>
      </x:c>
      <x:c r="B531" s="13" t="n">
        <x:v>0.00001039</x:v>
      </x:c>
      <x:c r="C531" s="13" t="n">
        <x:v>0.00001016</x:v>
      </x:c>
      <x:c r="D531" s="15" t="n">
        <x:v>36702861.06206346</x:v>
      </x:c>
    </x:row>
    <x:row r="532">
      <x:c r="A532" s="11" t="str">
        <x:v>2022-10-19</x:v>
      </x:c>
      <x:c r="B532" s="13" t="n">
        <x:v>0.00001016</x:v>
      </x:c>
      <x:c r="C532" s="13" t="n">
        <x:v>0.00000986</x:v>
      </x:c>
      <x:c r="D532" s="15" t="n">
        <x:v>22081462.02217295</x:v>
      </x:c>
    </x:row>
    <x:row r="533">
      <x:c r="A533" s="11" t="str">
        <x:v>2022-10-20</x:v>
      </x:c>
      <x:c r="B533" s="13" t="n">
        <x:v>0.00000985</x:v>
      </x:c>
      <x:c r="C533" s="13" t="n">
        <x:v>0.0000099</x:v>
      </x:c>
      <x:c r="D533" s="15" t="n">
        <x:v>26518438.39034213</x:v>
      </x:c>
    </x:row>
    <x:row r="534">
      <x:c r="A534" s="11" t="str">
        <x:v>2022-10-21</x:v>
      </x:c>
      <x:c r="B534" s="13" t="n">
        <x:v>0.00000991</x:v>
      </x:c>
      <x:c r="C534" s="13" t="n">
        <x:v>0.00001001</x:v>
      </x:c>
      <x:c r="D534" s="15" t="n">
        <x:v>31497446.48099491</x:v>
      </x:c>
    </x:row>
    <x:row r="535">
      <x:c r="A535" s="11" t="str">
        <x:v>2022-10-22</x:v>
      </x:c>
      <x:c r="B535" s="13" t="n">
        <x:v>0.00001001</x:v>
      </x:c>
      <x:c r="C535" s="13" t="n">
        <x:v>0.00000999</x:v>
      </x:c>
      <x:c r="D535" s="15" t="n">
        <x:v>13370919.68264797</x:v>
      </x:c>
    </x:row>
    <x:row r="536">
      <x:c r="A536" s="11" t="str">
        <x:v>2022-10-23</x:v>
      </x:c>
      <x:c r="B536" s="13" t="n">
        <x:v>0.00001</x:v>
      </x:c>
      <x:c r="C536" s="13" t="n">
        <x:v>0.00001016</x:v>
      </x:c>
      <x:c r="D536" s="15" t="n">
        <x:v>15849333.08836506</x:v>
      </x:c>
    </x:row>
    <x:row r="537">
      <x:c r="A537" s="11" t="str">
        <x:v>2022-10-24</x:v>
      </x:c>
      <x:c r="B537" s="13" t="n">
        <x:v>0.00001016</x:v>
      </x:c>
      <x:c r="C537" s="13" t="n">
        <x:v>0.00000993</x:v>
      </x:c>
      <x:c r="D537" s="15" t="n">
        <x:v>17616488.7918675</x:v>
      </x:c>
    </x:row>
    <x:row r="538">
      <x:c r="A538" s="11" t="str">
        <x:v>2022-10-25</x:v>
      </x:c>
      <x:c r="B538" s="13" t="n">
        <x:v>0.00000993</x:v>
      </x:c>
      <x:c r="C538" s="13" t="n">
        <x:v>0.00001021</x:v>
      </x:c>
      <x:c r="D538" s="15" t="n">
        <x:v>37890995.36656737</x:v>
      </x:c>
    </x:row>
    <x:row r="539">
      <x:c r="A539" s="11" t="str">
        <x:v>2022-10-26</x:v>
      </x:c>
      <x:c r="B539" s="13" t="n">
        <x:v>0.00001022</x:v>
      </x:c>
      <x:c r="C539" s="13" t="n">
        <x:v>0.00001078</x:v>
      </x:c>
      <x:c r="D539" s="15" t="n">
        <x:v>76860312.34640707</x:v>
      </x:c>
    </x:row>
    <x:row r="540">
      <x:c r="A540" s="11" t="str">
        <x:v>2022-10-27</x:v>
      </x:c>
      <x:c r="B540" s="13" t="n">
        <x:v>0.00001078</x:v>
      </x:c>
      <x:c r="C540" s="13" t="n">
        <x:v>0.00001063</x:v>
      </x:c>
      <x:c r="D540" s="15" t="n">
        <x:v>151801687.10720292</x:v>
      </x:c>
    </x:row>
    <x:row r="541">
      <x:c r="A541" s="11" t="str">
        <x:v>2022-10-28</x:v>
      </x:c>
      <x:c r="B541" s="13" t="n">
        <x:v>0.00001064</x:v>
      </x:c>
      <x:c r="C541" s="13" t="n">
        <x:v>0.00001171</x:v>
      </x:c>
      <x:c r="D541" s="15" t="n">
        <x:v>163368442.25490996</x:v>
      </x:c>
    </x:row>
    <x:row r="542">
      <x:c r="A542" s="11" t="str">
        <x:v>2022-10-29</x:v>
      </x:c>
      <x:c r="B542" s="13" t="n">
        <x:v>0.00001172</x:v>
      </x:c>
      <x:c r="C542" s="13" t="n">
        <x:v>0.00001291</x:v>
      </x:c>
      <x:c r="D542" s="15" t="n">
        <x:v>505307482.11343294</x:v>
      </x:c>
    </x:row>
    <x:row r="543">
      <x:c r="A543" s="11" t="str">
        <x:v>2022-10-30</x:v>
      </x:c>
      <x:c r="B543" s="13" t="n">
        <x:v>0.00001291</x:v>
      </x:c>
      <x:c r="C543" s="13" t="n">
        <x:v>0.00001192</x:v>
      </x:c>
      <x:c r="D543" s="15" t="n">
        <x:v>220998715.45133165</x:v>
      </x:c>
    </x:row>
    <x:row r="544">
      <x:c r="A544" s="11" t="str">
        <x:v>2022-10-31</x:v>
      </x:c>
      <x:c r="B544" s="13" t="n">
        <x:v>0.00001191</x:v>
      </x:c>
      <x:c r="C544" s="13" t="n">
        <x:v>0.00001245</x:v>
      </x:c>
      <x:c r="D544" s="15" t="n">
        <x:v>170134945.7596131</x:v>
      </x:c>
    </x:row>
    <x:row r="545">
      <x:c r="A545" s="11" t="str">
        <x:v>2022-11-01</x:v>
      </x:c>
      <x:c r="B545" s="13" t="n">
        <x:v>0.00001244</x:v>
      </x:c>
      <x:c r="C545" s="13" t="n">
        <x:v>0.00001285</x:v>
      </x:c>
      <x:c r="D545" s="15" t="n">
        <x:v>196015417.4386303</x:v>
      </x:c>
    </x:row>
    <x:row r="546">
      <x:c r="A546" s="11" t="str">
        <x:v>2022-11-02</x:v>
      </x:c>
      <x:c r="B546" s="13" t="n">
        <x:v>0.00001284</x:v>
      </x:c>
      <x:c r="C546" s="13" t="n">
        <x:v>0.00001176</x:v>
      </x:c>
      <x:c r="D546" s="15" t="n">
        <x:v>139733681.4868237</x:v>
      </x:c>
    </x:row>
    <x:row r="547">
      <x:c r="A547" s="11" t="str">
        <x:v>2022-11-03</x:v>
      </x:c>
      <x:c r="B547" s="13" t="n">
        <x:v>0.00001177</x:v>
      </x:c>
      <x:c r="C547" s="13" t="n">
        <x:v>0.00001175</x:v>
      </x:c>
      <x:c r="D547" s="15" t="n">
        <x:v>64302559.25951284</x:v>
      </x:c>
    </x:row>
    <x:row r="548">
      <x:c r="A548" s="11" t="str">
        <x:v>2022-11-04</x:v>
      </x:c>
      <x:c r="B548" s="13" t="n">
        <x:v>0.00001174</x:v>
      </x:c>
      <x:c r="C548" s="13" t="n">
        <x:v>0.00001251</x:v>
      </x:c>
      <x:c r="D548" s="15" t="n">
        <x:v>145443054.7582566</x:v>
      </x:c>
    </x:row>
    <x:row r="549">
      <x:c r="A549" s="11" t="str">
        <x:v>2022-11-05</x:v>
      </x:c>
      <x:c r="B549" s="13" t="n">
        <x:v>0.00001251</x:v>
      </x:c>
      <x:c r="C549" s="13" t="n">
        <x:v>0.00001245</x:v>
      </x:c>
      <x:c r="D549" s="15" t="n">
        <x:v>105884190.22647002</x:v>
      </x:c>
    </x:row>
    <x:row r="550">
      <x:c r="A550" s="11" t="str">
        <x:v>2022-11-06</x:v>
      </x:c>
      <x:c r="B550" s="13" t="n">
        <x:v>0.00001245</x:v>
      </x:c>
      <x:c r="C550" s="13" t="n">
        <x:v>0.00001184</x:v>
      </x:c>
      <x:c r="D550" s="15" t="n">
        <x:v>79186482.4230802</x:v>
      </x:c>
    </x:row>
    <x:row r="551">
      <x:c r="A551" s="11" t="str">
        <x:v>2022-11-07</x:v>
      </x:c>
      <x:c r="B551" s="13" t="n">
        <x:v>0.00001184</x:v>
      </x:c>
      <x:c r="C551" s="13" t="n">
        <x:v>0.00001179</x:v>
      </x:c>
      <x:c r="D551" s="15" t="n">
        <x:v>55098478.34519585</x:v>
      </x:c>
    </x:row>
    <x:row r="552">
      <x:c r="A552" s="11" t="str">
        <x:v>2022-11-08</x:v>
      </x:c>
      <x:c r="B552" s="13" t="n">
        <x:v>0.00001179</x:v>
      </x:c>
      <x:c r="C552" s="13" t="n">
        <x:v>0.00001017</x:v>
      </x:c>
      <x:c r="D552" s="15" t="n">
        <x:v>139681398.39467892</x:v>
      </x:c>
    </x:row>
    <x:row r="553">
      <x:c r="A553" s="11" t="str">
        <x:v>2022-11-09</x:v>
      </x:c>
      <x:c r="B553" s="13" t="n">
        <x:v>0.00001018</x:v>
      </x:c>
      <x:c r="C553" s="13" t="n">
        <x:v>0.00000874</x:v>
      </x:c>
      <x:c r="D553" s="15" t="n">
        <x:v>98646680.03289324</x:v>
      </x:c>
    </x:row>
    <x:row r="554">
      <x:c r="A554" s="11" t="str">
        <x:v>2022-11-10</x:v>
      </x:c>
      <x:c r="B554" s="13" t="n">
        <x:v>0.00000874</x:v>
      </x:c>
      <x:c r="C554" s="13" t="n">
        <x:v>0.00001022</x:v>
      </x:c>
      <x:c r="D554" s="15" t="n">
        <x:v>104801255.3936047</x:v>
      </x:c>
    </x:row>
    <x:row r="555">
      <x:c r="A555" s="11" t="str">
        <x:v>2022-11-11</x:v>
      </x:c>
      <x:c r="B555" s="13" t="n">
        <x:v>0.00001021</x:v>
      </x:c>
      <x:c r="C555" s="13" t="n">
        <x:v>0.0000099</x:v>
      </x:c>
      <x:c r="D555" s="15" t="n">
        <x:v>62378948.87039829</x:v>
      </x:c>
    </x:row>
    <x:row r="556">
      <x:c r="A556" s="11" t="str">
        <x:v>2022-11-12</x:v>
      </x:c>
      <x:c r="B556" s="13" t="n">
        <x:v>0.0000099</x:v>
      </x:c>
      <x:c r="C556" s="13" t="n">
        <x:v>0.00000958</x:v>
      </x:c>
      <x:c r="D556" s="15" t="n">
        <x:v>56998251.24270724</x:v>
      </x:c>
    </x:row>
    <x:row r="557">
      <x:c r="A557" s="11" t="str">
        <x:v>2022-11-13</x:v>
      </x:c>
      <x:c r="B557" s="13" t="n">
        <x:v>0.00000957</x:v>
      </x:c>
      <x:c r="C557" s="13" t="n">
        <x:v>0.00000901</x:v>
      </x:c>
      <x:c r="D557" s="15" t="n">
        <x:v>45111582.04737619</x:v>
      </x:c>
    </x:row>
    <x:row r="558">
      <x:c r="A558" s="11" t="str">
        <x:v>2022-11-14</x:v>
      </x:c>
      <x:c r="B558" s="13" t="n">
        <x:v>0.00000901</x:v>
      </x:c>
      <x:c r="C558" s="13" t="n">
        <x:v>0.00000909</x:v>
      </x:c>
      <x:c r="D558" s="15" t="n">
        <x:v>60257854.41611112</x:v>
      </x:c>
    </x:row>
    <x:row r="559">
      <x:c r="A559" s="11" t="str">
        <x:v>2022-11-15</x:v>
      </x:c>
      <x:c r="B559" s="13" t="n">
        <x:v>0.00000909</x:v>
      </x:c>
      <x:c r="C559" s="13" t="n">
        <x:v>0.00000927</x:v>
      </x:c>
      <x:c r="D559" s="15" t="n">
        <x:v>34739457.28189334</x:v>
      </x:c>
    </x:row>
    <x:row r="560">
      <x:c r="A560" s="11" t="str">
        <x:v>2022-11-16</x:v>
      </x:c>
      <x:c r="B560" s="13" t="n">
        <x:v>0.00000927</x:v>
      </x:c>
      <x:c r="C560" s="13" t="n">
        <x:v>0.00000914</x:v>
      </x:c>
      <x:c r="D560" s="15" t="n">
        <x:v>50322674.15295758</x:v>
      </x:c>
    </x:row>
    <x:row r="561">
      <x:c r="A561" s="11" t="str">
        <x:v>2022-11-17</x:v>
      </x:c>
      <x:c r="B561" s="13" t="n">
        <x:v>0.00000914</x:v>
      </x:c>
      <x:c r="C561" s="13" t="n">
        <x:v>0.00000905</x:v>
      </x:c>
      <x:c r="D561" s="15" t="n">
        <x:v>20294002.94460976</x:v>
      </x:c>
    </x:row>
    <x:row r="562">
      <x:c r="A562" s="11" t="str">
        <x:v>2022-11-18</x:v>
      </x:c>
      <x:c r="B562" s="13" t="n">
        <x:v>0.00000905</x:v>
      </x:c>
      <x:c r="C562" s="13" t="n">
        <x:v>0.0000091</x:v>
      </x:c>
      <x:c r="D562" s="15" t="n">
        <x:v>16501548.57056609</x:v>
      </x:c>
    </x:row>
    <x:row r="563">
      <x:c r="A563" s="11" t="str">
        <x:v>2022-11-19</x:v>
      </x:c>
      <x:c r="B563" s="13" t="n">
        <x:v>0.00000911</x:v>
      </x:c>
      <x:c r="C563" s="13" t="n">
        <x:v>0.00000915</x:v>
      </x:c>
      <x:c r="D563" s="15" t="n">
        <x:v>12394463.31500895</x:v>
      </x:c>
    </x:row>
    <x:row r="564">
      <x:c r="A564" s="11" t="str">
        <x:v>2022-11-20</x:v>
      </x:c>
      <x:c r="B564" s="13" t="n">
        <x:v>0.00000915</x:v>
      </x:c>
      <x:c r="C564" s="13" t="n">
        <x:v>0.00000879</x:v>
      </x:c>
      <x:c r="D564" s="15" t="n">
        <x:v>23027026.52232157</x:v>
      </x:c>
    </x:row>
    <x:row r="565">
      <x:c r="A565" s="11" t="str">
        <x:v>2022-11-21</x:v>
      </x:c>
      <x:c r="B565" s="13" t="n">
        <x:v>0.00000878</x:v>
      </x:c>
      <x:c r="C565" s="13" t="n">
        <x:v>0.00000842</x:v>
      </x:c>
      <x:c r="D565" s="15" t="n">
        <x:v>34278843.61251325</x:v>
      </x:c>
    </x:row>
    <x:row r="566">
      <x:c r="A566" s="11" t="str">
        <x:v>2022-11-22</x:v>
      </x:c>
      <x:c r="B566" s="13" t="n">
        <x:v>0.00000843</x:v>
      </x:c>
      <x:c r="C566" s="13" t="n">
        <x:v>0.00000881</x:v>
      </x:c>
      <x:c r="D566" s="15" t="n">
        <x:v>28870204.38641498</x:v>
      </x:c>
    </x:row>
    <x:row r="567">
      <x:c r="A567" s="11" t="str">
        <x:v>2022-11-23</x:v>
      </x:c>
      <x:c r="B567" s="13" t="n">
        <x:v>0.00000882</x:v>
      </x:c>
      <x:c r="C567" s="13" t="n">
        <x:v>0.00000905</x:v>
      </x:c>
      <x:c r="D567" s="15" t="n">
        <x:v>33441784.01079313</x:v>
      </x:c>
    </x:row>
    <x:row r="568">
      <x:c r="A568" s="11" t="str">
        <x:v>2022-11-24</x:v>
      </x:c>
      <x:c r="B568" s="13" t="n">
        <x:v>0.00000906</x:v>
      </x:c>
      <x:c r="C568" s="13" t="n">
        <x:v>0.00000902</x:v>
      </x:c>
      <x:c r="D568" s="15" t="n">
        <x:v>20784012.98202478</x:v>
      </x:c>
    </x:row>
    <x:row r="569">
      <x:c r="A569" s="11" t="str">
        <x:v>2022-11-25</x:v>
      </x:c>
      <x:c r="B569" s="13" t="n">
        <x:v>0.00000902</x:v>
      </x:c>
      <x:c r="C569" s="13" t="n">
        <x:v>0.00000919</x:v>
      </x:c>
      <x:c r="D569" s="15" t="n">
        <x:v>40322322.46552508</x:v>
      </x:c>
    </x:row>
    <x:row r="570">
      <x:c r="A570" s="11" t="str">
        <x:v>2022-11-26</x:v>
      </x:c>
      <x:c r="B570" s="13" t="n">
        <x:v>0.00000918</x:v>
      </x:c>
      <x:c r="C570" s="13" t="n">
        <x:v>0.00000901</x:v>
      </x:c>
      <x:c r="D570" s="15" t="n">
        <x:v>25117079.03037984</x:v>
      </x:c>
    </x:row>
    <x:row r="571">
      <x:c r="A571" s="11" t="str">
        <x:v>2022-11-27</x:v>
      </x:c>
      <x:c r="B571" s="13" t="n">
        <x:v>0.00000901</x:v>
      </x:c>
      <x:c r="C571" s="13" t="n">
        <x:v>0.00000928</x:v>
      </x:c>
      <x:c r="D571" s="15" t="n">
        <x:v>44776364.725725</x:v>
      </x:c>
    </x:row>
    <x:row r="572">
      <x:c r="A572" s="11" t="str">
        <x:v>2022-11-28</x:v>
      </x:c>
      <x:c r="B572" s="13" t="n">
        <x:v>0.00000928</x:v>
      </x:c>
      <x:c r="C572" s="13" t="n">
        <x:v>0.00000908</x:v>
      </x:c>
      <x:c r="D572" s="15" t="n">
        <x:v>35275224.41534166</x:v>
      </x:c>
    </x:row>
    <x:row r="573">
      <x:c r="A573" s="11" t="str">
        <x:v>2022-11-29</x:v>
      </x:c>
      <x:c r="B573" s="13" t="n">
        <x:v>0.00000909</x:v>
      </x:c>
      <x:c r="C573" s="13" t="n">
        <x:v>0.00000907</x:v>
      </x:c>
      <x:c r="D573" s="15" t="n">
        <x:v>26028732.99376403</x:v>
      </x:c>
    </x:row>
    <x:row r="574">
      <x:c r="A574" s="11" t="str">
        <x:v>2022-11-30</x:v>
      </x:c>
      <x:c r="B574" s="13" t="n">
        <x:v>0.00000907</x:v>
      </x:c>
      <x:c r="C574" s="13" t="n">
        <x:v>0.00000935</x:v>
      </x:c>
      <x:c r="D574" s="15" t="n">
        <x:v>36329003.04103741</x:v>
      </x:c>
    </x:row>
    <x:row r="575">
      <x:c r="A575" s="11" t="str">
        <x:v>2022-12-01</x:v>
      </x:c>
      <x:c r="B575" s="13" t="n">
        <x:v>0.00000935</x:v>
      </x:c>
      <x:c r="C575" s="13" t="n">
        <x:v>0.00000921</x:v>
      </x:c>
      <x:c r="D575" s="15" t="n">
        <x:v>17971045.90082735</x:v>
      </x:c>
    </x:row>
    <x:row r="576">
      <x:c r="A576" s="11" t="str">
        <x:v>2022-12-02</x:v>
      </x:c>
      <x:c r="B576" s="13" t="n">
        <x:v>0.0000092</x:v>
      </x:c>
      <x:c r="C576" s="13" t="n">
        <x:v>0.00000933</x:v>
      </x:c>
      <x:c r="D576" s="15" t="n">
        <x:v>18457363.6588185</x:v>
      </x:c>
    </x:row>
    <x:row r="577">
      <x:c r="A577" s="11" t="str">
        <x:v>2022-12-03</x:v>
      </x:c>
      <x:c r="B577" s="13" t="n">
        <x:v>0.00000934</x:v>
      </x:c>
      <x:c r="C577" s="13" t="n">
        <x:v>0.00000919</x:v>
      </x:c>
      <x:c r="D577" s="15" t="n">
        <x:v>21296251.67271888</x:v>
      </x:c>
    </x:row>
    <x:row r="578">
      <x:c r="A578" s="11" t="str">
        <x:v>2022-12-04</x:v>
      </x:c>
      <x:c r="B578" s="13" t="n">
        <x:v>0.00000919</x:v>
      </x:c>
      <x:c r="C578" s="13" t="n">
        <x:v>0.00000935</x:v>
      </x:c>
      <x:c r="D578" s="15" t="n">
        <x:v>11846299.27584194</x:v>
      </x:c>
    </x:row>
    <x:row r="579">
      <x:c r="A579" s="11" t="str">
        <x:v>2022-12-05</x:v>
      </x:c>
      <x:c r="B579" s="13" t="n">
        <x:v>0.00000936</x:v>
      </x:c>
      <x:c r="C579" s="13" t="n">
        <x:v>0.00000942</x:v>
      </x:c>
      <x:c r="D579" s="15" t="n">
        <x:v>51501761.91348593</x:v>
      </x:c>
    </x:row>
    <x:row r="580">
      <x:c r="A580" s="11" t="str">
        <x:v>2022-12-06</x:v>
      </x:c>
      <x:c r="B580" s="13" t="n">
        <x:v>0.00000942</x:v>
      </x:c>
      <x:c r="C580" s="13" t="n">
        <x:v>0.00000931</x:v>
      </x:c>
      <x:c r="D580" s="15" t="n">
        <x:v>16171257.84490989</x:v>
      </x:c>
    </x:row>
    <x:row r="581">
      <x:c r="A581" s="11" t="str">
        <x:v>2022-12-07</x:v>
      </x:c>
      <x:c r="B581" s="13" t="n">
        <x:v>0.00000931</x:v>
      </x:c>
      <x:c r="C581" s="13" t="n">
        <x:v>0.0000091</x:v>
      </x:c>
      <x:c r="D581" s="15" t="n">
        <x:v>20403701.93041732</x:v>
      </x:c>
    </x:row>
    <x:row r="582">
      <x:c r="A582" s="11" t="str">
        <x:v>2022-12-08</x:v>
      </x:c>
      <x:c r="B582" s="13" t="n">
        <x:v>0.0000091</x:v>
      </x:c>
      <x:c r="C582" s="13" t="n">
        <x:v>0.00000927</x:v>
      </x:c>
      <x:c r="D582" s="15" t="n">
        <x:v>15037050.54713581</x:v>
      </x:c>
    </x:row>
    <x:row r="583">
      <x:c r="A583" s="11" t="str">
        <x:v>2022-12-09</x:v>
      </x:c>
      <x:c r="B583" s="13" t="n">
        <x:v>0.00000927</x:v>
      </x:c>
      <x:c r="C583" s="13" t="n">
        <x:v>0.00000921</x:v>
      </x:c>
      <x:c r="D583" s="15" t="n">
        <x:v>12580869.77720039</x:v>
      </x:c>
    </x:row>
    <x:row r="584">
      <x:c r="A584" s="11" t="str">
        <x:v>2022-12-10</x:v>
      </x:c>
      <x:c r="B584" s="13" t="n">
        <x:v>0.00000922</x:v>
      </x:c>
      <x:c r="C584" s="13" t="n">
        <x:v>0.00000918</x:v>
      </x:c>
      <x:c r="D584" s="15" t="n">
        <x:v>6591926.21530691</x:v>
      </x:c>
    </x:row>
    <x:row r="585">
      <x:c r="A585" s="11" t="str">
        <x:v>2022-12-11</x:v>
      </x:c>
      <x:c r="B585" s="13" t="n">
        <x:v>0.00000918</x:v>
      </x:c>
      <x:c r="C585" s="13" t="n">
        <x:v>0.0000091</x:v>
      </x:c>
      <x:c r="D585" s="15" t="n">
        <x:v>11117715.27395464</x:v>
      </x:c>
    </x:row>
    <x:row r="586">
      <x:c r="A586" s="11" t="str">
        <x:v>2022-12-12</x:v>
      </x:c>
      <x:c r="B586" s="13" t="n">
        <x:v>0.00000911</x:v>
      </x:c>
      <x:c r="C586" s="13" t="n">
        <x:v>0.00000897</x:v>
      </x:c>
      <x:c r="D586" s="15" t="n">
        <x:v>29837856.66110918</x:v>
      </x:c>
    </x:row>
    <x:row r="587">
      <x:c r="A587" s="11" t="str">
        <x:v>2022-12-13</x:v>
      </x:c>
      <x:c r="B587" s="13" t="n">
        <x:v>0.00000897</x:v>
      </x:c>
      <x:c r="C587" s="13" t="n">
        <x:v>0.00000917</x:v>
      </x:c>
      <x:c r="D587" s="15" t="n">
        <x:v>33650378.9528957</x:v>
      </x:c>
    </x:row>
    <x:row r="588">
      <x:c r="A588" s="11" t="str">
        <x:v>2022-12-14</x:v>
      </x:c>
      <x:c r="B588" s="13" t="n">
        <x:v>0.00000918</x:v>
      </x:c>
      <x:c r="C588" s="13" t="n">
        <x:v>0.00000895</x:v>
      </x:c>
      <x:c r="D588" s="15" t="n">
        <x:v>21609674.20232699</x:v>
      </x:c>
    </x:row>
    <x:row r="589">
      <x:c r="A589" s="11" t="str">
        <x:v>2022-12-15</x:v>
      </x:c>
      <x:c r="B589" s="13" t="n">
        <x:v>0.00000894</x:v>
      </x:c>
      <x:c r="C589" s="13" t="n">
        <x:v>0.00000886</x:v>
      </x:c>
      <x:c r="D589" s="15" t="n">
        <x:v>15874682.76078988</x:v>
      </x:c>
    </x:row>
    <x:row r="590">
      <x:c r="A590" s="11" t="str">
        <x:v>2022-12-16</x:v>
      </x:c>
      <x:c r="B590" s="13" t="n">
        <x:v>0.00000887</x:v>
      </x:c>
      <x:c r="C590" s="13" t="n">
        <x:v>0.00000818</x:v>
      </x:c>
      <x:c r="D590" s="15" t="n">
        <x:v>33406656.38232032</x:v>
      </x:c>
    </x:row>
    <x:row r="591">
      <x:c r="A591" s="11" t="str">
        <x:v>2022-12-17</x:v>
      </x:c>
      <x:c r="B591" s="13" t="n">
        <x:v>0.00000819</x:v>
      </x:c>
      <x:c r="C591" s="13" t="n">
        <x:v>0.00000829</x:v>
      </x:c>
      <x:c r="D591" s="15" t="n">
        <x:v>24907751.45867613</x:v>
      </x:c>
    </x:row>
    <x:row r="592">
      <x:c r="A592" s="11" t="str">
        <x:v>2022-12-18</x:v>
      </x:c>
      <x:c r="B592" s="13" t="n">
        <x:v>0.0000083</x:v>
      </x:c>
      <x:c r="C592" s="13" t="n">
        <x:v>0.00000855</x:v>
      </x:c>
      <x:c r="D592" s="15" t="n">
        <x:v>65583811.89297979</x:v>
      </x:c>
    </x:row>
    <x:row r="593">
      <x:c r="A593" s="11" t="str">
        <x:v>2022-12-19</x:v>
      </x:c>
      <x:c r="B593" s="13" t="n">
        <x:v>0.00000855</x:v>
      </x:c>
      <x:c r="C593" s="13" t="n">
        <x:v>0.00000814</x:v>
      </x:c>
      <x:c r="D593" s="15" t="n">
        <x:v>47618444.85839228</x:v>
      </x:c>
    </x:row>
    <x:row r="594">
      <x:c r="A594" s="11" t="str">
        <x:v>2022-12-20</x:v>
      </x:c>
      <x:c r="B594" s="13" t="n">
        <x:v>0.00000815</x:v>
      </x:c>
      <x:c r="C594" s="13" t="n">
        <x:v>0.00000846</x:v>
      </x:c>
      <x:c r="D594" s="15" t="n">
        <x:v>18931816.06432896</x:v>
      </x:c>
    </x:row>
    <x:row r="595">
      <x:c r="A595" s="11" t="str">
        <x:v>2022-12-21</x:v>
      </x:c>
      <x:c r="B595" s="13" t="n">
        <x:v>0.00000846</x:v>
      </x:c>
      <x:c r="C595" s="13" t="n">
        <x:v>0.00000825</x:v>
      </x:c>
      <x:c r="D595" s="15" t="n">
        <x:v>14344921.26529691</x:v>
      </x:c>
    </x:row>
    <x:row r="596">
      <x:c r="A596" s="11" t="str">
        <x:v>2022-12-22</x:v>
      </x:c>
      <x:c r="B596" s="13" t="n">
        <x:v>0.00000825</x:v>
      </x:c>
      <x:c r="C596" s="13" t="n">
        <x:v>0.00000835</x:v>
      </x:c>
      <x:c r="D596" s="15" t="n">
        <x:v>14640527.82974593</x:v>
      </x:c>
    </x:row>
    <x:row r="597">
      <x:c r="A597" s="11" t="str">
        <x:v>2022-12-23</x:v>
      </x:c>
      <x:c r="B597" s="13" t="n">
        <x:v>0.00000835</x:v>
      </x:c>
      <x:c r="C597" s="13" t="n">
        <x:v>0.00000827</x:v>
      </x:c>
      <x:c r="D597" s="15" t="n">
        <x:v>12475395.29162944</x:v>
      </x:c>
    </x:row>
    <x:row r="598">
      <x:c r="A598" s="11" t="str">
        <x:v>2022-12-24</x:v>
      </x:c>
      <x:c r="B598" s="13" t="n">
        <x:v>0.00000826</x:v>
      </x:c>
      <x:c r="C598" s="13" t="n">
        <x:v>0.00000832</x:v>
      </x:c>
      <x:c r="D598" s="15" t="n">
        <x:v>5349911.22799965</x:v>
      </x:c>
    </x:row>
    <x:row r="599">
      <x:c r="A599" s="11" t="str">
        <x:v>2022-12-25</x:v>
      </x:c>
      <x:c r="B599" s="13" t="n">
        <x:v>0.00000833</x:v>
      </x:c>
      <x:c r="C599" s="13" t="n">
        <x:v>0.00000829</x:v>
      </x:c>
      <x:c r="D599" s="15" t="n">
        <x:v>9421786.36152984</x:v>
      </x:c>
    </x:row>
    <x:row r="600">
      <x:c r="A600" s="11" t="str">
        <x:v>2022-12-26</x:v>
      </x:c>
      <x:c r="B600" s="13" t="n">
        <x:v>0.00000828</x:v>
      </x:c>
      <x:c r="C600" s="13" t="n">
        <x:v>0.00000832</x:v>
      </x:c>
      <x:c r="D600" s="15" t="n">
        <x:v>6958425.94290315</x:v>
      </x:c>
    </x:row>
    <x:row r="601">
      <x:c r="A601" s="11" t="str">
        <x:v>2022-12-27</x:v>
      </x:c>
      <x:c r="B601" s="13" t="n">
        <x:v>0.00000832</x:v>
      </x:c>
      <x:c r="C601" s="13" t="n">
        <x:v>0.00000819</x:v>
      </x:c>
      <x:c r="D601" s="15" t="n">
        <x:v>12996995.08373923</x:v>
      </x:c>
    </x:row>
    <x:row r="602">
      <x:c r="A602" s="11" t="str">
        <x:v>2022-12-28</x:v>
      </x:c>
      <x:c r="B602" s="13" t="n">
        <x:v>0.0000082</x:v>
      </x:c>
      <x:c r="C602" s="13" t="n">
        <x:v>0.00000792</x:v>
      </x:c>
      <x:c r="D602" s="15" t="n">
        <x:v>21068807.55858767</x:v>
      </x:c>
    </x:row>
    <x:row r="603">
      <x:c r="A603" s="11" t="str">
        <x:v>2022-12-29</x:v>
      </x:c>
      <x:c r="B603" s="13" t="n">
        <x:v>0.00000793</x:v>
      </x:c>
      <x:c r="C603" s="13" t="n">
        <x:v>0.0000082</x:v>
      </x:c>
      <x:c r="D603" s="15" t="n">
        <x:v>27972637.63311423</x:v>
      </x:c>
    </x:row>
    <x:row r="604">
      <x:c r="A604" s="11" t="str">
        <x:v>2022-12-30</x:v>
      </x:c>
      <x:c r="B604" s="13" t="n">
        <x:v>0.0000082</x:v>
      </x:c>
      <x:c r="C604" s="13" t="n">
        <x:v>0.00000805</x:v>
      </x:c>
      <x:c r="D604" s="15" t="n">
        <x:v>15773089.66433765</x:v>
      </x:c>
    </x:row>
    <x:row r="605">
      <x:c r="A605" s="11" t="str">
        <x:v>2022-12-31</x:v>
      </x:c>
      <x:c r="B605" s="13" t="n">
        <x:v>0.00000806</x:v>
      </x:c>
      <x:c r="C605" s="13" t="n">
        <x:v>0.00000808</x:v>
      </x:c>
      <x:c r="D605" s="15" t="n">
        <x:v>7483921.70465073</x:v>
      </x:c>
    </x:row>
    <x:row r="606">
      <x:c r="A606" s="11" t="str">
        <x:v>2023-01-01</x:v>
      </x:c>
      <x:c r="B606" s="13" t="n">
        <x:v>0.00000808</x:v>
      </x:c>
      <x:c r="C606" s="13" t="n">
        <x:v>0.00000812</x:v>
      </x:c>
      <x:c r="D606" s="15" t="n">
        <x:v>6861389.6842374</x:v>
      </x:c>
    </x:row>
    <x:row r="607">
      <x:c r="A607" s="11" t="str">
        <x:v>2023-01-02</x:v>
      </x:c>
      <x:c r="B607" s="13" t="n">
        <x:v>0.00000813</x:v>
      </x:c>
      <x:c r="C607" s="13" t="n">
        <x:v>0.00000819</x:v>
      </x:c>
      <x:c r="D607" s="15" t="n">
        <x:v>15053721.27459785</x:v>
      </x:c>
    </x:row>
    <x:row r="608">
      <x:c r="A608" s="11" t="str">
        <x:v>2023-01-03</x:v>
      </x:c>
      <x:c r="B608" s="13" t="n">
        <x:v>0.00000819</x:v>
      </x:c>
      <x:c r="C608" s="13" t="n">
        <x:v>0.00000815</x:v>
      </x:c>
      <x:c r="D608" s="15" t="n">
        <x:v>12979734.6334522</x:v>
      </x:c>
    </x:row>
    <x:row r="609">
      <x:c r="A609" s="11" t="str">
        <x:v>2023-01-04</x:v>
      </x:c>
      <x:c r="B609" s="13" t="n">
        <x:v>0.00000815</x:v>
      </x:c>
      <x:c r="C609" s="13" t="n">
        <x:v>0.00000837</x:v>
      </x:c>
      <x:c r="D609" s="15" t="n">
        <x:v>26362240.42731827</x:v>
      </x:c>
    </x:row>
    <x:row r="610">
      <x:c r="A610" s="11" t="str">
        <x:v>2023-01-05</x:v>
      </x:c>
      <x:c r="B610" s="13" t="n">
        <x:v>0.00000837</x:v>
      </x:c>
      <x:c r="C610" s="13" t="n">
        <x:v>0.00000836</x:v>
      </x:c>
      <x:c r="D610" s="15" t="n">
        <x:v>46930683.58025537</x:v>
      </x:c>
    </x:row>
    <x:row r="611">
      <x:c r="A611" s="11" t="str">
        <x:v>2023-01-06</x:v>
      </x:c>
      <x:c r="B611" s="13" t="n">
        <x:v>0.00000837</x:v>
      </x:c>
      <x:c r="C611" s="13" t="n">
        <x:v>0.00000844</x:v>
      </x:c>
      <x:c r="D611" s="15" t="n">
        <x:v>25202899.38438911</x:v>
      </x:c>
    </x:row>
    <x:row r="612">
      <x:c r="A612" s="11" t="str">
        <x:v>2023-01-07</x:v>
      </x:c>
      <x:c r="B612" s="13" t="n">
        <x:v>0.00000844</x:v>
      </x:c>
      <x:c r="C612" s="13" t="n">
        <x:v>0.00000842</x:v>
      </x:c>
      <x:c r="D612" s="15" t="n">
        <x:v>22638949.42734219</x:v>
      </x:c>
    </x:row>
    <x:row r="613">
      <x:c r="A613" s="11" t="str">
        <x:v>2023-01-08</x:v>
      </x:c>
      <x:c r="B613" s="13" t="n">
        <x:v>0.00000842</x:v>
      </x:c>
      <x:c r="C613" s="13" t="n">
        <x:v>0.00000865</x:v>
      </x:c>
      <x:c r="D613" s="15" t="n">
        <x:v>20415571.14231978</x:v>
      </x:c>
    </x:row>
    <x:row r="614">
      <x:c r="A614" s="11" t="str">
        <x:v>2023-01-09</x:v>
      </x:c>
      <x:c r="B614" s="13" t="n">
        <x:v>0.00000865</x:v>
      </x:c>
      <x:c r="C614" s="13" t="n">
        <x:v>0.00000868</x:v>
      </x:c>
      <x:c r="D614" s="15" t="n">
        <x:v>74156778.82980184</x:v>
      </x:c>
    </x:row>
    <x:row r="615">
      <x:c r="A615" s="11" t="str">
        <x:v>2023-01-10</x:v>
      </x:c>
      <x:c r="B615" s="13" t="n">
        <x:v>0.00000868</x:v>
      </x:c>
      <x:c r="C615" s="13" t="n">
        <x:v>0.00000927</x:v>
      </x:c>
      <x:c r="D615" s="15" t="n">
        <x:v>96902727.1321186</x:v>
      </x:c>
    </x:row>
    <x:row r="616">
      <x:c r="A616" s="11" t="str">
        <x:v>2023-01-11</x:v>
      </x:c>
      <x:c r="B616" s="13" t="n">
        <x:v>0.00000926</x:v>
      </x:c>
      <x:c r="C616" s="13" t="n">
        <x:v>0.00000913</x:v>
      </x:c>
      <x:c r="D616" s="15" t="n">
        <x:v>59918362.55547096</x:v>
      </x:c>
    </x:row>
    <x:row r="617">
      <x:c r="A617" s="11" t="str">
        <x:v>2023-01-12</x:v>
      </x:c>
      <x:c r="B617" s="13" t="n">
        <x:v>0.00000912</x:v>
      </x:c>
      <x:c r="C617" s="13" t="n">
        <x:v>0.00000947</x:v>
      </x:c>
      <x:c r="D617" s="15" t="n">
        <x:v>97636494.09919876</x:v>
      </x:c>
    </x:row>
    <x:row r="618">
      <x:c r="A618" s="11" t="str">
        <x:v>2023-01-13</x:v>
      </x:c>
      <x:c r="B618" s="13" t="n">
        <x:v>0.00000946</x:v>
      </x:c>
      <x:c r="C618" s="13" t="n">
        <x:v>0.0000102</x:v>
      </x:c>
      <x:c r="D618" s="15" t="n">
        <x:v>80009082.05354749</x:v>
      </x:c>
    </x:row>
    <x:row r="619">
      <x:c r="A619" s="11" t="str">
        <x:v>2023-01-14</x:v>
      </x:c>
      <x:c r="B619" s="13" t="n">
        <x:v>0.00001021</x:v>
      </x:c>
      <x:c r="C619" s="13" t="n">
        <x:v>0.00001039</x:v>
      </x:c>
      <x:c r="D619" s="15" t="n">
        <x:v>141520341.48177463</x:v>
      </x:c>
    </x:row>
    <x:row r="620">
      <x:c r="A620" s="11" t="str">
        <x:v>2023-01-15</x:v>
      </x:c>
      <x:c r="B620" s="13" t="n">
        <x:v>0.00001039</x:v>
      </x:c>
      <x:c r="C620" s="13" t="n">
        <x:v>0.00001067</x:v>
      </x:c>
      <x:c r="D620" s="15" t="n">
        <x:v>90661540.96843334</x:v>
      </x:c>
    </x:row>
    <x:row r="621">
      <x:c r="A621" s="11" t="str">
        <x:v>2023-01-16</x:v>
      </x:c>
      <x:c r="B621" s="13" t="n">
        <x:v>0.00001066</x:v>
      </x:c>
      <x:c r="C621" s="13" t="n">
        <x:v>0.00001052</x:v>
      </x:c>
      <x:c r="D621" s="15" t="n">
        <x:v>93297421.4367546</x:v>
      </x:c>
    </x:row>
    <x:row r="622">
      <x:c r="A622" s="11" t="str">
        <x:v>2023-01-17</x:v>
      </x:c>
      <x:c r="B622" s="13" t="n">
        <x:v>0.00001053</x:v>
      </x:c>
      <x:c r="C622" s="13" t="n">
        <x:v>0.00001055</x:v>
      </x:c>
      <x:c r="D622" s="15" t="n">
        <x:v>55014854.97137465</x:v>
      </x:c>
    </x:row>
    <x:row r="623">
      <x:c r="A623" s="11" t="str">
        <x:v>2023-01-18</x:v>
      </x:c>
      <x:c r="B623" s="13" t="n">
        <x:v>0.00001055</x:v>
      </x:c>
      <x:c r="C623" s="13" t="n">
        <x:v>0.00001117</x:v>
      </x:c>
      <x:c r="D623" s="15" t="n">
        <x:v>332647481.49249274</x:v>
      </x:c>
    </x:row>
    <x:row r="624">
      <x:c r="A624" s="11" t="str">
        <x:v>2023-01-19</x:v>
      </x:c>
      <x:c r="B624" s="13" t="n">
        <x:v>0.00001116</x:v>
      </x:c>
      <x:c r="C624" s="13" t="n">
        <x:v>0.00001154</x:v>
      </x:c>
      <x:c r="D624" s="15" t="n">
        <x:v>73733225.60789825</x:v>
      </x:c>
    </x:row>
    <x:row r="625">
      <x:c r="A625" s="11" t="str">
        <x:v>2023-01-20</x:v>
      </x:c>
      <x:c r="B625" s="13" t="n">
        <x:v>0.00001155</x:v>
      </x:c>
      <x:c r="C625" s="13" t="n">
        <x:v>0.00001223</x:v>
      </x:c>
      <x:c r="D625" s="15" t="n">
        <x:v>81411975.88999844</x:v>
      </x:c>
    </x:row>
    <x:row r="626">
      <x:c r="A626" s="11" t="str">
        <x:v>2023-01-21</x:v>
      </x:c>
      <x:c r="B626" s="13" t="n">
        <x:v>0.00001222</x:v>
      </x:c>
      <x:c r="C626" s="13" t="n">
        <x:v>0.00001186</x:v>
      </x:c>
      <x:c r="D626" s="15" t="n">
        <x:v>113956353.9134136</x:v>
      </x:c>
    </x:row>
    <x:row r="627">
      <x:c r="A627" s="11" t="str">
        <x:v>2023-01-22</x:v>
      </x:c>
      <x:c r="B627" s="13" t="n">
        <x:v>0.00001186</x:v>
      </x:c>
      <x:c r="C627" s="13" t="n">
        <x:v>0.000012</x:v>
      </x:c>
      <x:c r="D627" s="15" t="n">
        <x:v>80723915.42658672</x:v>
      </x:c>
    </x:row>
    <x:row r="628">
      <x:c r="A628" s="11" t="str">
        <x:v>2023-01-23</x:v>
      </x:c>
      <x:c r="B628" s="13" t="n">
        <x:v>0.000012</x:v>
      </x:c>
      <x:c r="C628" s="13" t="n">
        <x:v>0.00001199</x:v>
      </x:c>
      <x:c r="D628" s="15" t="n">
        <x:v>52628753.1034881</x:v>
      </x:c>
    </x:row>
    <x:row r="629">
      <x:c r="A629" s="11" t="str">
        <x:v>2023-01-24</x:v>
      </x:c>
      <x:c r="B629" s="13" t="n">
        <x:v>0.000012</x:v>
      </x:c>
      <x:c r="C629" s="13" t="n">
        <x:v>0.00001119</x:v>
      </x:c>
      <x:c r="D629" s="15" t="n">
        <x:v>56254898.45249167</x:v>
      </x:c>
    </x:row>
    <x:row r="630">
      <x:c r="A630" s="11" t="str">
        <x:v>2023-01-25</x:v>
      </x:c>
      <x:c r="B630" s="13" t="n">
        <x:v>0.00001119</x:v>
      </x:c>
      <x:c r="C630" s="13" t="n">
        <x:v>0.00001163</x:v>
      </x:c>
      <x:c r="D630" s="15" t="n">
        <x:v>57250235.0232563</x:v>
      </x:c>
    </x:row>
    <x:row r="631">
      <x:c r="A631" s="11" t="str">
        <x:v>2023-01-26</x:v>
      </x:c>
      <x:c r="B631" s="13" t="n">
        <x:v>0.00001163</x:v>
      </x:c>
      <x:c r="C631" s="13" t="n">
        <x:v>0.00001162</x:v>
      </x:c>
      <x:c r="D631" s="15" t="n">
        <x:v>44989493.6103934</x:v>
      </x:c>
    </x:row>
    <x:row r="632">
      <x:c r="A632" s="11" t="str">
        <x:v>2023-01-27</x:v>
      </x:c>
      <x:c r="B632" s="13" t="n">
        <x:v>0.00001161</x:v>
      </x:c>
      <x:c r="C632" s="13" t="n">
        <x:v>0.00001173</x:v>
      </x:c>
      <x:c r="D632" s="15" t="n">
        <x:v>38757204.12271649</x:v>
      </x:c>
    </x:row>
    <x:row r="633">
      <x:c r="A633" s="11" t="str">
        <x:v>2023-01-28</x:v>
      </x:c>
      <x:c r="B633" s="13" t="n">
        <x:v>0.00001172</x:v>
      </x:c>
      <x:c r="C633" s="13" t="n">
        <x:v>0.00001182</x:v>
      </x:c>
      <x:c r="D633" s="15" t="n">
        <x:v>65808923.47130855</x:v>
      </x:c>
    </x:row>
    <x:row r="634">
      <x:c r="A634" s="11" t="str">
        <x:v>2023-01-29</x:v>
      </x:c>
      <x:c r="B634" s="13" t="n">
        <x:v>0.00001182</x:v>
      </x:c>
      <x:c r="C634" s="13" t="n">
        <x:v>0.00001207</x:v>
      </x:c>
      <x:c r="D634" s="15" t="n">
        <x:v>43034961.16906138</x:v>
      </x:c>
    </x:row>
    <x:row r="635">
      <x:c r="A635" s="11" t="str">
        <x:v>2023-01-30</x:v>
      </x:c>
      <x:c r="B635" s="13" t="n">
        <x:v>0.00001207</x:v>
      </x:c>
      <x:c r="C635" s="13" t="n">
        <x:v>0.00001152</x:v>
      </x:c>
      <x:c r="D635" s="15" t="n">
        <x:v>67346408.78532839</x:v>
      </x:c>
    </x:row>
    <x:row r="636">
      <x:c r="A636" s="11" t="str">
        <x:v>2023-01-31</x:v>
      </x:c>
      <x:c r="B636" s="13" t="n">
        <x:v>0.00001151</x:v>
      </x:c>
      <x:c r="C636" s="13" t="n">
        <x:v>0.00001181</x:v>
      </x:c>
      <x:c r="D636" s="15" t="n">
        <x:v>67593535.08656074</x:v>
      </x:c>
    </x:row>
    <x:row r="637">
      <x:c r="A637" s="11" t="str">
        <x:v>2023-02-01</x:v>
      </x:c>
      <x:c r="B637" s="13" t="n">
        <x:v>0.00001182</x:v>
      </x:c>
      <x:c r="C637" s="13" t="n">
        <x:v>0.00001197</x:v>
      </x:c>
      <x:c r="D637" s="15" t="n">
        <x:v>70043370.77134284</x:v>
      </x:c>
    </x:row>
    <x:row r="638">
      <x:c r="A638" s="11" t="str">
        <x:v>2023-02-02</x:v>
      </x:c>
      <x:c r="B638" s="13" t="n">
        <x:v>0.00001197</x:v>
      </x:c>
      <x:c r="C638" s="13" t="n">
        <x:v>0.00001214</x:v>
      </x:c>
      <x:c r="D638" s="15" t="n">
        <x:v>127284034.87429002</x:v>
      </x:c>
    </x:row>
    <x:row r="639">
      <x:c r="A639" s="11" t="str">
        <x:v>2023-02-03</x:v>
      </x:c>
      <x:c r="B639" s="13" t="n">
        <x:v>0.00001213</x:v>
      </x:c>
      <x:c r="C639" s="13" t="n">
        <x:v>0.00001272</x:v>
      </x:c>
      <x:c r="D639" s="15" t="n">
        <x:v>96555686.22238386</x:v>
      </x:c>
    </x:row>
    <x:row r="640">
      <x:c r="A640" s="11" t="str">
        <x:v>2023-02-04</x:v>
      </x:c>
      <x:c r="B640" s="13" t="n">
        <x:v>0.00001272</x:v>
      </x:c>
      <x:c r="C640" s="13" t="n">
        <x:v>0.0000147</x:v>
      </x:c>
      <x:c r="D640" s="15" t="n">
        <x:v>387410377.79830617</x:v>
      </x:c>
    </x:row>
    <x:row r="641">
      <x:c r="A641" s="11" t="str">
        <x:v>2023-02-05</x:v>
      </x:c>
      <x:c r="B641" s="13" t="n">
        <x:v>0.00001469</x:v>
      </x:c>
      <x:c r="C641" s="13" t="n">
        <x:v>0.0000143</x:v>
      </x:c>
      <x:c r="D641" s="15" t="n">
        <x:v>210825548.2446645</x:v>
      </x:c>
    </x:row>
    <x:row r="642">
      <x:c r="A642" s="11" t="str">
        <x:v>2023-02-06</x:v>
      </x:c>
      <x:c r="B642" s="13" t="n">
        <x:v>0.0000143</x:v>
      </x:c>
      <x:c r="C642" s="13" t="n">
        <x:v>0.00001407</x:v>
      </x:c>
      <x:c r="D642" s="15" t="n">
        <x:v>128203985.82736544</x:v>
      </x:c>
    </x:row>
    <x:row r="643">
      <x:c r="A643" s="11" t="str">
        <x:v>2023-02-07</x:v>
      </x:c>
      <x:c r="B643" s="13" t="n">
        <x:v>0.00001408</x:v>
      </x:c>
      <x:c r="C643" s="13" t="n">
        <x:v>0.00001439</x:v>
      </x:c>
      <x:c r="D643" s="15" t="n">
        <x:v>111394401.0619274</x:v>
      </x:c>
    </x:row>
    <x:row r="644">
      <x:c r="A644" s="11" t="str">
        <x:v>2023-02-08</x:v>
      </x:c>
      <x:c r="B644" s="13" t="n">
        <x:v>0.00001438</x:v>
      </x:c>
      <x:c r="C644" s="13" t="n">
        <x:v>0.00001375</x:v>
      </x:c>
      <x:c r="D644" s="15" t="n">
        <x:v>76607390.73373216</x:v>
      </x:c>
    </x:row>
    <x:row r="645">
      <x:c r="A645" s="11" t="str">
        <x:v>2023-02-09</x:v>
      </x:c>
      <x:c r="B645" s="13" t="n">
        <x:v>0.00001375</x:v>
      </x:c>
      <x:c r="C645" s="13" t="n">
        <x:v>0.00001216</x:v>
      </x:c>
      <x:c r="D645" s="15" t="n">
        <x:v>112301436.10187042</x:v>
      </x:c>
    </x:row>
    <x:row r="646">
      <x:c r="A646" s="11" t="str">
        <x:v>2023-02-10</x:v>
      </x:c>
      <x:c r="B646" s="13" t="n">
        <x:v>0.00001215</x:v>
      </x:c>
      <x:c r="C646" s="13" t="n">
        <x:v>0.00001287</x:v>
      </x:c>
      <x:c r="D646" s="15" t="n">
        <x:v>104034284.01425892</x:v>
      </x:c>
    </x:row>
    <x:row r="647">
      <x:c r="A647" s="11" t="str">
        <x:v>2023-02-11</x:v>
      </x:c>
      <x:c r="B647" s="13" t="n">
        <x:v>0.00001287</x:v>
      </x:c>
      <x:c r="C647" s="13" t="n">
        <x:v>0.00001291</x:v>
      </x:c>
      <x:c r="D647" s="15" t="n">
        <x:v>65195920.26973389</x:v>
      </x:c>
    </x:row>
    <x:row r="648">
      <x:c r="A648" s="11" t="str">
        <x:v>2023-02-12</x:v>
      </x:c>
      <x:c r="B648" s="13" t="n">
        <x:v>0.0000129</x:v>
      </x:c>
      <x:c r="C648" s="13" t="n">
        <x:v>0.00001283</x:v>
      </x:c>
      <x:c r="D648" s="15" t="n">
        <x:v>75137934.95970431</x:v>
      </x:c>
    </x:row>
    <x:row r="649">
      <x:c r="A649" s="11" t="str">
        <x:v>2023-02-13</x:v>
      </x:c>
      <x:c r="B649" s="13" t="n">
        <x:v>0.00001283</x:v>
      </x:c>
      <x:c r="C649" s="13" t="n">
        <x:v>0.00001247</x:v>
      </x:c>
      <x:c r="D649" s="15" t="n">
        <x:v>75051752.63067503</x:v>
      </x:c>
    </x:row>
    <x:row r="650">
      <x:c r="A650" s="11" t="str">
        <x:v>2023-02-14</x:v>
      </x:c>
      <x:c r="B650" s="13" t="n">
        <x:v>0.00001247</x:v>
      </x:c>
      <x:c r="C650" s="13" t="n">
        <x:v>0.00001275</x:v>
      </x:c>
      <x:c r="D650" s="15" t="n">
        <x:v>63458996.77646597</x:v>
      </x:c>
    </x:row>
    <x:row r="651">
      <x:c r="A651" s="11" t="str">
        <x:v>2023-02-15</x:v>
      </x:c>
      <x:c r="B651" s="13" t="n">
        <x:v>0.00001276</x:v>
      </x:c>
      <x:c r="C651" s="13" t="n">
        <x:v>0.00001375</x:v>
      </x:c>
      <x:c r="D651" s="15" t="n">
        <x:v>90818590.6736971</x:v>
      </x:c>
    </x:row>
    <x:row r="652">
      <x:c r="A652" s="11" t="str">
        <x:v>2023-02-16</x:v>
      </x:c>
      <x:c r="B652" s="13" t="n">
        <x:v>0.00001376</x:v>
      </x:c>
      <x:c r="C652" s="13" t="n">
        <x:v>0.00001269</x:v>
      </x:c>
      <x:c r="D652" s="15" t="n">
        <x:v>134522421.51445836</x:v>
      </x:c>
    </x:row>
    <x:row r="653">
      <x:c r="A653" s="11" t="str">
        <x:v>2023-02-17</x:v>
      </x:c>
      <x:c r="B653" s="13" t="n">
        <x:v>0.0000127</x:v>
      </x:c>
      <x:c r="C653" s="13" t="n">
        <x:v>0.00001317</x:v>
      </x:c>
      <x:c r="D653" s="15" t="n">
        <x:v>73741920.36100361</x:v>
      </x:c>
    </x:row>
    <x:row r="654">
      <x:c r="A654" s="11" t="str">
        <x:v>2023-02-18</x:v>
      </x:c>
      <x:c r="B654" s="13" t="n">
        <x:v>0.00001316</x:v>
      </x:c>
      <x:c r="C654" s="13" t="n">
        <x:v>0.00001319</x:v>
      </x:c>
      <x:c r="D654" s="15" t="n">
        <x:v>45237819.00344795</x:v>
      </x:c>
    </x:row>
    <x:row r="655">
      <x:c r="A655" s="11" t="str">
        <x:v>2023-02-19</x:v>
      </x:c>
      <x:c r="B655" s="13" t="n">
        <x:v>0.00001319</x:v>
      </x:c>
      <x:c r="C655" s="13" t="n">
        <x:v>0.00001332</x:v>
      </x:c>
      <x:c r="D655" s="15" t="n">
        <x:v>102675096.47713491</x:v>
      </x:c>
    </x:row>
    <x:row r="656">
      <x:c r="A656" s="11" t="str">
        <x:v>2023-02-20</x:v>
      </x:c>
      <x:c r="B656" s="13" t="n">
        <x:v>0.00001333</x:v>
      </x:c>
      <x:c r="C656" s="13" t="n">
        <x:v>0.00001349</x:v>
      </x:c>
      <x:c r="D656" s="15" t="n">
        <x:v>61791189.36930815</x:v>
      </x:c>
    </x:row>
    <x:row r="657">
      <x:c r="A657" s="11" t="str">
        <x:v>2023-02-21</x:v>
      </x:c>
      <x:c r="B657" s="13" t="n">
        <x:v>0.0000135</x:v>
      </x:c>
      <x:c r="C657" s="13" t="n">
        <x:v>0.00001306</x:v>
      </x:c>
      <x:c r="D657" s="15" t="n">
        <x:v>68335412.25946274</x:v>
      </x:c>
    </x:row>
    <x:row r="658">
      <x:c r="A658" s="11" t="str">
        <x:v>2023-02-22</x:v>
      </x:c>
      <x:c r="B658" s="13" t="n">
        <x:v>0.00001306</x:v>
      </x:c>
      <x:c r="C658" s="13" t="n">
        <x:v>0.00001315</x:v>
      </x:c>
      <x:c r="D658" s="15" t="n">
        <x:v>54003332.93214021</x:v>
      </x:c>
    </x:row>
    <x:row r="659">
      <x:c r="A659" s="11" t="str">
        <x:v>2023-02-23</x:v>
      </x:c>
      <x:c r="B659" s="13" t="n">
        <x:v>0.00001315</x:v>
      </x:c>
      <x:c r="C659" s="13" t="n">
        <x:v>0.00001313</x:v>
      </x:c>
      <x:c r="D659" s="15" t="n">
        <x:v>78956877.95232701</x:v>
      </x:c>
    </x:row>
    <x:row r="660">
      <x:c r="A660" s="11" t="str">
        <x:v>2023-02-24</x:v>
      </x:c>
      <x:c r="B660" s="13" t="n">
        <x:v>0.00001314</x:v>
      </x:c>
      <x:c r="C660" s="13" t="n">
        <x:v>0.00001255</x:v>
      </x:c>
      <x:c r="D660" s="15" t="n">
        <x:v>53211735.87994068</x:v>
      </x:c>
    </x:row>
    <x:row r="661">
      <x:c r="A661" s="11" t="str">
        <x:v>2023-02-25</x:v>
      </x:c>
      <x:c r="B661" s="13" t="n">
        <x:v>0.00001254</x:v>
      </x:c>
      <x:c r="C661" s="13" t="n">
        <x:v>0.0000124</x:v>
      </x:c>
      <x:c r="D661" s="15" t="n">
        <x:v>37401140.98874012</x:v>
      </x:c>
    </x:row>
    <x:row r="662">
      <x:c r="A662" s="11" t="str">
        <x:v>2023-02-26</x:v>
      </x:c>
      <x:c r="B662" s="13" t="n">
        <x:v>0.0000124</x:v>
      </x:c>
      <x:c r="C662" s="13" t="n">
        <x:v>0.00001284</x:v>
      </x:c>
      <x:c r="D662" s="15" t="n">
        <x:v>37465360.00367014</x:v>
      </x:c>
    </x:row>
    <x:row r="663">
      <x:c r="A663" s="11" t="str">
        <x:v>2023-02-27</x:v>
      </x:c>
      <x:c r="B663" s="13" t="n">
        <x:v>0.00001284</x:v>
      </x:c>
      <x:c r="C663" s="13" t="n">
        <x:v>0.00001251</x:v>
      </x:c>
      <x:c r="D663" s="15" t="n">
        <x:v>34006156.87350159</x:v>
      </x:c>
    </x:row>
    <x:row r="664">
      <x:c r="A664" s="11" t="str">
        <x:v>2023-02-28</x:v>
      </x:c>
      <x:c r="B664" s="13" t="n">
        <x:v>0.00001252</x:v>
      </x:c>
      <x:c r="C664" s="13" t="n">
        <x:v>0.00001202</x:v>
      </x:c>
      <x:c r="D664" s="15" t="n">
        <x:v>25487943.97891423</x:v>
      </x:c>
    </x:row>
    <x:row r="665">
      <x:c r="A665" s="11" t="str">
        <x:v>2023-03-01</x:v>
      </x:c>
      <x:c r="B665" s="13" t="n">
        <x:v>0.00001201</x:v>
      </x:c>
      <x:c r="C665" s="13" t="n">
        <x:v>0.00001226</x:v>
      </x:c>
      <x:c r="D665" s="15" t="n">
        <x:v>27598859.58500941</x:v>
      </x:c>
    </x:row>
    <x:row r="666">
      <x:c r="A666" s="11" t="str">
        <x:v>2023-03-02</x:v>
      </x:c>
      <x:c r="B666" s="13" t="n">
        <x:v>0.00001225</x:v>
      </x:c>
      <x:c r="C666" s="13" t="n">
        <x:v>0.00001206</x:v>
      </x:c>
      <x:c r="D666" s="15" t="n">
        <x:v>38676371.04144562</x:v>
      </x:c>
    </x:row>
    <x:row r="667">
      <x:c r="A667" s="11" t="str">
        <x:v>2023-03-03</x:v>
      </x:c>
      <x:c r="B667" s="13" t="n">
        <x:v>0.00001206</x:v>
      </x:c>
      <x:c r="C667" s="13" t="n">
        <x:v>0.00001139</x:v>
      </x:c>
      <x:c r="D667" s="15" t="n">
        <x:v>52517325.4540308</x:v>
      </x:c>
    </x:row>
    <x:row r="668">
      <x:c r="A668" s="11" t="str">
        <x:v>2023-03-04</x:v>
      </x:c>
      <x:c r="B668" s="13" t="n">
        <x:v>0.00001139</x:v>
      </x:c>
      <x:c r="C668" s="13" t="n">
        <x:v>0.00001113</x:v>
      </x:c>
      <x:c r="D668" s="15" t="n">
        <x:v>29469924.31196151</x:v>
      </x:c>
    </x:row>
    <x:row r="669">
      <x:c r="A669" s="11" t="str">
        <x:v>2023-03-05</x:v>
      </x:c>
      <x:c r="B669" s="13" t="n">
        <x:v>0.00001112</x:v>
      </x:c>
      <x:c r="C669" s="13" t="n">
        <x:v>0.00001109</x:v>
      </x:c>
      <x:c r="D669" s="15" t="n">
        <x:v>22493703.56582052</x:v>
      </x:c>
    </x:row>
    <x:row r="670">
      <x:c r="A670" s="11" t="str">
        <x:v>2023-03-06</x:v>
      </x:c>
      <x:c r="B670" s="13" t="n">
        <x:v>0.0000111</x:v>
      </x:c>
      <x:c r="C670" s="13" t="n">
        <x:v>0.00001115</x:v>
      </x:c>
      <x:c r="D670" s="15" t="n">
        <x:v>24409498.37200121</x:v>
      </x:c>
    </x:row>
    <x:row r="671">
      <x:c r="A671" s="11" t="str">
        <x:v>2023-03-07</x:v>
      </x:c>
      <x:c r="B671" s="13" t="n">
        <x:v>0.00001115</x:v>
      </x:c>
      <x:c r="C671" s="13" t="n">
        <x:v>0.00001112</x:v>
      </x:c>
      <x:c r="D671" s="15" t="n">
        <x:v>43914598.04565002</x:v>
      </x:c>
    </x:row>
    <x:row r="672">
      <x:c r="A672" s="11" t="str">
        <x:v>2023-03-08</x:v>
      </x:c>
      <x:c r="B672" s="13" t="n">
        <x:v>0.00001112</x:v>
      </x:c>
      <x:c r="C672" s="13" t="n">
        <x:v>0.00001093</x:v>
      </x:c>
      <x:c r="D672" s="15" t="n">
        <x:v>83035751.83318195</x:v>
      </x:c>
    </x:row>
    <x:row r="673">
      <x:c r="A673" s="11" t="str">
        <x:v>2023-03-09</x:v>
      </x:c>
      <x:c r="B673" s="13" t="n">
        <x:v>0.00001094</x:v>
      </x:c>
      <x:c r="C673" s="13" t="n">
        <x:v>0.00001008</x:v>
      </x:c>
      <x:c r="D673" s="15" t="n">
        <x:v>78667958.86878376</x:v>
      </x:c>
    </x:row>
    <x:row r="674">
      <x:c r="A674" s="11" t="str">
        <x:v>2023-03-10</x:v>
      </x:c>
      <x:c r="B674" s="13" t="n">
        <x:v>0.00001007</x:v>
      </x:c>
      <x:c r="C674" s="13" t="n">
        <x:v>0.00001028</x:v>
      </x:c>
      <x:c r="D674" s="15" t="n">
        <x:v>72921863.84149909</x:v>
      </x:c>
    </x:row>
    <x:row r="675">
      <x:c r="A675" s="11" t="str">
        <x:v>2023-03-11</x:v>
      </x:c>
      <x:c r="B675" s="13" t="n">
        <x:v>0.00001027</x:v>
      </x:c>
      <x:c r="C675" s="13" t="n">
        <x:v>0.00001029</x:v>
      </x:c>
      <x:c r="D675" s="15" t="n">
        <x:v>46175175.50604463</x:v>
      </x:c>
    </x:row>
    <x:row r="676">
      <x:c r="A676" s="11" t="str">
        <x:v>2023-03-12</x:v>
      </x:c>
      <x:c r="B676" s="13" t="n">
        <x:v>0.00001029</x:v>
      </x:c>
      <x:c r="C676" s="13" t="n">
        <x:v>0.00001073</x:v>
      </x:c>
      <x:c r="D676" s="15" t="n">
        <x:v>46841057.7613179</x:v>
      </x:c>
    </x:row>
    <x:row r="677">
      <x:c r="A677" s="11" t="str">
        <x:v>2023-03-13</x:v>
      </x:c>
      <x:c r="B677" s="13" t="n">
        <x:v>0.00001073</x:v>
      </x:c>
      <x:c r="C677" s="13" t="n">
        <x:v>0.00001103</x:v>
      </x:c>
      <x:c r="D677" s="15" t="n">
        <x:v>80632923.57714294</x:v>
      </x:c>
    </x:row>
    <x:row r="678">
      <x:c r="A678" s="11" t="str">
        <x:v>2023-03-14</x:v>
      </x:c>
      <x:c r="B678" s="13" t="n">
        <x:v>0.00001103</x:v>
      </x:c>
      <x:c r="C678" s="13" t="n">
        <x:v>0.00001126</x:v>
      </x:c>
      <x:c r="D678" s="15" t="n">
        <x:v>105144616.66540805</x:v>
      </x:c>
    </x:row>
    <x:row r="679">
      <x:c r="A679" s="11" t="str">
        <x:v>2023-03-15</x:v>
      </x:c>
      <x:c r="B679" s="13" t="n">
        <x:v>0.00001125</x:v>
      </x:c>
      <x:c r="C679" s="13" t="n">
        <x:v>0.00001038</x:v>
      </x:c>
      <x:c r="D679" s="15" t="n">
        <x:v>79873284.01945388</x:v>
      </x:c>
    </x:row>
    <x:row r="680">
      <x:c r="A680" s="11" t="str">
        <x:v>2023-03-16</x:v>
      </x:c>
      <x:c r="B680" s="13" t="n">
        <x:v>0.00001039</x:v>
      </x:c>
      <x:c r="C680" s="13" t="n">
        <x:v>0.0000105</x:v>
      </x:c>
      <x:c r="D680" s="15" t="n">
        <x:v>47608459.83812522</x:v>
      </x:c>
    </x:row>
    <x:row r="681">
      <x:c r="A681" s="11" t="str">
        <x:v>2023-03-17</x:v>
      </x:c>
      <x:c r="B681" s="13" t="n">
        <x:v>0.0000105</x:v>
      </x:c>
      <x:c r="C681" s="13" t="n">
        <x:v>0.00001113</x:v>
      </x:c>
      <x:c r="D681" s="15" t="n">
        <x:v>61878810.99152796</x:v>
      </x:c>
    </x:row>
    <x:row r="682">
      <x:c r="A682" s="11" t="str">
        <x:v>2023-03-18</x:v>
      </x:c>
      <x:c r="B682" s="13" t="n">
        <x:v>0.00001113</x:v>
      </x:c>
      <x:c r="C682" s="13" t="n">
        <x:v>0.00001071</x:v>
      </x:c>
      <x:c r="D682" s="15" t="n">
        <x:v>76554905.32524766</x:v>
      </x:c>
    </x:row>
    <x:row r="683">
      <x:c r="A683" s="11" t="str">
        <x:v>2023-03-19</x:v>
      </x:c>
      <x:c r="B683" s="13" t="n">
        <x:v>0.00001071</x:v>
      </x:c>
      <x:c r="C683" s="13" t="n">
        <x:v>0.00001091</x:v>
      </x:c>
      <x:c r="D683" s="15" t="n">
        <x:v>48850040.65377083</x:v>
      </x:c>
    </x:row>
    <x:row r="684">
      <x:c r="A684" s="11" t="str">
        <x:v>2023-03-20</x:v>
      </x:c>
      <x:c r="B684" s="13" t="n">
        <x:v>0.00001091</x:v>
      </x:c>
      <x:c r="C684" s="13" t="n">
        <x:v>0.00001044</x:v>
      </x:c>
      <x:c r="D684" s="15" t="n">
        <x:v>56246954.87955937</x:v>
      </x:c>
    </x:row>
    <x:row r="685">
      <x:c r="A685" s="11" t="str">
        <x:v>2023-03-21</x:v>
      </x:c>
      <x:c r="B685" s="13" t="n">
        <x:v>0.00001044</x:v>
      </x:c>
      <x:c r="C685" s="13" t="n">
        <x:v>0.00001093</x:v>
      </x:c>
      <x:c r="D685" s="15" t="n">
        <x:v>63295349.61972996</x:v>
      </x:c>
    </x:row>
    <x:row r="686">
      <x:c r="A686" s="11" t="str">
        <x:v>2023-03-22</x:v>
      </x:c>
      <x:c r="B686" s="13" t="n">
        <x:v>0.00001093</x:v>
      </x:c>
      <x:c r="C686" s="13" t="n">
        <x:v>0.00001058</x:v>
      </x:c>
      <x:c r="D686" s="15" t="n">
        <x:v>65725883.6996641</x:v>
      </x:c>
    </x:row>
    <x:row r="687">
      <x:c r="A687" s="11" t="str">
        <x:v>2023-03-23</x:v>
      </x:c>
      <x:c r="B687" s="13" t="n">
        <x:v>0.00001057</x:v>
      </x:c>
      <x:c r="C687" s="13" t="n">
        <x:v>0.00001084</x:v>
      </x:c>
      <x:c r="D687" s="15" t="n">
        <x:v>37420118.02812594</x:v>
      </x:c>
    </x:row>
    <x:row r="688">
      <x:c r="A688" s="11" t="str">
        <x:v>2023-03-24</x:v>
      </x:c>
      <x:c r="B688" s="13" t="n">
        <x:v>0.00001084</x:v>
      </x:c>
      <x:c r="C688" s="13" t="n">
        <x:v>0.00001061</x:v>
      </x:c>
      <x:c r="D688" s="15" t="n">
        <x:v>28795806.11574619</x:v>
      </x:c>
    </x:row>
    <x:row r="689">
      <x:c r="A689" s="11" t="str">
        <x:v>2023-03-25</x:v>
      </x:c>
      <x:c r="B689" s="13" t="n">
        <x:v>0.00001061</x:v>
      </x:c>
      <x:c r="C689" s="13" t="n">
        <x:v>0.00001051</x:v>
      </x:c>
      <x:c r="D689" s="15" t="n">
        <x:v>20874850.57853479</x:v>
      </x:c>
    </x:row>
    <x:row r="690">
      <x:c r="A690" s="11" t="str">
        <x:v>2023-03-26</x:v>
      </x:c>
      <x:c r="B690" s="13" t="n">
        <x:v>0.0000105</x:v>
      </x:c>
      <x:c r="C690" s="13" t="n">
        <x:v>0.00001061</x:v>
      </x:c>
      <x:c r="D690" s="15" t="n">
        <x:v>18326383.27316799</x:v>
      </x:c>
    </x:row>
    <x:row r="691">
      <x:c r="A691" s="11" t="str">
        <x:v>2023-03-27</x:v>
      </x:c>
      <x:c r="B691" s="13" t="n">
        <x:v>0.00001062</x:v>
      </x:c>
      <x:c r="C691" s="13" t="n">
        <x:v>0.00001041</x:v>
      </x:c>
      <x:c r="D691" s="15" t="n">
        <x:v>53826682.2372416</x:v>
      </x:c>
    </x:row>
    <x:row r="692">
      <x:c r="A692" s="11" t="str">
        <x:v>2023-03-28</x:v>
      </x:c>
      <x:c r="B692" s="13" t="n">
        <x:v>0.00001041</x:v>
      </x:c>
      <x:c r="C692" s="13" t="n">
        <x:v>0.00001045</x:v>
      </x:c>
      <x:c r="D692" s="15" t="n">
        <x:v>24557844.41278376</x:v>
      </x:c>
    </x:row>
    <x:row r="693">
      <x:c r="A693" s="11" t="str">
        <x:v>2023-03-29</x:v>
      </x:c>
      <x:c r="B693" s="13" t="n">
        <x:v>0.00001045</x:v>
      </x:c>
      <x:c r="C693" s="13" t="n">
        <x:v>0.00001068</x:v>
      </x:c>
      <x:c r="D693" s="15" t="n">
        <x:v>40630418.11103593</x:v>
      </x:c>
    </x:row>
    <x:row r="694">
      <x:c r="A694" s="11" t="str">
        <x:v>2023-03-30</x:v>
      </x:c>
      <x:c r="B694" s="13" t="n">
        <x:v>0.00001068</x:v>
      </x:c>
      <x:c r="C694" s="13" t="n">
        <x:v>0.00001057</x:v>
      </x:c>
      <x:c r="D694" s="15" t="n">
        <x:v>32535013.98998473</x:v>
      </x:c>
    </x:row>
    <x:row r="695">
      <x:c r="A695" s="11" t="str">
        <x:v>2023-03-31</x:v>
      </x:c>
      <x:c r="B695" s="13" t="n">
        <x:v>0.00001057</x:v>
      </x:c>
      <x:c r="C695" s="13" t="n">
        <x:v>0.00001083</x:v>
      </x:c>
      <x:c r="D695" s="15" t="n">
        <x:v>28582319.73110856</x:v>
      </x:c>
    </x:row>
    <x:row r="696">
      <x:c r="A696" s="11" t="str">
        <x:v>2023-04-01</x:v>
      </x:c>
      <x:c r="B696" s="13" t="n">
        <x:v>0.00001083</x:v>
      </x:c>
      <x:c r="C696" s="13" t="n">
        <x:v>0.00001118</x:v>
      </x:c>
      <x:c r="D696" s="15" t="n">
        <x:v>64206524.88220318</x:v>
      </x:c>
    </x:row>
    <x:row r="697">
      <x:c r="A697" s="11" t="str">
        <x:v>2023-04-02</x:v>
      </x:c>
      <x:c r="B697" s="13" t="n">
        <x:v>0.00001117</x:v>
      </x:c>
      <x:c r="C697" s="13" t="n">
        <x:v>0.00001078</x:v>
      </x:c>
      <x:c r="D697" s="15" t="n">
        <x:v>46923090.81342651</x:v>
      </x:c>
    </x:row>
    <x:row r="698">
      <x:c r="A698" s="11" t="str">
        <x:v>2023-04-03</x:v>
      </x:c>
      <x:c r="B698" s="13" t="n">
        <x:v>0.00001078</x:v>
      </x:c>
      <x:c r="C698" s="13" t="n">
        <x:v>0.00001123</x:v>
      </x:c>
      <x:c r="D698" s="15" t="n">
        <x:v>104188768.06811126</x:v>
      </x:c>
    </x:row>
    <x:row r="699">
      <x:c r="A699" s="11" t="str">
        <x:v>2023-04-04</x:v>
      </x:c>
      <x:c r="B699" s="13" t="n">
        <x:v>0.00001123</x:v>
      </x:c>
      <x:c r="C699" s="13" t="n">
        <x:v>0.00001123</x:v>
      </x:c>
      <x:c r="D699" s="15" t="n">
        <x:v>73219504.55965737</x:v>
      </x:c>
    </x:row>
    <x:row r="700">
      <x:c r="A700" s="11" t="str">
        <x:v>2023-04-05</x:v>
      </x:c>
      <x:c r="B700" s="13" t="n">
        <x:v>0.00001122</x:v>
      </x:c>
      <x:c r="C700" s="13" t="n">
        <x:v>0.00001123</x:v>
      </x:c>
      <x:c r="D700" s="15" t="n">
        <x:v>39914090.8707797</x:v>
      </x:c>
    </x:row>
    <x:row r="701">
      <x:c r="A701" s="11" t="str">
        <x:v>2023-04-06</x:v>
      </x:c>
      <x:c r="B701" s="13" t="n">
        <x:v>0.00001123</x:v>
      </x:c>
      <x:c r="C701" s="13" t="n">
        <x:v>0.00001095</x:v>
      </x:c>
      <x:c r="D701" s="15" t="n">
        <x:v>36907979.07722861</x:v>
      </x:c>
    </x:row>
    <x:row r="702">
      <x:c r="A702" s="11" t="str">
        <x:v>2023-04-07</x:v>
      </x:c>
      <x:c r="B702" s="13" t="n">
        <x:v>0.00001096</x:v>
      </x:c>
      <x:c r="C702" s="13" t="n">
        <x:v>0.00001093</x:v>
      </x:c>
      <x:c r="D702" s="15" t="n">
        <x:v>19259357.85482944</x:v>
      </x:c>
    </x:row>
    <x:row r="703">
      <x:c r="A703" s="11" t="str">
        <x:v>2023-04-08</x:v>
      </x:c>
      <x:c r="B703" s="13" t="n">
        <x:v>0.00001092</x:v>
      </x:c>
      <x:c r="C703" s="13" t="n">
        <x:v>0.00001086</x:v>
      </x:c>
      <x:c r="D703" s="15" t="n">
        <x:v>17285159.7194336</x:v>
      </x:c>
    </x:row>
    <x:row r="704">
      <x:c r="A704" s="11" t="str">
        <x:v>2023-04-09</x:v>
      </x:c>
      <x:c r="B704" s="13" t="n">
        <x:v>0.00001085</x:v>
      </x:c>
      <x:c r="C704" s="13" t="n">
        <x:v>0.00001096</x:v>
      </x:c>
      <x:c r="D704" s="15" t="n">
        <x:v>18067744.99705363</x:v>
      </x:c>
    </x:row>
    <x:row r="705">
      <x:c r="A705" s="11" t="str">
        <x:v>2023-04-10</x:v>
      </x:c>
      <x:c r="B705" s="13" t="n">
        <x:v>0.00001096</x:v>
      </x:c>
      <x:c r="C705" s="13" t="n">
        <x:v>0.00001113</x:v>
      </x:c>
      <x:c r="D705" s="15" t="n">
        <x:v>21928329.82265186</x:v>
      </x:c>
    </x:row>
    <x:row r="706">
      <x:c r="A706" s="11" t="str">
        <x:v>2023-04-11</x:v>
      </x:c>
      <x:c r="B706" s="13" t="n">
        <x:v>0.00001112</x:v>
      </x:c>
      <x:c r="C706" s="13" t="n">
        <x:v>0.00001104</x:v>
      </x:c>
      <x:c r="D706" s="15" t="n">
        <x:v>23518914.00628302</x:v>
      </x:c>
    </x:row>
    <x:row r="707">
      <x:c r="A707" s="11" t="str">
        <x:v>2023-04-12</x:v>
      </x:c>
      <x:c r="B707" s="13" t="n">
        <x:v>0.00001103</x:v>
      </x:c>
      <x:c r="C707" s="13" t="n">
        <x:v>0.00001096</x:v>
      </x:c>
      <x:c r="D707" s="15" t="n">
        <x:v>35244914.43327014</x:v>
      </x:c>
    </x:row>
    <x:row r="708">
      <x:c r="A708" s="11" t="str">
        <x:v>2023-04-13</x:v>
      </x:c>
      <x:c r="B708" s="13" t="n">
        <x:v>0.00001096</x:v>
      </x:c>
      <x:c r="C708" s="13" t="n">
        <x:v>0.0000111</x:v>
      </x:c>
      <x:c r="D708" s="15" t="n">
        <x:v>24965011.02601521</x:v>
      </x:c>
    </x:row>
    <x:row r="709">
      <x:c r="A709" s="11" t="str">
        <x:v>2023-04-14</x:v>
      </x:c>
      <x:c r="B709" s="13" t="n">
        <x:v>0.00001109</x:v>
      </x:c>
      <x:c r="C709" s="13" t="n">
        <x:v>0.00001124</x:v>
      </x:c>
      <x:c r="D709" s="15" t="n">
        <x:v>53602973.65101142</x:v>
      </x:c>
    </x:row>
    <x:row r="710">
      <x:c r="A710" s="11" t="str">
        <x:v>2023-04-15</x:v>
      </x:c>
      <x:c r="B710" s="13" t="n">
        <x:v>0.00001125</x:v>
      </x:c>
      <x:c r="C710" s="13" t="n">
        <x:v>0.00001156</x:v>
      </x:c>
      <x:c r="D710" s="15" t="n">
        <x:v>35535509.71685385</x:v>
      </x:c>
    </x:row>
    <x:row r="711">
      <x:c r="A711" s="11" t="str">
        <x:v>2023-04-16</x:v>
      </x:c>
      <x:c r="B711" s="13" t="n">
        <x:v>0.00001155</x:v>
      </x:c>
      <x:c r="C711" s="13" t="n">
        <x:v>0.00001157</x:v>
      </x:c>
      <x:c r="D711" s="15" t="n">
        <x:v>58632725.06924733</x:v>
      </x:c>
    </x:row>
    <x:row r="712">
      <x:c r="A712" s="11" t="str">
        <x:v>2023-04-17</x:v>
      </x:c>
      <x:c r="B712" s="13" t="n">
        <x:v>0.00001157</x:v>
      </x:c>
      <x:c r="C712" s="13" t="n">
        <x:v>0.00001137</x:v>
      </x:c>
      <x:c r="D712" s="15" t="n">
        <x:v>58425044.27124131</x:v>
      </x:c>
    </x:row>
    <x:row r="713">
      <x:c r="A713" s="11" t="str">
        <x:v>2023-04-18</x:v>
      </x:c>
      <x:c r="B713" s="13" t="n">
        <x:v>0.00001136</x:v>
      </x:c>
      <x:c r="C713" s="13" t="n">
        <x:v>0.00001157</x:v>
      </x:c>
      <x:c r="D713" s="15" t="n">
        <x:v>37903512.72661525</x:v>
      </x:c>
    </x:row>
    <x:row r="714">
      <x:c r="A714" s="11" t="str">
        <x:v>2023-04-19</x:v>
      </x:c>
      <x:c r="B714" s="13" t="n">
        <x:v>0.00001157</x:v>
      </x:c>
      <x:c r="C714" s="13" t="n">
        <x:v>0.00001083</x:v>
      </x:c>
      <x:c r="D714" s="15" t="n">
        <x:v>51804350.36587795</x:v>
      </x:c>
    </x:row>
    <x:row r="715">
      <x:c r="A715" s="11" t="str">
        <x:v>2023-04-20</x:v>
      </x:c>
      <x:c r="B715" s="13" t="n">
        <x:v>0.00001082</x:v>
      </x:c>
      <x:c r="C715" s="13" t="n">
        <x:v>0.00001059</x:v>
      </x:c>
      <x:c r="D715" s="15" t="n">
        <x:v>35701831.46820455</x:v>
      </x:c>
    </x:row>
    <x:row r="716">
      <x:c r="A716" s="11" t="str">
        <x:v>2023-04-21</x:v>
      </x:c>
      <x:c r="B716" s="13" t="n">
        <x:v>0.00001059</x:v>
      </x:c>
      <x:c r="C716" s="13" t="n">
        <x:v>0.00001029</x:v>
      </x:c>
      <x:c r="D716" s="15" t="n">
        <x:v>34000912.10965884</x:v>
      </x:c>
    </x:row>
    <x:row r="717">
      <x:c r="A717" s="11" t="str">
        <x:v>2023-04-22</x:v>
      </x:c>
      <x:c r="B717" s="13" t="n">
        <x:v>0.00001029</x:v>
      </x:c>
      <x:c r="C717" s="13" t="n">
        <x:v>0.00001046</x:v>
      </x:c>
      <x:c r="D717" s="15" t="n">
        <x:v>13555992.01430599</x:v>
      </x:c>
    </x:row>
    <x:row r="718">
      <x:c r="A718" s="11" t="str">
        <x:v>2023-04-23</x:v>
      </x:c>
      <x:c r="B718" s="13" t="n">
        <x:v>0.00001046</x:v>
      </x:c>
      <x:c r="C718" s="13" t="n">
        <x:v>0.00001032</x:v>
      </x:c>
      <x:c r="D718" s="15" t="n">
        <x:v>15151845.31899886</x:v>
      </x:c>
    </x:row>
    <x:row r="719">
      <x:c r="A719" s="11" t="str">
        <x:v>2023-04-24</x:v>
      </x:c>
      <x:c r="B719" s="13" t="n">
        <x:v>0.00001032</x:v>
      </x:c>
      <x:c r="C719" s="13" t="n">
        <x:v>0.00001027</x:v>
      </x:c>
      <x:c r="D719" s="15" t="n">
        <x:v>18146983.10978556</x:v>
      </x:c>
    </x:row>
    <x:row r="720">
      <x:c r="A720" s="11" t="str">
        <x:v>2023-04-25</x:v>
      </x:c>
      <x:c r="B720" s="13" t="n">
        <x:v>0.00001027</x:v>
      </x:c>
      <x:c r="C720" s="13" t="n">
        <x:v>0.00001036</x:v>
      </x:c>
      <x:c r="D720" s="15" t="n">
        <x:v>16544030.64661848</x:v>
      </x:c>
    </x:row>
    <x:row r="721">
      <x:c r="A721" s="11" t="str">
        <x:v>2023-04-26</x:v>
      </x:c>
      <x:c r="B721" s="13" t="n">
        <x:v>0.00001036</x:v>
      </x:c>
      <x:c r="C721" s="13" t="n">
        <x:v>0.00001017</x:v>
      </x:c>
      <x:c r="D721" s="15" t="n">
        <x:v>36582702.18082761</x:v>
      </x:c>
    </x:row>
    <x:row r="722">
      <x:c r="A722" s="11" t="str">
        <x:v>2023-04-27</x:v>
      </x:c>
      <x:c r="B722" s="13" t="n">
        <x:v>0.00001016</x:v>
      </x:c>
      <x:c r="C722" s="13" t="n">
        <x:v>0.00001027</x:v>
      </x:c>
      <x:c r="D722" s="15" t="n">
        <x:v>18631007.45257682</x:v>
      </x:c>
    </x:row>
    <x:row r="723">
      <x:c r="A723" s="11" t="str">
        <x:v>2023-04-28</x:v>
      </x:c>
      <x:c r="B723" s="13" t="n">
        <x:v>0.00001027</x:v>
      </x:c>
      <x:c r="C723" s="13" t="n">
        <x:v>0.00001024</x:v>
      </x:c>
      <x:c r="D723" s="15" t="n">
        <x:v>11209717.0699991</x:v>
      </x:c>
    </x:row>
    <x:row r="724">
      <x:c r="A724" s="11" t="str">
        <x:v>2023-04-29</x:v>
      </x:c>
      <x:c r="B724" s="13" t="n">
        <x:v>0.00001024</x:v>
      </x:c>
      <x:c r="C724" s="13" t="n">
        <x:v>0.0000103</x:v>
      </x:c>
      <x:c r="D724" s="15" t="n">
        <x:v>9267499.14278368</x:v>
      </x:c>
    </x:row>
    <x:row r="725">
      <x:c r="A725" s="11" t="str">
        <x:v>2023-04-30</x:v>
      </x:c>
      <x:c r="B725" s="13" t="n">
        <x:v>0.00001029</x:v>
      </x:c>
      <x:c r="C725" s="13" t="n">
        <x:v>0.00001007</x:v>
      </x:c>
      <x:c r="D725" s="15" t="n">
        <x:v>12409922.72509151</x:v>
      </x:c>
    </x:row>
    <x:row r="726">
      <x:c r="A726" s="11" t="str">
        <x:v>2023-05-01</x:v>
      </x:c>
      <x:c r="B726" s="13" t="n">
        <x:v>0.00001008</x:v>
      </x:c>
      <x:c r="C726" s="13" t="n">
        <x:v>0.00000996</x:v>
      </x:c>
      <x:c r="D726" s="15" t="n">
        <x:v>23458524.50126924</x:v>
      </x:c>
    </x:row>
    <x:row r="727">
      <x:c r="A727" s="11" t="str">
        <x:v>2023-05-02</x:v>
      </x:c>
      <x:c r="B727" s="13" t="n">
        <x:v>0.00000996</x:v>
      </x:c>
      <x:c r="C727" s="13" t="n">
        <x:v>0.00001001</x:v>
      </x:c>
      <x:c r="D727" s="15" t="n">
        <x:v>13505464.47177223</x:v>
      </x:c>
    </x:row>
    <x:row r="728">
      <x:c r="A728" s="11" t="str">
        <x:v>2023-05-03</x:v>
      </x:c>
      <x:c r="B728" s="13" t="n">
        <x:v>0.00001001</x:v>
      </x:c>
      <x:c r="C728" s="13" t="n">
        <x:v>0.00001011</x:v>
      </x:c>
      <x:c r="D728" s="15" t="n">
        <x:v>16407397.06580476</x:v>
      </x:c>
    </x:row>
    <x:row r="729">
      <x:c r="A729" s="11" t="str">
        <x:v>2023-05-04</x:v>
      </x:c>
      <x:c r="B729" s="13" t="n">
        <x:v>0.00001012</x:v>
      </x:c>
      <x:c r="C729" s="13" t="n">
        <x:v>0.00000989</x:v>
      </x:c>
      <x:c r="D729" s="15" t="n">
        <x:v>12721769.746999</x:v>
      </x:c>
    </x:row>
    <x:row r="730">
      <x:c r="A730" s="11" t="str">
        <x:v>2023-05-05</x:v>
      </x:c>
      <x:c r="B730" s="13" t="n">
        <x:v>0.00000989</x:v>
      </x:c>
      <x:c r="C730" s="13" t="n">
        <x:v>0.00000999</x:v>
      </x:c>
      <x:c r="D730" s="15" t="n">
        <x:v>20970973.35314039</x:v>
      </x:c>
    </x:row>
    <x:row r="731">
      <x:c r="A731" s="11" t="str">
        <x:v>2023-05-06</x:v>
      </x:c>
      <x:c r="B731" s="13" t="n">
        <x:v>0.00000999</x:v>
      </x:c>
      <x:c r="C731" s="13" t="n">
        <x:v>0.00000945</x:v>
      </x:c>
      <x:c r="D731" s="15" t="n">
        <x:v>34830376.64089519</x:v>
      </x:c>
    </x:row>
    <x:row r="732">
      <x:c r="A732" s="11" t="str">
        <x:v>2023-05-07</x:v>
      </x:c>
      <x:c r="B732" s="13" t="n">
        <x:v>0.00000945</x:v>
      </x:c>
      <x:c r="C732" s="13" t="n">
        <x:v>0.00000934</x:v>
      </x:c>
      <x:c r="D732" s="15" t="n">
        <x:v>14675397.95585773</x:v>
      </x:c>
    </x:row>
    <x:row r="733">
      <x:c r="A733" s="11" t="str">
        <x:v>2023-05-08</x:v>
      </x:c>
      <x:c r="B733" s="13" t="n">
        <x:v>0.00000934</x:v>
      </x:c>
      <x:c r="C733" s="13" t="n">
        <x:v>0.00000892</x:v>
      </x:c>
      <x:c r="D733" s="15" t="n">
        <x:v>34593518.1610982</x:v>
      </x:c>
    </x:row>
    <x:row r="734">
      <x:c r="A734" s="11" t="str">
        <x:v>2023-05-09</x:v>
      </x:c>
      <x:c r="B734" s="13" t="n">
        <x:v>0.00000891</x:v>
      </x:c>
      <x:c r="C734" s="13" t="n">
        <x:v>0.000009</x:v>
      </x:c>
      <x:c r="D734" s="15" t="n">
        <x:v>17860757.66708186</x:v>
      </x:c>
    </x:row>
    <x:row r="735">
      <x:c r="A735" s="11" t="str">
        <x:v>2023-05-10</x:v>
      </x:c>
      <x:c r="B735" s="13" t="n">
        <x:v>0.00000899</x:v>
      </x:c>
      <x:c r="C735" s="13" t="n">
        <x:v>0.00000899</x:v>
      </x:c>
      <x:c r="D735" s="15" t="n">
        <x:v>29160495.81678446</x:v>
      </x:c>
    </x:row>
    <x:row r="736">
      <x:c r="A736" s="11" t="str">
        <x:v>2023-05-11</x:v>
      </x:c>
      <x:c r="B736" s="13" t="n">
        <x:v>0.00000899</x:v>
      </x:c>
      <x:c r="C736" s="13" t="n">
        <x:v>0.00000868</x:v>
      </x:c>
      <x:c r="D736" s="15" t="n">
        <x:v>15467604.77018922</x:v>
      </x:c>
    </x:row>
    <x:row r="737">
      <x:c r="A737" s="11" t="str">
        <x:v>2023-05-12</x:v>
      </x:c>
      <x:c r="B737" s="13" t="n">
        <x:v>0.00000868</x:v>
      </x:c>
      <x:c r="C737" s="13" t="n">
        <x:v>0.00000884</x:v>
      </x:c>
      <x:c r="D737" s="15" t="n">
        <x:v>22468867.70102432</x:v>
      </x:c>
    </x:row>
    <x:row r="738">
      <x:c r="A738" s="11" t="str">
        <x:v>2023-05-13</x:v>
      </x:c>
      <x:c r="B738" s="13" t="n">
        <x:v>0.00000884</x:v>
      </x:c>
      <x:c r="C738" s="13" t="n">
        <x:v>0.00000872</x:v>
      </x:c>
      <x:c r="D738" s="15" t="n">
        <x:v>12492581.86997452</x:v>
      </x:c>
    </x:row>
    <x:row r="739">
      <x:c r="A739" s="11" t="str">
        <x:v>2023-05-14</x:v>
      </x:c>
      <x:c r="B739" s="13" t="n">
        <x:v>0.00000872</x:v>
      </x:c>
      <x:c r="C739" s="13" t="n">
        <x:v>0.00000879</x:v>
      </x:c>
      <x:c r="D739" s="15" t="n">
        <x:v>12093995.11607029</x:v>
      </x:c>
    </x:row>
    <x:row r="740">
      <x:c r="A740" s="11" t="str">
        <x:v>2023-05-15</x:v>
      </x:c>
      <x:c r="B740" s="13" t="n">
        <x:v>0.00000878</x:v>
      </x:c>
      <x:c r="C740" s="13" t="n">
        <x:v>0.00000879</x:v>
      </x:c>
      <x:c r="D740" s="15" t="n">
        <x:v>15476381.08306001</x:v>
      </x:c>
    </x:row>
    <x:row r="741">
      <x:c r="A741" s="11" t="str">
        <x:v>2023-05-16</x:v>
      </x:c>
      <x:c r="B741" s="13" t="n">
        <x:v>0.00000879</x:v>
      </x:c>
      <x:c r="C741" s="13" t="n">
        <x:v>0.00000877</x:v>
      </x:c>
      <x:c r="D741" s="15" t="n">
        <x:v>14815235.2461828</x:v>
      </x:c>
    </x:row>
    <x:row r="742">
      <x:c r="A742" s="11" t="str">
        <x:v>2023-05-17</x:v>
      </x:c>
      <x:c r="B742" s="13" t="n">
        <x:v>0.00000878</x:v>
      </x:c>
      <x:c r="C742" s="13" t="n">
        <x:v>0.00000877</x:v>
      </x:c>
      <x:c r="D742" s="15" t="n">
        <x:v>19396109.72248804</x:v>
      </x:c>
    </x:row>
    <x:row r="743">
      <x:c r="A743" s="11" t="str">
        <x:v>2023-05-18</x:v>
      </x:c>
      <x:c r="B743" s="13" t="n">
        <x:v>0.00000877</x:v>
      </x:c>
      <x:c r="C743" s="13" t="n">
        <x:v>0.0000087</x:v>
      </x:c>
      <x:c r="D743" s="15" t="n">
        <x:v>17312644.7999908</x:v>
      </x:c>
    </x:row>
    <x:row r="744">
      <x:c r="A744" s="11" t="str">
        <x:v>2023-05-19</x:v>
      </x:c>
      <x:c r="B744" s="13" t="n">
        <x:v>0.0000087</x:v>
      </x:c>
      <x:c r="C744" s="13" t="n">
        <x:v>0.00000867</x:v>
      </x:c>
      <x:c r="D744" s="15" t="n">
        <x:v>9168001.08800103</x:v>
      </x:c>
    </x:row>
    <x:row r="745">
      <x:c r="A745" s="11" t="str">
        <x:v>2023-05-20</x:v>
      </x:c>
      <x:c r="B745" s="13" t="n">
        <x:v>0.00000868</x:v>
      </x:c>
      <x:c r="C745" s="13" t="n">
        <x:v>0.00000872</x:v>
      </x:c>
      <x:c r="D745" s="15" t="n">
        <x:v>6582940.31464018</x:v>
      </x:c>
    </x:row>
    <x:row r="746">
      <x:c r="A746" s="11" t="str">
        <x:v>2023-05-21</x:v>
      </x:c>
      <x:c r="B746" s="13" t="n">
        <x:v>0.00000872</x:v>
      </x:c>
      <x:c r="C746" s="13" t="n">
        <x:v>0.00000852</x:v>
      </x:c>
      <x:c r="D746" s="15" t="n">
        <x:v>10185063.021603</x:v>
      </x:c>
    </x:row>
    <x:row r="747">
      <x:c r="A747" s="11" t="str">
        <x:v>2023-05-22</x:v>
      </x:c>
      <x:c r="B747" s="13" t="n">
        <x:v>0.00000852</x:v>
      </x:c>
      <x:c r="C747" s="13" t="n">
        <x:v>0.00000879</x:v>
      </x:c>
      <x:c r="D747" s="15" t="n">
        <x:v>29944470.66111907</x:v>
      </x:c>
    </x:row>
    <x:row r="748">
      <x:c r="A748" s="11" t="str">
        <x:v>2023-05-23</x:v>
      </x:c>
      <x:c r="B748" s="13" t="n">
        <x:v>0.00000878</x:v>
      </x:c>
      <x:c r="C748" s="13" t="n">
        <x:v>0.0000089</x:v>
      </x:c>
      <x:c r="D748" s="15" t="n">
        <x:v>21823065.74536977</x:v>
      </x:c>
    </x:row>
    <x:row r="749">
      <x:c r="A749" s="11" t="str">
        <x:v>2023-05-24</x:v>
      </x:c>
      <x:c r="B749" s="13" t="n">
        <x:v>0.0000089</x:v>
      </x:c>
      <x:c r="C749" s="13" t="n">
        <x:v>0.0000085</x:v>
      </x:c>
      <x:c r="D749" s="15" t="n">
        <x:v>18185501.13149364</x:v>
      </x:c>
    </x:row>
    <x:row r="750">
      <x:c r="A750" s="11" t="str">
        <x:v>2023-05-25</x:v>
      </x:c>
      <x:c r="B750" s="13" t="n">
        <x:v>0.00000851</x:v>
      </x:c>
      <x:c r="C750" s="13" t="n">
        <x:v>0.0000085</x:v>
      </x:c>
      <x:c r="D750" s="15" t="n">
        <x:v>19130589.68733594</x:v>
      </x:c>
    </x:row>
    <x:row r="751">
      <x:c r="A751" s="11" t="str">
        <x:v>2023-05-26</x:v>
      </x:c>
      <x:c r="B751" s="13" t="n">
        <x:v>0.0000085</x:v>
      </x:c>
      <x:c r="C751" s="13" t="n">
        <x:v>0.00000854</x:v>
      </x:c>
      <x:c r="D751" s="15" t="n">
        <x:v>14349336.49893893</x:v>
      </x:c>
    </x:row>
    <x:row r="752">
      <x:c r="A752" s="11" t="str">
        <x:v>2023-05-27</x:v>
      </x:c>
      <x:c r="B752" s="13" t="n">
        <x:v>0.00000854</x:v>
      </x:c>
      <x:c r="C752" s="13" t="n">
        <x:v>0.00000863</x:v>
      </x:c>
      <x:c r="D752" s="15" t="n">
        <x:v>6763177.39676195</x:v>
      </x:c>
    </x:row>
    <x:row r="753">
      <x:c r="A753" s="11" t="str">
        <x:v>2023-05-28</x:v>
      </x:c>
      <x:c r="B753" s="13" t="n">
        <x:v>0.00000863</x:v>
      </x:c>
      <x:c r="C753" s="13" t="n">
        <x:v>0.00000881</x:v>
      </x:c>
      <x:c r="D753" s="15" t="n">
        <x:v>20833811.30440171</x:v>
      </x:c>
    </x:row>
    <x:row r="754">
      <x:c r="A754" s="11" t="str">
        <x:v>2023-05-29</x:v>
      </x:c>
      <x:c r="B754" s="13" t="n">
        <x:v>0.00000881</x:v>
      </x:c>
      <x:c r="C754" s="13" t="n">
        <x:v>0.0000087</x:v>
      </x:c>
      <x:c r="D754" s="15" t="n">
        <x:v>10522639.20105335</x:v>
      </x:c>
    </x:row>
    <x:row r="755">
      <x:c r="A755" s="11" t="str">
        <x:v>2023-05-30</x:v>
      </x:c>
      <x:c r="B755" s="13" t="n">
        <x:v>0.0000087</x:v>
      </x:c>
      <x:c r="C755" s="13" t="n">
        <x:v>0.00000868</x:v>
      </x:c>
      <x:c r="D755" s="15" t="n">
        <x:v>11507919.3765578</x:v>
      </x:c>
    </x:row>
    <x:row r="756">
      <x:c r="A756" s="11" t="str">
        <x:v>2023-05-31</x:v>
      </x:c>
      <x:c r="B756" s="13" t="n">
        <x:v>0.00000867</x:v>
      </x:c>
      <x:c r="C756" s="13" t="n">
        <x:v>0.00000859</x:v>
      </x:c>
      <x:c r="D756" s="15" t="n">
        <x:v>14845881.80986632</x:v>
      </x:c>
    </x:row>
    <x:row r="757">
      <x:c r="A757" s="11" t="str">
        <x:v>2023-06-01</x:v>
      </x:c>
      <x:c r="B757" s="13" t="n">
        <x:v>0.00000858</x:v>
      </x:c>
      <x:c r="C757" s="13" t="n">
        <x:v>0.00000845</x:v>
      </x:c>
      <x:c r="D757" s="15" t="n">
        <x:v>13360515.97783567</x:v>
      </x:c>
    </x:row>
    <x:row r="758">
      <x:c r="A758" s="11" t="str">
        <x:v>2023-06-02</x:v>
      </x:c>
      <x:c r="B758" s="13" t="n">
        <x:v>0.00000846</x:v>
      </x:c>
      <x:c r="C758" s="13" t="n">
        <x:v>0.0000086</x:v>
      </x:c>
      <x:c r="D758" s="15" t="n">
        <x:v>18360018.85947133</x:v>
      </x:c>
    </x:row>
    <x:row r="759">
      <x:c r="A759" s="11" t="str">
        <x:v>2023-06-03</x:v>
      </x:c>
      <x:c r="B759" s="13" t="n">
        <x:v>0.0000086</x:v>
      </x:c>
      <x:c r="C759" s="13" t="n">
        <x:v>0.00000859</x:v>
      </x:c>
      <x:c r="D759" s="15" t="n">
        <x:v>7498630.22302359</x:v>
      </x:c>
    </x:row>
    <x:row r="760">
      <x:c r="A760" s="11" t="str">
        <x:v>2023-06-04</x:v>
      </x:c>
      <x:c r="B760" s="13" t="n">
        <x:v>0.00000859</x:v>
      </x:c>
      <x:c r="C760" s="13" t="n">
        <x:v>0.0000086</x:v>
      </x:c>
      <x:c r="D760" s="15" t="n">
        <x:v>8220410.74975141</x:v>
      </x:c>
    </x:row>
    <x:row r="761">
      <x:c r="A761" s="11" t="str">
        <x:v>2023-06-05</x:v>
      </x:c>
      <x:c r="B761" s="13" t="n">
        <x:v>0.0000086</x:v>
      </x:c>
      <x:c r="C761" s="13" t="n">
        <x:v>0.00000797</x:v>
      </x:c>
      <x:c r="D761" s="15" t="n">
        <x:v>28914020.52695146</x:v>
      </x:c>
    </x:row>
    <x:row r="762">
      <x:c r="A762" s="11" t="str">
        <x:v>2023-06-06</x:v>
      </x:c>
      <x:c r="B762" s="13" t="n">
        <x:v>0.00000797</x:v>
      </x:c>
      <x:c r="C762" s="13" t="n">
        <x:v>0.00000818</x:v>
      </x:c>
      <x:c r="D762" s="15" t="n">
        <x:v>14579001.57240968</x:v>
      </x:c>
    </x:row>
    <x:row r="763">
      <x:c r="A763" s="11" t="str">
        <x:v>2023-06-07</x:v>
      </x:c>
      <x:c r="B763" s="13" t="n">
        <x:v>0.00000817</x:v>
      </x:c>
      <x:c r="C763" s="13" t="n">
        <x:v>0.00000788</x:v>
      </x:c>
      <x:c r="D763" s="15" t="n">
        <x:v>14242101.62246326</x:v>
      </x:c>
    </x:row>
    <x:row r="764">
      <x:c r="A764" s="11" t="str">
        <x:v>2023-06-08</x:v>
      </x:c>
      <x:c r="B764" s="13" t="n">
        <x:v>0.00000788</x:v>
      </x:c>
      <x:c r="C764" s="13" t="n">
        <x:v>0.00000794</x:v>
      </x:c>
      <x:c r="D764" s="15" t="n">
        <x:v>8574967.78381153</x:v>
      </x:c>
    </x:row>
    <x:row r="765">
      <x:c r="A765" s="11" t="str">
        <x:v>2023-06-09</x:v>
      </x:c>
      <x:c r="B765" s="13" t="n">
        <x:v>0.00000794</x:v>
      </x:c>
      <x:c r="C765" s="13" t="n">
        <x:v>0.00000788</x:v>
      </x:c>
      <x:c r="D765" s="15" t="n">
        <x:v>10487851.9222797</x:v>
      </x:c>
    </x:row>
    <x:row r="766">
      <x:c r="A766" s="11" t="str">
        <x:v>2023-06-10</x:v>
      </x:c>
      <x:c r="B766" s="13" t="n">
        <x:v>0.00000788</x:v>
      </x:c>
      <x:c r="C766" s="13" t="n">
        <x:v>0.00000685</x:v>
      </x:c>
      <x:c r="D766" s="15" t="n">
        <x:v>76523758.08399539</x:v>
      </x:c>
    </x:row>
    <x:row r="767">
      <x:c r="A767" s="11" t="str">
        <x:v>2023-06-11</x:v>
      </x:c>
      <x:c r="B767" s="13" t="n">
        <x:v>0.00000686</x:v>
      </x:c>
      <x:c r="C767" s="13" t="n">
        <x:v>0.00000667</x:v>
      </x:c>
      <x:c r="D767" s="15" t="n">
        <x:v>15670873.89823812</x:v>
      </x:c>
    </x:row>
    <x:row r="768">
      <x:c r="A768" s="11" t="str">
        <x:v>2023-06-12</x:v>
      </x:c>
      <x:c r="B768" s="13" t="n">
        <x:v>0.00000667</x:v>
      </x:c>
      <x:c r="C768" s="13" t="n">
        <x:v>0.00000666</x:v>
      </x:c>
      <x:c r="D768" s="15" t="n">
        <x:v>13298089.63808816</x:v>
      </x:c>
    </x:row>
    <x:row r="769">
      <x:c r="A769" s="11" t="str">
        <x:v>2023-06-13</x:v>
      </x:c>
      <x:c r="B769" s="13" t="n">
        <x:v>0.00000666</x:v>
      </x:c>
      <x:c r="C769" s="13" t="n">
        <x:v>0.00000679</x:v>
      </x:c>
      <x:c r="D769" s="15" t="n">
        <x:v>11499467.57599465</x:v>
      </x:c>
    </x:row>
    <x:row r="770">
      <x:c r="A770" s="11" t="str">
        <x:v>2023-06-14</x:v>
      </x:c>
      <x:c r="B770" s="13" t="n">
        <x:v>0.0000068</x:v>
      </x:c>
      <x:c r="C770" s="13" t="n">
        <x:v>0.00000656</x:v>
      </x:c>
      <x:c r="D770" s="15" t="n">
        <x:v>16517648.30824862</x:v>
      </x:c>
    </x:row>
    <x:row r="771">
      <x:c r="A771" s="11" t="str">
        <x:v>2023-06-15</x:v>
      </x:c>
      <x:c r="B771" s="13" t="n">
        <x:v>0.00000655</x:v>
      </x:c>
      <x:c r="C771" s="13" t="n">
        <x:v>0.00000675</x:v>
      </x:c>
      <x:c r="D771" s="15" t="n">
        <x:v>10881568.37689318</x:v>
      </x:c>
    </x:row>
    <x:row r="772">
      <x:c r="A772" s="11" t="str">
        <x:v>2023-06-16</x:v>
      </x:c>
      <x:c r="B772" s="13" t="n">
        <x:v>0.00000675</x:v>
      </x:c>
      <x:c r="C772" s="13" t="n">
        <x:v>0.00000683</x:v>
      </x:c>
      <x:c r="D772" s="15" t="n">
        <x:v>10086493.10856874</x:v>
      </x:c>
    </x:row>
    <x:row r="773">
      <x:c r="A773" s="11" t="str">
        <x:v>2023-06-17</x:v>
      </x:c>
      <x:c r="B773" s="13" t="n">
        <x:v>0.00000683</x:v>
      </x:c>
      <x:c r="C773" s="13" t="n">
        <x:v>0.00000698</x:v>
      </x:c>
      <x:c r="D773" s="15" t="n">
        <x:v>9357603.16656505</x:v>
      </x:c>
    </x:row>
    <x:row r="774">
      <x:c r="A774" s="11" t="str">
        <x:v>2023-06-18</x:v>
      </x:c>
      <x:c r="B774" s="13" t="n">
        <x:v>0.00000698</x:v>
      </x:c>
      <x:c r="C774" s="13" t="n">
        <x:v>0.00000721</x:v>
      </x:c>
      <x:c r="D774" s="15" t="n">
        <x:v>38432454.50625323</x:v>
      </x:c>
    </x:row>
    <x:row r="775">
      <x:c r="A775" s="11" t="str">
        <x:v>2023-06-19</x:v>
      </x:c>
      <x:c r="B775" s="13" t="n">
        <x:v>0.00000721</x:v>
      </x:c>
      <x:c r="C775" s="13" t="n">
        <x:v>0.00000723</x:v>
      </x:c>
      <x:c r="D775" s="15" t="n">
        <x:v>19947582.79523929</x:v>
      </x:c>
    </x:row>
    <x:row r="776">
      <x:c r="A776" s="11" t="str">
        <x:v>2023-06-20</x:v>
      </x:c>
      <x:c r="B776" s="13" t="n">
        <x:v>0.00000723</x:v>
      </x:c>
      <x:c r="C776" s="13" t="n">
        <x:v>0.00000727</x:v>
      </x:c>
      <x:c r="D776" s="15" t="n">
        <x:v>20503020.1111628</x:v>
      </x:c>
    </x:row>
    <x:row r="777">
      <x:c r="A777" s="11" t="str">
        <x:v>2023-06-21</x:v>
      </x:c>
      <x:c r="B777" s="13" t="n">
        <x:v>0.00000727</x:v>
      </x:c>
      <x:c r="C777" s="13" t="n">
        <x:v>0.00000755</x:v>
      </x:c>
      <x:c r="D777" s="15" t="n">
        <x:v>33067384.19022545</x:v>
      </x:c>
    </x:row>
    <x:row r="778">
      <x:c r="A778" s="11" t="str">
        <x:v>2023-06-22</x:v>
      </x:c>
      <x:c r="B778" s="13" t="n">
        <x:v>0.00000754</x:v>
      </x:c>
      <x:c r="C778" s="13" t="n">
        <x:v>0.0000078</x:v>
      </x:c>
      <x:c r="D778" s="15" t="n">
        <x:v>82357257.3982789</x:v>
      </x:c>
    </x:row>
    <x:row r="779">
      <x:c r="A779" s="11" t="str">
        <x:v>2023-06-23</x:v>
      </x:c>
      <x:c r="B779" s="13" t="n">
        <x:v>0.0000078</x:v>
      </x:c>
      <x:c r="C779" s="13" t="n">
        <x:v>0.00000794</x:v>
      </x:c>
      <x:c r="D779" s="15" t="n">
        <x:v>35337184.60002305</x:v>
      </x:c>
    </x:row>
    <x:row r="780">
      <x:c r="A780" s="11" t="str">
        <x:v>2023-06-24</x:v>
      </x:c>
      <x:c r="B780" s="13" t="n">
        <x:v>0.00000793</x:v>
      </x:c>
      <x:c r="C780" s="13" t="n">
        <x:v>0.00000781</x:v>
      </x:c>
      <x:c r="D780" s="15" t="n">
        <x:v>25196928.19443814</x:v>
      </x:c>
    </x:row>
    <x:row r="781">
      <x:c r="A781" s="11" t="str">
        <x:v>2023-06-25</x:v>
      </x:c>
      <x:c r="B781" s="13" t="n">
        <x:v>0.00000781</x:v>
      </x:c>
      <x:c r="C781" s="13" t="n">
        <x:v>0.00000786</x:v>
      </x:c>
      <x:c r="D781" s="15" t="n">
        <x:v>19457388.34301526</x:v>
      </x:c>
    </x:row>
    <x:row r="782">
      <x:c r="A782" s="11" t="str">
        <x:v>2023-06-26</x:v>
      </x:c>
      <x:c r="B782" s="13" t="n">
        <x:v>0.00000786</x:v>
      </x:c>
      <x:c r="C782" s="13" t="n">
        <x:v>0.00000755</x:v>
      </x:c>
      <x:c r="D782" s="15" t="n">
        <x:v>26060791.44184836</x:v>
      </x:c>
    </x:row>
    <x:row r="783">
      <x:c r="A783" s="11" t="str">
        <x:v>2023-06-27</x:v>
      </x:c>
      <x:c r="B783" s="13" t="n">
        <x:v>0.00000756</x:v>
      </x:c>
      <x:c r="C783" s="13" t="n">
        <x:v>0.0000076</x:v>
      </x:c>
      <x:c r="D783" s="15" t="n">
        <x:v>16189022.01229904</x:v>
      </x:c>
    </x:row>
    <x:row r="784">
      <x:c r="A784" s="11" t="str">
        <x:v>2023-06-28</x:v>
      </x:c>
      <x:c r="B784" s="13" t="n">
        <x:v>0.0000076</x:v>
      </x:c>
      <x:c r="C784" s="13" t="n">
        <x:v>0.00000723</x:v>
      </x:c>
      <x:c r="D784" s="15" t="n">
        <x:v>25085154.16552406</x:v>
      </x:c>
    </x:row>
    <x:row r="785">
      <x:c r="A785" s="11" t="str">
        <x:v>2023-06-29</x:v>
      </x:c>
      <x:c r="B785" s="13" t="n">
        <x:v>0.00000723</x:v>
      </x:c>
      <x:c r="C785" s="13" t="n">
        <x:v>0.00000732</x:v>
      </x:c>
      <x:c r="D785" s="15" t="n">
        <x:v>15655530.036111</x:v>
      </x:c>
    </x:row>
    <x:row r="786">
      <x:c r="A786" s="11" t="str">
        <x:v>2023-06-30</x:v>
      </x:c>
      <x:c r="B786" s="13" t="n">
        <x:v>0.00000733</x:v>
      </x:c>
      <x:c r="C786" s="13" t="n">
        <x:v>0.00000755</x:v>
      </x:c>
      <x:c r="D786" s="15" t="n">
        <x:v>38033453.45379986</x:v>
      </x:c>
    </x:row>
    <x:row r="787">
      <x:c r="A787" s="11" t="str">
        <x:v>2023-07-01</x:v>
      </x:c>
      <x:c r="B787" s="13" t="n">
        <x:v>0.00000756</x:v>
      </x:c>
      <x:c r="C787" s="13" t="n">
        <x:v>0.00000764</x:v>
      </x:c>
      <x:c r="D787" s="15" t="n">
        <x:v>22723892.29719898</x:v>
      </x:c>
    </x:row>
    <x:row r="788">
      <x:c r="A788" s="11" t="str">
        <x:v>2023-07-02</x:v>
      </x:c>
      <x:c r="B788" s="13" t="n">
        <x:v>0.00000765</x:v>
      </x:c>
      <x:c r="C788" s="13" t="n">
        <x:v>0.00000766</x:v>
      </x:c>
      <x:c r="D788" s="15" t="n">
        <x:v>19777337.26257421</x:v>
      </x:c>
    </x:row>
    <x:row r="789">
      <x:c r="A789" s="11" t="str">
        <x:v>2023-07-03</x:v>
      </x:c>
      <x:c r="B789" s="13" t="n">
        <x:v>0.00000765</x:v>
      </x:c>
      <x:c r="C789" s="13" t="n">
        <x:v>0.00000777</x:v>
      </x:c>
      <x:c r="D789" s="15" t="n">
        <x:v>21363219.16981416</x:v>
      </x:c>
    </x:row>
    <x:row r="790">
      <x:c r="A790" s="11" t="str">
        <x:v>2023-07-04</x:v>
      </x:c>
      <x:c r="B790" s="13" t="n">
        <x:v>0.00000777</x:v>
      </x:c>
      <x:c r="C790" s="13" t="n">
        <x:v>0.00000767</x:v>
      </x:c>
      <x:c r="D790" s="15" t="n">
        <x:v>30222404.2392549</x:v>
      </x:c>
    </x:row>
    <x:row r="791">
      <x:c r="A791" s="11" t="str">
        <x:v>2023-07-05</x:v>
      </x:c>
      <x:c r="B791" s="13" t="n">
        <x:v>0.00000768</x:v>
      </x:c>
      <x:c r="C791" s="13" t="n">
        <x:v>0.00000746</x:v>
      </x:c>
      <x:c r="D791" s="15" t="n">
        <x:v>25320955.95278727</x:v>
      </x:c>
    </x:row>
    <x:row r="792">
      <x:c r="A792" s="11" t="str">
        <x:v>2023-07-06</x:v>
      </x:c>
      <x:c r="B792" s="13" t="n">
        <x:v>0.00000747</x:v>
      </x:c>
      <x:c r="C792" s="13" t="n">
        <x:v>0.00000714</x:v>
      </x:c>
      <x:c r="D792" s="15" t="n">
        <x:v>28477392.3578342</x:v>
      </x:c>
    </x:row>
    <x:row r="793">
      <x:c r="A793" s="11" t="str">
        <x:v>2023-07-07</x:v>
      </x:c>
      <x:c r="B793" s="13" t="n">
        <x:v>0.00000715</x:v>
      </x:c>
      <x:c r="C793" s="13" t="n">
        <x:v>0.00000732</x:v>
      </x:c>
      <x:c r="D793" s="15" t="n">
        <x:v>18018590.73330367</x:v>
      </x:c>
    </x:row>
    <x:row r="794">
      <x:c r="A794" s="11" t="str">
        <x:v>2023-07-08</x:v>
      </x:c>
      <x:c r="B794" s="13" t="n">
        <x:v>0.00000732</x:v>
      </x:c>
      <x:c r="C794" s="13" t="n">
        <x:v>0.00000764</x:v>
      </x:c>
      <x:c r="D794" s="15" t="n">
        <x:v>19919831.77928555</x:v>
      </x:c>
    </x:row>
    <x:row r="795">
      <x:c r="A795" s="11" t="str">
        <x:v>2023-07-09</x:v>
      </x:c>
      <x:c r="B795" s="13" t="n">
        <x:v>0.00000764</x:v>
      </x:c>
      <x:c r="C795" s="13" t="n">
        <x:v>0.00000774</x:v>
      </x:c>
      <x:c r="D795" s="15" t="n">
        <x:v>26549924.17812644</x:v>
      </x:c>
    </x:row>
    <x:row r="796">
      <x:c r="A796" s="11" t="str">
        <x:v>2023-07-10</x:v>
      </x:c>
      <x:c r="B796" s="13" t="n">
        <x:v>0.00000774</x:v>
      </x:c>
      <x:c r="C796" s="13" t="n">
        <x:v>0.00000754</x:v>
      </x:c>
      <x:c r="D796" s="15" t="n">
        <x:v>23229560.16123172</x:v>
      </x:c>
    </x:row>
    <x:row r="797">
      <x:c r="A797" s="11" t="str">
        <x:v>2023-07-11</x:v>
      </x:c>
      <x:c r="B797" s="13" t="n">
        <x:v>0.00000754</x:v>
      </x:c>
      <x:c r="C797" s="13" t="n">
        <x:v>0.00000753</x:v>
      </x:c>
      <x:c r="D797" s="15" t="n">
        <x:v>13233111.19325587</x:v>
      </x:c>
    </x:row>
    <x:row r="798">
      <x:c r="A798" s="11" t="str">
        <x:v>2023-07-12</x:v>
      </x:c>
      <x:c r="B798" s="13" t="n">
        <x:v>0.00000753</x:v>
      </x:c>
      <x:c r="C798" s="13" t="n">
        <x:v>0.00000751</x:v>
      </x:c>
      <x:c r="D798" s="15" t="n">
        <x:v>13909841.08808532</x:v>
      </x:c>
    </x:row>
    <x:row r="799">
      <x:c r="A799" s="11" t="str">
        <x:v>2023-07-13</x:v>
      </x:c>
      <x:c r="B799" s="13" t="n">
        <x:v>0.0000075</x:v>
      </x:c>
      <x:c r="C799" s="13" t="n">
        <x:v>0.00000797</x:v>
      </x:c>
      <x:c r="D799" s="15" t="n">
        <x:v>42923694.49264458</x:v>
      </x:c>
    </x:row>
    <x:row r="800">
      <x:c r="A800" s="11" t="str">
        <x:v>2023-07-14</x:v>
      </x:c>
      <x:c r="B800" s="13" t="n">
        <x:v>0.00000798</x:v>
      </x:c>
      <x:c r="C800" s="13" t="n">
        <x:v>0.00000798</x:v>
      </x:c>
      <x:c r="D800" s="15" t="n">
        <x:v>61699035.55122571</x:v>
      </x:c>
    </x:row>
    <x:row r="801">
      <x:c r="A801" s="11" t="str">
        <x:v>2023-07-15</x:v>
      </x:c>
      <x:c r="B801" s="13" t="n">
        <x:v>0.00000799</x:v>
      </x:c>
      <x:c r="C801" s="13" t="n">
        <x:v>0.00000809</x:v>
      </x:c>
      <x:c r="D801" s="15" t="n">
        <x:v>47593437.38749361</x:v>
      </x:c>
    </x:row>
    <x:row r="802">
      <x:c r="A802" s="11" t="str">
        <x:v>2023-07-16</x:v>
      </x:c>
      <x:c r="B802" s="13" t="n">
        <x:v>0.00000809</x:v>
      </x:c>
      <x:c r="C802" s="13" t="n">
        <x:v>0.00000786</x:v>
      </x:c>
      <x:c r="D802" s="15" t="n">
        <x:v>21933858.47690572</x:v>
      </x:c>
    </x:row>
    <x:row r="803">
      <x:c r="A803" s="11" t="str">
        <x:v>2023-07-17</x:v>
      </x:c>
      <x:c r="B803" s="13" t="n">
        <x:v>0.00000786</x:v>
      </x:c>
      <x:c r="C803" s="13" t="n">
        <x:v>0.00000785</x:v>
      </x:c>
      <x:c r="D803" s="15" t="n">
        <x:v>24615600.26145097</x:v>
      </x:c>
    </x:row>
    <x:row r="804">
      <x:c r="A804" s="11" t="str">
        <x:v>2023-07-18</x:v>
      </x:c>
      <x:c r="B804" s="13" t="n">
        <x:v>0.00000785</x:v>
      </x:c>
      <x:c r="C804" s="13" t="n">
        <x:v>0.00000772</x:v>
      </x:c>
      <x:c r="D804" s="15" t="n">
        <x:v>15845804.5477329</x:v>
      </x:c>
    </x:row>
    <x:row r="805">
      <x:c r="A805" s="11" t="str">
        <x:v>2023-07-19</x:v>
      </x:c>
      <x:c r="B805" s="13" t="n">
        <x:v>0.00000772</x:v>
      </x:c>
      <x:c r="C805" s="13" t="n">
        <x:v>0.00000774</x:v>
      </x:c>
      <x:c r="D805" s="15" t="n">
        <x:v>17273327.66536893</x:v>
      </x:c>
    </x:row>
    <x:row r="806">
      <x:c r="A806" s="11" t="str">
        <x:v>2023-07-20</x:v>
      </x:c>
      <x:c r="B806" s="13" t="n">
        <x:v>0.00000775</x:v>
      </x:c>
      <x:c r="C806" s="13" t="n">
        <x:v>0.00000769</x:v>
      </x:c>
      <x:c r="D806" s="15" t="n">
        <x:v>19701071.0835375</x:v>
      </x:c>
    </x:row>
    <x:row r="807">
      <x:c r="A807" s="11" t="str">
        <x:v>2023-07-21</x:v>
      </x:c>
      <x:c r="B807" s="13" t="n">
        <x:v>0.0000077</x:v>
      </x:c>
      <x:c r="C807" s="13" t="n">
        <x:v>0.00000784</x:v>
      </x:c>
      <x:c r="D807" s="15" t="n">
        <x:v>19451978.66396879</x:v>
      </x:c>
    </x:row>
    <x:row r="808">
      <x:c r="A808" s="11" t="str">
        <x:v>2023-07-22</x:v>
      </x:c>
      <x:c r="B808" s="13" t="n">
        <x:v>0.00000784</x:v>
      </x:c>
      <x:c r="C808" s="13" t="n">
        <x:v>0.00000778</x:v>
      </x:c>
      <x:c r="D808" s="15" t="n">
        <x:v>13071796.08236396</x:v>
      </x:c>
    </x:row>
    <x:row r="809">
      <x:c r="A809" s="11" t="str">
        <x:v>2023-07-23</x:v>
      </x:c>
      <x:c r="B809" s="13" t="n">
        <x:v>0.00000777</x:v>
      </x:c>
      <x:c r="C809" s="13" t="n">
        <x:v>0.00000785</x:v>
      </x:c>
      <x:c r="D809" s="15" t="n">
        <x:v>9323681.24130294</x:v>
      </x:c>
    </x:row>
    <x:row r="810">
      <x:c r="A810" s="11" t="str">
        <x:v>2023-07-24</x:v>
      </x:c>
      <x:c r="B810" s="13" t="n">
        <x:v>0.00000786</x:v>
      </x:c>
      <x:c r="C810" s="13" t="n">
        <x:v>0.00000766</x:v>
      </x:c>
      <x:c r="D810" s="15" t="n">
        <x:v>29117512.66276559</x:v>
      </x:c>
    </x:row>
    <x:row r="811">
      <x:c r="A811" s="11" t="str">
        <x:v>2023-07-25</x:v>
      </x:c>
      <x:c r="B811" s="13" t="n">
        <x:v>0.00000767</x:v>
      </x:c>
      <x:c r="C811" s="13" t="n">
        <x:v>0.00000792</x:v>
      </x:c>
      <x:c r="D811" s="15" t="n">
        <x:v>26733138.43815863</x:v>
      </x:c>
    </x:row>
    <x:row r="812">
      <x:c r="A812" s="11" t="str">
        <x:v>2023-07-26</x:v>
      </x:c>
      <x:c r="B812" s="13" t="n">
        <x:v>0.00000792</x:v>
      </x:c>
      <x:c r="C812" s="13" t="n">
        <x:v>0.00000786</x:v>
      </x:c>
      <x:c r="D812" s="15" t="n">
        <x:v>17549166.7251686</x:v>
      </x:c>
    </x:row>
    <x:row r="813">
      <x:c r="A813" s="11" t="str">
        <x:v>2023-07-27</x:v>
      </x:c>
      <x:c r="B813" s="13" t="n">
        <x:v>0.00000786</x:v>
      </x:c>
      <x:c r="C813" s="13" t="n">
        <x:v>0.0000078</x:v>
      </x:c>
      <x:c r="D813" s="15" t="n">
        <x:v>9275340.99312976</x:v>
      </x:c>
    </x:row>
    <x:row r="814">
      <x:c r="A814" s="11" t="str">
        <x:v>2023-07-28</x:v>
      </x:c>
      <x:c r="B814" s="13" t="n">
        <x:v>0.0000078</x:v>
      </x:c>
      <x:c r="C814" s="13" t="n">
        <x:v>0.00000817</x:v>
      </x:c>
      <x:c r="D814" s="15" t="n">
        <x:v>46133914.26219003</x:v>
      </x:c>
    </x:row>
    <x:row r="815">
      <x:c r="A815" s="11" t="str">
        <x:v>2023-07-29</x:v>
      </x:c>
      <x:c r="B815" s="13" t="n">
        <x:v>0.00000817</x:v>
      </x:c>
      <x:c r="C815" s="13" t="n">
        <x:v>0.00000852</x:v>
      </x:c>
      <x:c r="D815" s="15" t="n">
        <x:v>38388254.18418814</x:v>
      </x:c>
    </x:row>
    <x:row r="816">
      <x:c r="A816" s="11" t="str">
        <x:v>2023-07-30</x:v>
      </x:c>
      <x:c r="B816" s="13" t="n">
        <x:v>0.00000852</x:v>
      </x:c>
      <x:c r="C816" s="13" t="n">
        <x:v>0.00000828</x:v>
      </x:c>
      <x:c r="D816" s="15" t="n">
        <x:v>44274739.2030747</x:v>
      </x:c>
    </x:row>
    <x:row r="817">
      <x:c r="A817" s="11" t="str">
        <x:v>2023-07-31</x:v>
      </x:c>
      <x:c r="B817" s="13" t="n">
        <x:v>0.00000828</x:v>
      </x:c>
      <x:c r="C817" s="13" t="n">
        <x:v>0.00000846</x:v>
      </x:c>
      <x:c r="D817" s="15" t="n">
        <x:v>31714743.59738295</x:v>
      </x:c>
    </x:row>
    <x:row r="818">
      <x:c r="A818" s="11" t="str">
        <x:v>2023-08-01</x:v>
      </x:c>
      <x:c r="B818" s="13" t="n">
        <x:v>0.00000846</x:v>
      </x:c>
      <x:c r="C818" s="13" t="n">
        <x:v>0.00000843</x:v>
      </x:c>
      <x:c r="D818" s="15" t="n">
        <x:v>24865332.96770446</x:v>
      </x:c>
    </x:row>
    <x:row r="819">
      <x:c r="A819" s="11" t="str">
        <x:v>2023-08-02</x:v>
      </x:c>
      <x:c r="B819" s="13" t="n">
        <x:v>0.00000843</x:v>
      </x:c>
      <x:c r="C819" s="13" t="n">
        <x:v>0.00000815</x:v>
      </x:c>
      <x:c r="D819" s="15" t="n">
        <x:v>16866514.12935213</x:v>
      </x:c>
    </x:row>
    <x:row r="820">
      <x:c r="A820" s="11" t="str">
        <x:v>2023-08-03</x:v>
      </x:c>
      <x:c r="B820" s="13" t="n">
        <x:v>0.00000816</x:v>
      </x:c>
      <x:c r="C820" s="13" t="n">
        <x:v>0.00000828</x:v>
      </x:c>
      <x:c r="D820" s="15" t="n">
        <x:v>16844326.78561351</x:v>
      </x:c>
    </x:row>
    <x:row r="821">
      <x:c r="A821" s="11" t="str">
        <x:v>2023-08-04</x:v>
      </x:c>
      <x:c r="B821" s="13" t="n">
        <x:v>0.00000829</x:v>
      </x:c>
      <x:c r="C821" s="13" t="n">
        <x:v>0.00000869</x:v>
      </x:c>
      <x:c r="D821" s="15" t="n">
        <x:v>47922045.55588984</x:v>
      </x:c>
    </x:row>
    <x:row r="822">
      <x:c r="A822" s="11" t="str">
        <x:v>2023-08-05</x:v>
      </x:c>
      <x:c r="B822" s="13" t="n">
        <x:v>0.00000869</x:v>
      </x:c>
      <x:c r="C822" s="13" t="n">
        <x:v>0.00000997</x:v>
      </x:c>
      <x:c r="D822" s="15" t="n">
        <x:v>233992135.66941056</x:v>
      </x:c>
    </x:row>
    <x:row r="823">
      <x:c r="A823" s="11" t="str">
        <x:v>2023-08-06</x:v>
      </x:c>
      <x:c r="B823" s="13" t="n">
        <x:v>0.00000997</x:v>
      </x:c>
      <x:c r="C823" s="13" t="n">
        <x:v>0.00000937</x:v>
      </x:c>
      <x:c r="D823" s="15" t="n">
        <x:v>92429096.50925224</x:v>
      </x:c>
    </x:row>
    <x:row r="824">
      <x:c r="A824" s="11" t="str">
        <x:v>2023-08-07</x:v>
      </x:c>
      <x:c r="B824" s="13" t="n">
        <x:v>0.00000938</x:v>
      </x:c>
      <x:c r="C824" s="13" t="n">
        <x:v>0.00000898</x:v>
      </x:c>
      <x:c r="D824" s="15" t="n">
        <x:v>57076276.02114408</x:v>
      </x:c>
    </x:row>
    <x:row r="825">
      <x:c r="A825" s="11" t="str">
        <x:v>2023-08-08</x:v>
      </x:c>
      <x:c r="B825" s="13" t="n">
        <x:v>0.00000897</x:v>
      </x:c>
      <x:c r="C825" s="13" t="n">
        <x:v>0.00000953</x:v>
      </x:c>
      <x:c r="D825" s="15" t="n">
        <x:v>71168648.66356638</x:v>
      </x:c>
    </x:row>
    <x:row r="826">
      <x:c r="A826" s="11" t="str">
        <x:v>2023-08-09</x:v>
      </x:c>
      <x:c r="B826" s="13" t="n">
        <x:v>0.00000953</x:v>
      </x:c>
      <x:c r="C826" s="13" t="n">
        <x:v>0.00000962</x:v>
      </x:c>
      <x:c r="D826" s="15" t="n">
        <x:v>80677438.119353</x:v>
      </x:c>
    </x:row>
    <x:row r="827">
      <x:c r="A827" s="11" t="str">
        <x:v>2023-08-10</x:v>
      </x:c>
      <x:c r="B827" s="13" t="n">
        <x:v>0.00000963</x:v>
      </x:c>
      <x:c r="C827" s="13" t="n">
        <x:v>0.00000992</x:v>
      </x:c>
      <x:c r="D827" s="15" t="n">
        <x:v>65810364.49653449</x:v>
      </x:c>
    </x:row>
    <x:row r="828">
      <x:c r="A828" s="11" t="str">
        <x:v>2023-08-11</x:v>
      </x:c>
      <x:c r="B828" s="13" t="n">
        <x:v>0.00000992</x:v>
      </x:c>
      <x:c r="C828" s="13" t="n">
        <x:v>0.00001052</x:v>
      </x:c>
      <x:c r="D828" s="15" t="n">
        <x:v>84892196.34466404</x:v>
      </x:c>
    </x:row>
    <x:row r="829">
      <x:c r="A829" s="11" t="str">
        <x:v>2023-08-12</x:v>
      </x:c>
      <x:c r="B829" s="13" t="n">
        <x:v>0.00001052</x:v>
      </x:c>
      <x:c r="C829" s="13" t="n">
        <x:v>0.00001067</x:v>
      </x:c>
      <x:c r="D829" s="15" t="n">
        <x:v>162335235.2968354</x:v>
      </x:c>
    </x:row>
    <x:row r="830">
      <x:c r="A830" s="11" t="str">
        <x:v>2023-08-13</x:v>
      </x:c>
      <x:c r="B830" s="13" t="n">
        <x:v>0.00001067</x:v>
      </x:c>
      <x:c r="C830" s="13" t="n">
        <x:v>0.00001023</x:v>
      </x:c>
      <x:c r="D830" s="15" t="n">
        <x:v>77906631.90343527</x:v>
      </x:c>
    </x:row>
    <x:row r="831">
      <x:c r="A831" s="11" t="str">
        <x:v>2023-08-14</x:v>
      </x:c>
      <x:c r="B831" s="13" t="n">
        <x:v>0.00001023</x:v>
      </x:c>
      <x:c r="C831" s="13" t="n">
        <x:v>0.00001019</x:v>
      </x:c>
      <x:c r="D831" s="15" t="n">
        <x:v>86896290.29857013</x:v>
      </x:c>
    </x:row>
    <x:row r="832">
      <x:c r="A832" s="11" t="str">
        <x:v>2023-08-15</x:v>
      </x:c>
      <x:c r="B832" s="13" t="n">
        <x:v>0.00001018</x:v>
      </x:c>
      <x:c r="C832" s="13" t="n">
        <x:v>0.00000993</x:v>
      </x:c>
      <x:c r="D832" s="15" t="n">
        <x:v>94605454.10688008</x:v>
      </x:c>
    </x:row>
    <x:row r="833">
      <x:c r="A833" s="11" t="str">
        <x:v>2023-08-16</x:v>
      </x:c>
      <x:c r="B833" s="13" t="n">
        <x:v>0.00000994</x:v>
      </x:c>
      <x:c r="C833" s="13" t="n">
        <x:v>0.00000921</x:v>
      </x:c>
      <x:c r="D833" s="15" t="n">
        <x:v>85398281.63554408</x:v>
      </x:c>
    </x:row>
    <x:row r="834">
      <x:c r="A834" s="11" t="str">
        <x:v>2023-08-17</x:v>
      </x:c>
      <x:c r="B834" s="13" t="n">
        <x:v>0.00000921</x:v>
      </x:c>
      <x:c r="C834" s="13" t="n">
        <x:v>0.00000813</x:v>
      </x:c>
      <x:c r="D834" s="15" t="n">
        <x:v>120281419.35561216</x:v>
      </x:c>
    </x:row>
    <x:row r="835">
      <x:c r="A835" s="11" t="str">
        <x:v>2023-08-18</x:v>
      </x:c>
      <x:c r="B835" s="13" t="n">
        <x:v>0.00000813</x:v>
      </x:c>
      <x:c r="C835" s="13" t="n">
        <x:v>0.00000859</x:v>
      </x:c>
      <x:c r="D835" s="15" t="n">
        <x:v>69744018.15969512</x:v>
      </x:c>
    </x:row>
    <x:row r="836">
      <x:c r="A836" s="11" t="str">
        <x:v>2023-08-19</x:v>
      </x:c>
      <x:c r="B836" s="13" t="n">
        <x:v>0.00000859</x:v>
      </x:c>
      <x:c r="C836" s="13" t="n">
        <x:v>0.00000844</x:v>
      </x:c>
      <x:c r="D836" s="15" t="n">
        <x:v>28589466.34972743</x:v>
      </x:c>
    </x:row>
    <x:row r="837">
      <x:c r="A837" s="11" t="str">
        <x:v>2023-08-20</x:v>
      </x:c>
      <x:c r="B837" s="13" t="n">
        <x:v>0.00000844</x:v>
      </x:c>
      <x:c r="C837" s="13" t="n">
        <x:v>0.00000831</x:v>
      </x:c>
      <x:c r="D837" s="15" t="n">
        <x:v>20258098.96885269</x:v>
      </x:c>
    </x:row>
    <x:row r="838">
      <x:c r="A838" s="11" t="str">
        <x:v>2023-08-21</x:v>
      </x:c>
      <x:c r="B838" s="13" t="n">
        <x:v>0.0000083</x:v>
      </x:c>
      <x:c r="C838" s="13" t="n">
        <x:v>0.00000798</x:v>
      </x:c>
      <x:c r="D838" s="15" t="n">
        <x:v>33054011.08007542</x:v>
      </x:c>
    </x:row>
    <x:row r="839">
      <x:c r="A839" s="11" t="str">
        <x:v>2023-08-22</x:v>
      </x:c>
      <x:c r="B839" s="13" t="n">
        <x:v>0.00000797</x:v>
      </x:c>
      <x:c r="C839" s="13" t="n">
        <x:v>0.000008</x:v>
      </x:c>
      <x:c r="D839" s="15" t="n">
        <x:v>29003712.83417936</x:v>
      </x:c>
    </x:row>
    <x:row r="840">
      <x:c r="A840" s="11" t="str">
        <x:v>2023-08-23</x:v>
      </x:c>
      <x:c r="B840" s="13" t="n">
        <x:v>0.000008</x:v>
      </x:c>
      <x:c r="C840" s="13" t="n">
        <x:v>0.00000832</x:v>
      </x:c>
      <x:c r="D840" s="15" t="n">
        <x:v>43436364.54811596</x:v>
      </x:c>
    </x:row>
    <x:row r="841">
      <x:c r="A841" s="11" t="str">
        <x:v>2023-08-24</x:v>
      </x:c>
      <x:c r="B841" s="13" t="n">
        <x:v>0.00000831</x:v>
      </x:c>
      <x:c r="C841" s="13" t="n">
        <x:v>0.00000821</x:v>
      </x:c>
      <x:c r="D841" s="15" t="n">
        <x:v>19524109.9923887</x:v>
      </x:c>
    </x:row>
    <x:row r="842">
      <x:c r="A842" s="11" t="str">
        <x:v>2023-08-25</x:v>
      </x:c>
      <x:c r="B842" s="13" t="n">
        <x:v>0.00000821</x:v>
      </x:c>
      <x:c r="C842" s="13" t="n">
        <x:v>0.00000814</x:v>
      </x:c>
      <x:c r="D842" s="15" t="n">
        <x:v>20472402.02423156</x:v>
      </x:c>
    </x:row>
    <x:row r="843">
      <x:c r="A843" s="11" t="str">
        <x:v>2023-08-26</x:v>
      </x:c>
      <x:c r="B843" s="13" t="n">
        <x:v>0.00000814</x:v>
      </x:c>
      <x:c r="C843" s="13" t="n">
        <x:v>0.00000808</x:v>
      </x:c>
      <x:c r="D843" s="15" t="n">
        <x:v>8775101.76925837</x:v>
      </x:c>
    </x:row>
    <x:row r="844">
      <x:c r="A844" s="11" t="str">
        <x:v>2023-08-27</x:v>
      </x:c>
      <x:c r="B844" s="13" t="n">
        <x:v>0.00000808</x:v>
      </x:c>
      <x:c r="C844" s="13" t="n">
        <x:v>0.00000804</x:v>
      </x:c>
      <x:c r="D844" s="15" t="n">
        <x:v>7547352.88586132</x:v>
      </x:c>
    </x:row>
    <x:row r="845">
      <x:c r="A845" s="11" t="str">
        <x:v>2023-08-28</x:v>
      </x:c>
      <x:c r="B845" s="13" t="n">
        <x:v>0.00000805</x:v>
      </x:c>
      <x:c r="C845" s="13" t="n">
        <x:v>0.00000822</x:v>
      </x:c>
      <x:c r="D845" s="15" t="n">
        <x:v>22244668.9387941</x:v>
      </x:c>
    </x:row>
    <x:row r="846">
      <x:c r="A846" s="11" t="str">
        <x:v>2023-08-29</x:v>
      </x:c>
      <x:c r="B846" s="13" t="n">
        <x:v>0.00000823</x:v>
      </x:c>
      <x:c r="C846" s="13" t="n">
        <x:v>0.00000837</x:v>
      </x:c>
      <x:c r="D846" s="15" t="n">
        <x:v>36492529.15334041</x:v>
      </x:c>
    </x:row>
    <x:row r="847">
      <x:c r="A847" s="11" t="str">
        <x:v>2023-08-30</x:v>
      </x:c>
      <x:c r="B847" s="13" t="n">
        <x:v>0.00000837</x:v>
      </x:c>
      <x:c r="C847" s="13" t="n">
        <x:v>0.00000816</x:v>
      </x:c>
      <x:c r="D847" s="15" t="n">
        <x:v>15272777.65240849</x:v>
      </x:c>
    </x:row>
    <x:row r="848">
      <x:c r="A848" s="11" t="str">
        <x:v>2023-08-31</x:v>
      </x:c>
      <x:c r="B848" s="13" t="n">
        <x:v>0.00000816</x:v>
      </x:c>
      <x:c r="C848" s="13" t="n">
        <x:v>0.00000799</x:v>
      </x:c>
      <x:c r="D848" s="15" t="n">
        <x:v>21275013.57773872</x:v>
      </x:c>
    </x:row>
    <x:row r="849">
      <x:c r="A849" s="11" t="str">
        <x:v>2023-09-01</x:v>
      </x:c>
      <x:c r="B849" s="13" t="n">
        <x:v>0.00000799</x:v>
      </x:c>
      <x:c r="C849" s="13" t="n">
        <x:v>0.0000079</x:v>
      </x:c>
      <x:c r="D849" s="15" t="n">
        <x:v>15056416.48333824</x:v>
      </x:c>
    </x:row>
    <x:row r="850">
      <x:c r="A850" s="11" t="str">
        <x:v>2023-09-02</x:v>
      </x:c>
      <x:c r="B850" s="13" t="n">
        <x:v>0.00000789</x:v>
      </x:c>
      <x:c r="C850" s="13" t="n">
        <x:v>0.00000784</x:v>
      </x:c>
      <x:c r="D850" s="15" t="n">
        <x:v>8611645.02119833</x:v>
      </x:c>
    </x:row>
    <x:row r="851">
      <x:c r="A851" s="11" t="str">
        <x:v>2023-09-03</x:v>
      </x:c>
      <x:c r="B851" s="13" t="n">
        <x:v>0.00000784</x:v>
      </x:c>
      <x:c r="C851" s="13" t="n">
        <x:v>0.00000769</x:v>
      </x:c>
      <x:c r="D851" s="15" t="n">
        <x:v>8757629.36684444</x:v>
      </x:c>
    </x:row>
    <x:row r="852">
      <x:c r="A852" s="11" t="str">
        <x:v>2023-09-04</x:v>
      </x:c>
      <x:c r="B852" s="13" t="n">
        <x:v>0.00000768</x:v>
      </x:c>
      <x:c r="C852" s="13" t="n">
        <x:v>0.00000749</x:v>
      </x:c>
      <x:c r="D852" s="15" t="n">
        <x:v>13809203.22521805</x:v>
      </x:c>
    </x:row>
    <x:row r="853">
      <x:c r="A853" s="11" t="str">
        <x:v>2023-09-05</x:v>
      </x:c>
      <x:c r="B853" s="13" t="n">
        <x:v>0.0000075</x:v>
      </x:c>
      <x:c r="C853" s="13" t="n">
        <x:v>0.00000764</x:v>
      </x:c>
      <x:c r="D853" s="15" t="n">
        <x:v>11461924.13692705</x:v>
      </x:c>
    </x:row>
    <x:row r="854">
      <x:c r="A854" s="11" t="str">
        <x:v>2023-09-06</x:v>
      </x:c>
      <x:c r="B854" s="13" t="n">
        <x:v>0.00000765</x:v>
      </x:c>
      <x:c r="C854" s="13" t="n">
        <x:v>0.00000768</x:v>
      </x:c>
      <x:c r="D854" s="15" t="n">
        <x:v>13886327.31613654</x:v>
      </x:c>
    </x:row>
    <x:row r="855">
      <x:c r="A855" s="11" t="str">
        <x:v>2023-09-07</x:v>
      </x:c>
      <x:c r="B855" s="13" t="n">
        <x:v>0.00000768</x:v>
      </x:c>
      <x:c r="C855" s="13" t="n">
        <x:v>0.00000769</x:v>
      </x:c>
      <x:c r="D855" s="15" t="n">
        <x:v>7962424.6233498</x:v>
      </x:c>
    </x:row>
    <x:row r="856">
      <x:c r="A856" s="11" t="str">
        <x:v>2023-09-08</x:v>
      </x:c>
      <x:c r="B856" s="13" t="n">
        <x:v>0.00000769</x:v>
      </x:c>
      <x:c r="C856" s="13" t="n">
        <x:v>0.0000076</x:v>
      </x:c>
      <x:c r="D856" s="15" t="n">
        <x:v>8573013.52402811</x:v>
      </x:c>
    </x:row>
    <x:row r="857">
      <x:c r="A857" s="11" t="str">
        <x:v>2023-09-09</x:v>
      </x:c>
      <x:c r="B857" s="13" t="n">
        <x:v>0.0000076</x:v>
      </x:c>
      <x:c r="C857" s="13" t="n">
        <x:v>0.00000757</x:v>
      </x:c>
      <x:c r="D857" s="15" t="n">
        <x:v>5591393.37579786</x:v>
      </x:c>
    </x:row>
    <x:row r="858">
      <x:c r="A858" s="11" t="str">
        <x:v>2023-09-10</x:v>
      </x:c>
      <x:c r="B858" s="13" t="n">
        <x:v>0.00000757</x:v>
      </x:c>
      <x:c r="C858" s="13" t="n">
        <x:v>0.00000736</x:v>
      </x:c>
      <x:c r="D858" s="15" t="n">
        <x:v>17213850.09087024</x:v>
      </x:c>
    </x:row>
    <x:row r="859">
      <x:c r="A859" s="11" t="str">
        <x:v>2023-09-11</x:v>
      </x:c>
      <x:c r="B859" s="13" t="n">
        <x:v>0.00000736</x:v>
      </x:c>
      <x:c r="C859" s="13" t="n">
        <x:v>0.00000706</x:v>
      </x:c>
      <x:c r="D859" s="15" t="n">
        <x:v>23363403.08399787</x:v>
      </x:c>
    </x:row>
    <x:row r="860">
      <x:c r="A860" s="11" t="str">
        <x:v>2023-09-12</x:v>
      </x:c>
      <x:c r="B860" s="13" t="n">
        <x:v>0.00000706</x:v>
      </x:c>
      <x:c r="C860" s="13" t="n">
        <x:v>0.00000717</x:v>
      </x:c>
      <x:c r="D860" s="15" t="n">
        <x:v>16313720.43628134</x:v>
      </x:c>
    </x:row>
    <x:row r="861">
      <x:c r="A861" s="11" t="str">
        <x:v>2023-09-13</x:v>
      </x:c>
      <x:c r="B861" s="13" t="n">
        <x:v>0.00000717</x:v>
      </x:c>
      <x:c r="C861" s="13" t="n">
        <x:v>0.00000726</x:v>
      </x:c>
      <x:c r="D861" s="15" t="n">
        <x:v>12464553.74940222</x:v>
      </x:c>
    </x:row>
    <x:row r="862">
      <x:c r="A862" s="11" t="str">
        <x:v>2023-09-14</x:v>
      </x:c>
      <x:c r="B862" s="13" t="n">
        <x:v>0.00000725</x:v>
      </x:c>
      <x:c r="C862" s="13" t="n">
        <x:v>0.00000737</x:v>
      </x:c>
      <x:c r="D862" s="15" t="n">
        <x:v>12412702.73016089</x:v>
      </x:c>
    </x:row>
    <x:row r="863">
      <x:c r="A863" s="11" t="str">
        <x:v>2023-09-15</x:v>
      </x:c>
      <x:c r="B863" s="13" t="n">
        <x:v>0.00000737</x:v>
      </x:c>
      <x:c r="C863" s="13" t="n">
        <x:v>0.00000745</x:v>
      </x:c>
      <x:c r="D863" s="15" t="n">
        <x:v>9660649.83551002</x:v>
      </x:c>
    </x:row>
    <x:row r="864">
      <x:c r="A864" s="11" t="str">
        <x:v>2023-09-16</x:v>
      </x:c>
      <x:c r="B864" s="13" t="n">
        <x:v>0.00000745</x:v>
      </x:c>
      <x:c r="C864" s="13" t="n">
        <x:v>0.0000074</x:v>
      </x:c>
      <x:c r="D864" s="15" t="n">
        <x:v>8605611.74700731</x:v>
      </x:c>
    </x:row>
    <x:row r="865">
      <x:c r="A865" s="11" t="str">
        <x:v>2023-09-17</x:v>
      </x:c>
      <x:c r="B865" s="13" t="n">
        <x:v>0.0000074</x:v>
      </x:c>
      <x:c r="C865" s="13" t="n">
        <x:v>0.00000721</x:v>
      </x:c>
      <x:c r="D865" s="15" t="n">
        <x:v>10830200.36279008</x:v>
      </x:c>
    </x:row>
    <x:row r="866">
      <x:c r="A866" s="11" t="str">
        <x:v>2023-09-18</x:v>
      </x:c>
      <x:c r="B866" s="13" t="n">
        <x:v>0.00000721</x:v>
      </x:c>
      <x:c r="C866" s="13" t="n">
        <x:v>0.00000725</x:v>
      </x:c>
      <x:c r="D866" s="15" t="n">
        <x:v>13313851.14206009</x:v>
      </x:c>
    </x:row>
    <x:row r="867">
      <x:c r="A867" s="11" t="str">
        <x:v>2023-09-19</x:v>
      </x:c>
      <x:c r="B867" s="13" t="n">
        <x:v>0.00000725</x:v>
      </x:c>
      <x:c r="C867" s="13" t="n">
        <x:v>0.0000074</x:v>
      </x:c>
      <x:c r="D867" s="15" t="n">
        <x:v>10850208.23414405</x:v>
      </x:c>
    </x:row>
    <x:row r="868">
      <x:c r="A868" s="11" t="str">
        <x:v>2023-09-20</x:v>
      </x:c>
      <x:c r="B868" s="13" t="n">
        <x:v>0.0000074</x:v>
      </x:c>
      <x:c r="C868" s="13" t="n">
        <x:v>0.00000745</x:v>
      </x:c>
      <x:c r="D868" s="15" t="n">
        <x:v>16860340.91421595</x:v>
      </x:c>
    </x:row>
    <x:row r="869">
      <x:c r="A869" s="11" t="str">
        <x:v>2023-09-21</x:v>
      </x:c>
      <x:c r="B869" s="13" t="n">
        <x:v>0.00000744</x:v>
      </x:c>
      <x:c r="C869" s="13" t="n">
        <x:v>0.00000724</x:v>
      </x:c>
      <x:c r="D869" s="15" t="n">
        <x:v>16165008.34608395</x:v>
      </x:c>
    </x:row>
    <x:row r="870">
      <x:c r="A870" s="11" t="str">
        <x:v>2023-09-22</x:v>
      </x:c>
      <x:c r="B870" s="13" t="n">
        <x:v>0.00000725</x:v>
      </x:c>
      <x:c r="C870" s="13" t="n">
        <x:v>0.0000073</x:v>
      </x:c>
      <x:c r="D870" s="15" t="n">
        <x:v>9993511.94138904</x:v>
      </x:c>
    </x:row>
    <x:row r="871">
      <x:c r="A871" s="11" t="str">
        <x:v>2023-09-23</x:v>
      </x:c>
      <x:c r="B871" s="13" t="n">
        <x:v>0.0000073</x:v>
      </x:c>
      <x:c r="C871" s="13" t="n">
        <x:v>0.0000075</x:v>
      </x:c>
      <x:c r="D871" s="15" t="n">
        <x:v>24789641.61904693</x:v>
      </x:c>
    </x:row>
    <x:row r="872">
      <x:c r="A872" s="11" t="str">
        <x:v>2023-09-24</x:v>
      </x:c>
      <x:c r="B872" s="13" t="n">
        <x:v>0.00000751</x:v>
      </x:c>
      <x:c r="C872" s="13" t="n">
        <x:v>0.0000073</x:v>
      </x:c>
      <x:c r="D872" s="15" t="n">
        <x:v>12112581.59225606</x:v>
      </x:c>
    </x:row>
    <x:row r="873">
      <x:c r="A873" s="11" t="str">
        <x:v>2023-09-25</x:v>
      </x:c>
      <x:c r="B873" s="13" t="n">
        <x:v>0.0000073</x:v>
      </x:c>
      <x:c r="C873" s="13" t="n">
        <x:v>0.00000728</x:v>
      </x:c>
      <x:c r="D873" s="15" t="n">
        <x:v>10913855.8187786</x:v>
      </x:c>
    </x:row>
    <x:row r="874">
      <x:c r="A874" s="11" t="str">
        <x:v>2023-09-26</x:v>
      </x:c>
      <x:c r="B874" s="13" t="n">
        <x:v>0.00000729</x:v>
      </x:c>
      <x:c r="C874" s="13" t="n">
        <x:v>0.00000726</x:v>
      </x:c>
      <x:c r="D874" s="15" t="n">
        <x:v>7331239.84452106</x:v>
      </x:c>
    </x:row>
    <x:row r="875">
      <x:c r="A875" s="11" t="str">
        <x:v>2023-09-27</x:v>
      </x:c>
      <x:c r="B875" s="13" t="n">
        <x:v>0.00000726</x:v>
      </x:c>
      <x:c r="C875" s="13" t="n">
        <x:v>0.00000722</x:v>
      </x:c>
      <x:c r="D875" s="15" t="n">
        <x:v>12092719.7693186</x:v>
      </x:c>
    </x:row>
    <x:row r="876">
      <x:c r="A876" s="11" t="str">
        <x:v>2023-09-28</x:v>
      </x:c>
      <x:c r="B876" s="13" t="n">
        <x:v>0.00000723</x:v>
      </x:c>
      <x:c r="C876" s="13" t="n">
        <x:v>0.0000073</x:v>
      </x:c>
      <x:c r="D876" s="15" t="n">
        <x:v>10042301.2588473</x:v>
      </x:c>
    </x:row>
    <x:row r="877">
      <x:c r="A877" s="11" t="str">
        <x:v>2023-09-29</x:v>
      </x:c>
      <x:c r="B877" s="13" t="n">
        <x:v>0.0000073</x:v>
      </x:c>
      <x:c r="C877" s="13" t="n">
        <x:v>0.00000731</x:v>
      </x:c>
      <x:c r="D877" s="15" t="n">
        <x:v>13824594.78877359</x:v>
      </x:c>
    </x:row>
    <x:row r="878">
      <x:c r="A878" s="11" t="str">
        <x:v>2023-09-30</x:v>
      </x:c>
      <x:c r="B878" s="13" t="n">
        <x:v>0.00000732</x:v>
      </x:c>
      <x:c r="C878" s="13" t="n">
        <x:v>0.00000734</x:v>
      </x:c>
      <x:c r="D878" s="15" t="n">
        <x:v>8923358.33825921</x:v>
      </x:c>
    </x:row>
    <x:row r="879">
      <x:c r="A879" s="11" t="str">
        <x:v>2023-10-01</x:v>
      </x:c>
      <x:c r="B879" s="13" t="n">
        <x:v>0.00000733</x:v>
      </x:c>
      <x:c r="C879" s="13" t="n">
        <x:v>0.00000752</x:v>
      </x:c>
      <x:c r="D879" s="15" t="n">
        <x:v>14940584.54174547</x:v>
      </x:c>
    </x:row>
    <x:row r="880">
      <x:c r="A880" s="11" t="str">
        <x:v>2023-10-02</x:v>
      </x:c>
      <x:c r="B880" s="13" t="n">
        <x:v>0.00000752</x:v>
      </x:c>
      <x:c r="C880" s="13" t="n">
        <x:v>0.00000731</x:v>
      </x:c>
      <x:c r="D880" s="15" t="n">
        <x:v>23385983.13715486</x:v>
      </x:c>
    </x:row>
    <x:row r="881">
      <x:c r="A881" s="11" t="str">
        <x:v>2023-10-03</x:v>
      </x:c>
      <x:c r="B881" s="13" t="n">
        <x:v>0.00000731</x:v>
      </x:c>
      <x:c r="C881" s="13" t="n">
        <x:v>0.00000728</x:v>
      </x:c>
      <x:c r="D881" s="15" t="n">
        <x:v>9648724.90538005</x:v>
      </x:c>
    </x:row>
    <x:row r="882">
      <x:c r="A882" s="11" t="str">
        <x:v>2023-10-04</x:v>
      </x:c>
      <x:c r="B882" s="13" t="n">
        <x:v>0.00000729</x:v>
      </x:c>
      <x:c r="C882" s="13" t="n">
        <x:v>0.00000723</x:v>
      </x:c>
      <x:c r="D882" s="15" t="n">
        <x:v>12970404.91898643</x:v>
      </x:c>
    </x:row>
    <x:row r="883">
      <x:c r="A883" s="11" t="str">
        <x:v>2023-10-05</x:v>
      </x:c>
      <x:c r="B883" s="13" t="n">
        <x:v>0.00000723</x:v>
      </x:c>
      <x:c r="C883" s="13" t="n">
        <x:v>0.00000714</x:v>
      </x:c>
      <x:c r="D883" s="15" t="n">
        <x:v>7965791.89852277</x:v>
      </x:c>
    </x:row>
    <x:row r="884">
      <x:c r="A884" s="11" t="str">
        <x:v>2023-10-06</x:v>
      </x:c>
      <x:c r="B884" s="13" t="n">
        <x:v>0.00000714</x:v>
      </x:c>
      <x:c r="C884" s="13" t="n">
        <x:v>0.00000723</x:v>
      </x:c>
      <x:c r="D884" s="15" t="n">
        <x:v>7830787.1366073</x:v>
      </x:c>
    </x:row>
    <x:row r="885">
      <x:c r="A885" s="11" t="str">
        <x:v>2023-10-07</x:v>
      </x:c>
      <x:c r="B885" s="13" t="n">
        <x:v>0.00000723</x:v>
      </x:c>
      <x:c r="C885" s="13" t="n">
        <x:v>0.00000723</x:v>
      </x:c>
      <x:c r="D885" s="15" t="n">
        <x:v>4670678.55493204</x:v>
      </x:c>
    </x:row>
    <x:row r="886">
      <x:c r="A886" s="11" t="str">
        <x:v>2023-10-08</x:v>
      </x:c>
      <x:c r="B886" s="13" t="n">
        <x:v>0.00000723</x:v>
      </x:c>
      <x:c r="C886" s="13" t="n">
        <x:v>0.0000072</x:v>
      </x:c>
      <x:c r="D886" s="15" t="n">
        <x:v>6388901.0039441</x:v>
      </x:c>
    </x:row>
    <x:row r="887">
      <x:c r="A887" s="11" t="str">
        <x:v>2023-10-09</x:v>
      </x:c>
      <x:c r="B887" s="13" t="n">
        <x:v>0.0000072</x:v>
      </x:c>
      <x:c r="C887" s="13" t="n">
        <x:v>0.00000692</x:v>
      </x:c>
      <x:c r="D887" s="15" t="n">
        <x:v>19200677.03799173</x:v>
      </x:c>
    </x:row>
    <x:row r="888">
      <x:c r="A888" s="11" t="str">
        <x:v>2023-10-10</x:v>
      </x:c>
      <x:c r="B888" s="13" t="n">
        <x:v>0.00000691</x:v>
      </x:c>
      <x:c r="C888" s="13" t="n">
        <x:v>0.0000069</x:v>
      </x:c>
      <x:c r="D888" s="15" t="n">
        <x:v>7866637.65977903</x:v>
      </x:c>
    </x:row>
    <x:row r="889">
      <x:c r="A889" s="11" t="str">
        <x:v>2023-10-11</x:v>
      </x:c>
      <x:c r="B889" s="13" t="n">
        <x:v>0.0000069</x:v>
      </x:c>
      <x:c r="C889" s="13" t="n">
        <x:v>0.00000677</x:v>
      </x:c>
      <x:c r="D889" s="15" t="n">
        <x:v>11038862.67582037</x:v>
      </x:c>
    </x:row>
    <x:row r="890">
      <x:c r="A890" s="11" t="str">
        <x:v>2023-10-12</x:v>
      </x:c>
      <x:c r="B890" s="13" t="n">
        <x:v>0.00000678</x:v>
      </x:c>
      <x:c r="C890" s="13" t="n">
        <x:v>0.0000068</x:v>
      </x:c>
      <x:c r="D890" s="15" t="n">
        <x:v>9481330.39797731</x:v>
      </x:c>
    </x:row>
    <x:row r="891">
      <x:c r="A891" s="11" t="str">
        <x:v>2023-10-13</x:v>
      </x:c>
      <x:c r="B891" s="13" t="n">
        <x:v>0.0000068</x:v>
      </x:c>
      <x:c r="C891" s="13" t="n">
        <x:v>0.00000691</x:v>
      </x:c>
      <x:c r="D891" s="15" t="n">
        <x:v>7771004.18749197</x:v>
      </x:c>
    </x:row>
    <x:row r="892">
      <x:c r="A892" s="11" t="str">
        <x:v>2023-10-14</x:v>
      </x:c>
      <x:c r="B892" s="13" t="n">
        <x:v>0.00000691</x:v>
      </x:c>
      <x:c r="C892" s="13" t="n">
        <x:v>0.00000702</x:v>
      </x:c>
      <x:c r="D892" s="15" t="n">
        <x:v>10362514.23237224</x:v>
      </x:c>
    </x:row>
    <x:row r="893">
      <x:c r="A893" s="11" t="str">
        <x:v>2023-10-15</x:v>
      </x:c>
      <x:c r="B893" s="13" t="n">
        <x:v>0.00000703</x:v>
      </x:c>
      <x:c r="C893" s="13" t="n">
        <x:v>0.00000698</x:v>
      </x:c>
      <x:c r="D893" s="15" t="n">
        <x:v>6992627.82373574</x:v>
      </x:c>
    </x:row>
    <x:row r="894">
      <x:c r="A894" s="11" t="str">
        <x:v>2023-10-16</x:v>
      </x:c>
      <x:c r="B894" s="13" t="n">
        <x:v>0.00000699</x:v>
      </x:c>
      <x:c r="C894" s="13" t="n">
        <x:v>0.00000709</x:v>
      </x:c>
      <x:c r="D894" s="15" t="n">
        <x:v>20081275.5703747</x:v>
      </x:c>
    </x:row>
    <x:row r="895">
      <x:c r="A895" s="11" t="str">
        <x:v>2023-10-17</x:v>
      </x:c>
      <x:c r="B895" s="13" t="n">
        <x:v>0.0000071</x:v>
      </x:c>
      <x:c r="C895" s="13" t="n">
        <x:v>0.00000689</x:v>
      </x:c>
      <x:c r="D895" s="15" t="n">
        <x:v>12113724.11194645</x:v>
      </x:c>
    </x:row>
    <x:row r="896">
      <x:c r="A896" s="11" t="str">
        <x:v>2023-10-18</x:v>
      </x:c>
      <x:c r="B896" s="13" t="n">
        <x:v>0.00000688</x:v>
      </x:c>
      <x:c r="C896" s="13" t="n">
        <x:v>0.00000677</x:v>
      </x:c>
      <x:c r="D896" s="15" t="n">
        <x:v>10317978.73756313</x:v>
      </x:c>
    </x:row>
    <x:row r="897">
      <x:c r="A897" s="11" t="str">
        <x:v>2023-10-19</x:v>
      </x:c>
      <x:c r="B897" s="13" t="n">
        <x:v>0.00000677</x:v>
      </x:c>
      <x:c r="C897" s="13" t="n">
        <x:v>0.00000683</x:v>
      </x:c>
      <x:c r="D897" s="15" t="n">
        <x:v>12549406.07625048</x:v>
      </x:c>
    </x:row>
    <x:row r="898">
      <x:c r="A898" s="11" t="str">
        <x:v>2023-10-20</x:v>
      </x:c>
      <x:c r="B898" s="13" t="n">
        <x:v>0.00000683</x:v>
      </x:c>
      <x:c r="C898" s="13" t="n">
        <x:v>0.00000691</x:v>
      </x:c>
      <x:c r="D898" s="15" t="n">
        <x:v>14466948.63206157</x:v>
      </x:c>
    </x:row>
    <x:row r="899">
      <x:c r="A899" s="11" t="str">
        <x:v>2023-10-21</x:v>
      </x:c>
      <x:c r="B899" s="13" t="n">
        <x:v>0.0000069</x:v>
      </x:c>
      <x:c r="C899" s="13" t="n">
        <x:v>0.00000706</x:v>
      </x:c>
      <x:c r="D899" s="15" t="n">
        <x:v>14607519.31771594</x:v>
      </x:c>
    </x:row>
    <x:row r="900">
      <x:c r="A900" s="11" t="str">
        <x:v>2023-10-22</x:v>
      </x:c>
      <x:c r="B900" s="13" t="n">
        <x:v>0.00000707</x:v>
      </x:c>
      <x:c r="C900" s="13" t="n">
        <x:v>0.00000713</x:v>
      </x:c>
      <x:c r="D900" s="15" t="n">
        <x:v>13005931.12670975</x:v>
      </x:c>
    </x:row>
    <x:row r="901">
      <x:c r="A901" s="11" t="str">
        <x:v>2023-10-23</x:v>
      </x:c>
      <x:c r="B901" s="13" t="n">
        <x:v>0.00000714</x:v>
      </x:c>
      <x:c r="C901" s="13" t="n">
        <x:v>0.00000751</x:v>
      </x:c>
      <x:c r="D901" s="15" t="n">
        <x:v>38222315.97580611</x:v>
      </x:c>
    </x:row>
    <x:row r="902">
      <x:c r="A902" s="11" t="str">
        <x:v>2023-10-24</x:v>
      </x:c>
      <x:c r="B902" s="13" t="n">
        <x:v>0.00000752</x:v>
      </x:c>
      <x:c r="C902" s="13" t="n">
        <x:v>0.00000739</x:v>
      </x:c>
      <x:c r="D902" s="15" t="n">
        <x:v>56646281.46088243</x:v>
      </x:c>
    </x:row>
    <x:row r="903">
      <x:c r="A903" s="11" t="str">
        <x:v>2023-10-25</x:v>
      </x:c>
      <x:c r="B903" s="13" t="n">
        <x:v>0.00000739</x:v>
      </x:c>
      <x:c r="C903" s="13" t="n">
        <x:v>0.0000078</x:v>
      </x:c>
      <x:c r="D903" s="15" t="n">
        <x:v>54792795.0469682</x:v>
      </x:c>
    </x:row>
    <x:row r="904">
      <x:c r="A904" s="11" t="str">
        <x:v>2023-10-26</x:v>
      </x:c>
      <x:c r="B904" s="13" t="n">
        <x:v>0.00000781</x:v>
      </x:c>
      <x:c r="C904" s="13" t="n">
        <x:v>0.0000079</x:v>
      </x:c>
      <x:c r="D904" s="15" t="n">
        <x:v>73516945.4417483</x:v>
      </x:c>
    </x:row>
    <x:row r="905">
      <x:c r="A905" s="11" t="str">
        <x:v>2023-10-27</x:v>
      </x:c>
      <x:c r="B905" s="13" t="n">
        <x:v>0.00000791</x:v>
      </x:c>
      <x:c r="C905" s="13" t="n">
        <x:v>0.00000769</x:v>
      </x:c>
      <x:c r="D905" s="15" t="n">
        <x:v>30929055.78043943</x:v>
      </x:c>
    </x:row>
    <x:row r="906">
      <x:c r="A906" s="11" t="str">
        <x:v>2023-10-28</x:v>
      </x:c>
      <x:c r="B906" s="13" t="n">
        <x:v>0.0000077</x:v>
      </x:c>
      <x:c r="C906" s="13" t="n">
        <x:v>0.00000797</x:v>
      </x:c>
      <x:c r="D906" s="15" t="n">
        <x:v>22602949.55766426</x:v>
      </x:c>
    </x:row>
    <x:row r="907">
      <x:c r="A907" s="11" t="str">
        <x:v>2023-10-29</x:v>
      </x:c>
      <x:c r="B907" s="13" t="n">
        <x:v>0.00000797</x:v>
      </x:c>
      <x:c r="C907" s="13" t="n">
        <x:v>0.00000802</x:v>
      </x:c>
      <x:c r="D907" s="15" t="n">
        <x:v>28847881.34858018</x:v>
      </x:c>
    </x:row>
    <x:row r="908">
      <x:c r="A908" s="11" t="str">
        <x:v>2023-10-30</x:v>
      </x:c>
      <x:c r="B908" s="13" t="n">
        <x:v>0.00000801</x:v>
      </x:c>
      <x:c r="C908" s="13" t="n">
        <x:v>0.00000796</x:v>
      </x:c>
      <x:c r="D908" s="15" t="n">
        <x:v>27120746.07789381</x:v>
      </x:c>
    </x:row>
    <x:row r="909">
      <x:c r="A909" s="11" t="str">
        <x:v>2023-10-31</x:v>
      </x:c>
      <x:c r="B909" s="13" t="n">
        <x:v>0.00000797</x:v>
      </x:c>
      <x:c r="C909" s="13" t="n">
        <x:v>0.00000779</x:v>
      </x:c>
      <x:c r="D909" s="15" t="n">
        <x:v>36712048.80538066</x:v>
      </x:c>
    </x:row>
    <x:row r="910">
      <x:c r="A910" s="11" t="str">
        <x:v>2023-11-01</x:v>
      </x:c>
      <x:c r="B910" s="13" t="n">
        <x:v>0.00000778</x:v>
      </x:c>
      <x:c r="C910" s="13" t="n">
        <x:v>0.00000797</x:v>
      </x:c>
      <x:c r="D910" s="15" t="n">
        <x:v>29268562.40120566</x:v>
      </x:c>
    </x:row>
    <x:row r="911">
      <x:c r="A911" s="11" t="str">
        <x:v>2023-11-02</x:v>
      </x:c>
      <x:c r="B911" s="13" t="n">
        <x:v>0.00000797</x:v>
      </x:c>
      <x:c r="C911" s="13" t="n">
        <x:v>0.00000786</x:v>
      </x:c>
      <x:c r="D911" s="15" t="n">
        <x:v>38179420.07582966</x:v>
      </x:c>
    </x:row>
    <x:row r="912">
      <x:c r="A912" s="11" t="str">
        <x:v>2023-11-03</x:v>
      </x:c>
      <x:c r="B912" s="13" t="n">
        <x:v>0.00000786</x:v>
      </x:c>
      <x:c r="C912" s="13" t="n">
        <x:v>0.00000782</x:v>
      </x:c>
      <x:c r="D912" s="15" t="n">
        <x:v>17219387.74553368</x:v>
      </x:c>
    </x:row>
    <x:row r="913">
      <x:c r="A913" s="11" t="str">
        <x:v>2023-11-04</x:v>
      </x:c>
      <x:c r="B913" s="13" t="n">
        <x:v>0.00000782</x:v>
      </x:c>
      <x:c r="C913" s="13" t="n">
        <x:v>0.00000794</x:v>
      </x:c>
      <x:c r="D913" s="15" t="n">
        <x:v>15845275.26580814</x:v>
      </x:c>
    </x:row>
    <x:row r="914">
      <x:c r="A914" s="11" t="str">
        <x:v>2023-11-05</x:v>
      </x:c>
      <x:c r="B914" s="13" t="n">
        <x:v>0.00000794</x:v>
      </x:c>
      <x:c r="C914" s="13" t="n">
        <x:v>0.00000811</x:v>
      </x:c>
      <x:c r="D914" s="15" t="n">
        <x:v>38781777.38255015</x:v>
      </x:c>
    </x:row>
    <x:row r="915">
      <x:c r="A915" s="11" t="str">
        <x:v>2023-11-06</x:v>
      </x:c>
      <x:c r="B915" s="13" t="n">
        <x:v>0.00000812</x:v>
      </x:c>
      <x:c r="C915" s="13" t="n">
        <x:v>0.00000846</x:v>
      </x:c>
      <x:c r="D915" s="15" t="n">
        <x:v>41258079.72695081</x:v>
      </x:c>
    </x:row>
    <x:row r="916">
      <x:c r="A916" s="11" t="str">
        <x:v>2023-11-07</x:v>
      </x:c>
      <x:c r="B916" s="13" t="n">
        <x:v>0.00000846</x:v>
      </x:c>
      <x:c r="C916" s="13" t="n">
        <x:v>0.0000082</x:v>
      </x:c>
      <x:c r="D916" s="15" t="n">
        <x:v>41446374.49896575</x:v>
      </x:c>
    </x:row>
    <x:row r="917">
      <x:c r="A917" s="11" t="str">
        <x:v>2023-11-08</x:v>
      </x:c>
      <x:c r="B917" s="13" t="n">
        <x:v>0.0000082</x:v>
      </x:c>
      <x:c r="C917" s="13" t="n">
        <x:v>0.00000828</x:v>
      </x:c>
      <x:c r="D917" s="15" t="n">
        <x:v>22532377.20536778</x:v>
      </x:c>
    </x:row>
    <x:row r="918">
      <x:c r="A918" s="11" t="str">
        <x:v>2023-11-09</x:v>
      </x:c>
      <x:c r="B918" s="13" t="n">
        <x:v>0.00000828</x:v>
      </x:c>
      <x:c r="C918" s="13" t="n">
        <x:v>0.00000823</x:v>
      </x:c>
      <x:c r="D918" s="15" t="n">
        <x:v>73864162.0605719</x:v>
      </x:c>
    </x:row>
    <x:row r="919">
      <x:c r="A919" s="11" t="str">
        <x:v>2023-11-10</x:v>
      </x:c>
      <x:c r="B919" s="13" t="n">
        <x:v>0.00000823</x:v>
      </x:c>
      <x:c r="C919" s="13" t="n">
        <x:v>0.00000849</x:v>
      </x:c>
      <x:c r="D919" s="15" t="n">
        <x:v>51858781.76988934</x:v>
      </x:c>
    </x:row>
    <x:row r="920">
      <x:c r="A920" s="11" t="str">
        <x:v>2023-11-11</x:v>
      </x:c>
      <x:c r="B920" s="13" t="n">
        <x:v>0.00000848</x:v>
      </x:c>
      <x:c r="C920" s="13" t="n">
        <x:v>0.00000909</x:v>
      </x:c>
      <x:c r="D920" s="15" t="n">
        <x:v>149263773.49030012</x:v>
      </x:c>
    </x:row>
    <x:row r="921">
      <x:c r="A921" s="11" t="str">
        <x:v>2023-11-12</x:v>
      </x:c>
      <x:c r="B921" s="13" t="n">
        <x:v>0.00000909</x:v>
      </x:c>
      <x:c r="C921" s="13" t="n">
        <x:v>0.00000892</x:v>
      </x:c>
      <x:c r="D921" s="15" t="n">
        <x:v>42744965.26223496</x:v>
      </x:c>
    </x:row>
    <x:row r="922">
      <x:c r="A922" s="11" t="str">
        <x:v>2023-11-13</x:v>
      </x:c>
      <x:c r="B922" s="13" t="n">
        <x:v>0.00000891</x:v>
      </x:c>
      <x:c r="C922" s="13" t="n">
        <x:v>0.00000853</x:v>
      </x:c>
      <x:c r="D922" s="15" t="n">
        <x:v>48618705.75363658</x:v>
      </x:c>
    </x:row>
    <x:row r="923">
      <x:c r="A923" s="11" t="str">
        <x:v>2023-11-14</x:v>
      </x:c>
      <x:c r="B923" s="13" t="n">
        <x:v>0.00000853</x:v>
      </x:c>
      <x:c r="C923" s="13" t="n">
        <x:v>0.00000834</x:v>
      </x:c>
      <x:c r="D923" s="15" t="n">
        <x:v>40115990.45590184</x:v>
      </x:c>
    </x:row>
    <x:row r="924">
      <x:c r="A924" s="11" t="str">
        <x:v>2023-11-15</x:v>
      </x:c>
      <x:c r="B924" s="13" t="n">
        <x:v>0.00000834</x:v>
      </x:c>
      <x:c r="C924" s="13" t="n">
        <x:v>0.00000879</x:v>
      </x:c>
      <x:c r="D924" s="15" t="n">
        <x:v>30112297.82846619</x:v>
      </x:c>
    </x:row>
    <x:row r="925">
      <x:c r="A925" s="11" t="str">
        <x:v>2023-11-16</x:v>
      </x:c>
      <x:c r="B925" s="13" t="n">
        <x:v>0.00000879</x:v>
      </x:c>
      <x:c r="C925" s="13" t="n">
        <x:v>0.0000085</x:v>
      </x:c>
      <x:c r="D925" s="15" t="n">
        <x:v>65190644.49097875</x:v>
      </x:c>
    </x:row>
    <x:row r="926">
      <x:c r="A926" s="11" t="str">
        <x:v>2023-11-17</x:v>
      </x:c>
      <x:c r="B926" s="13" t="n">
        <x:v>0.0000085</x:v>
      </x:c>
      <x:c r="C926" s="13" t="n">
        <x:v>0.00000882</x:v>
      </x:c>
      <x:c r="D926" s="15" t="n">
        <x:v>57206667.26372299</x:v>
      </x:c>
    </x:row>
    <x:row r="927">
      <x:c r="A927" s="11" t="str">
        <x:v>2023-11-18</x:v>
      </x:c>
      <x:c r="B927" s="13" t="n">
        <x:v>0.00000882</x:v>
      </x:c>
      <x:c r="C927" s="13" t="n">
        <x:v>0.00000856</x:v>
      </x:c>
      <x:c r="D927" s="15" t="n">
        <x:v>29536117.95577173</x:v>
      </x:c>
    </x:row>
    <x:row r="928">
      <x:c r="A928" s="11" t="str">
        <x:v>2023-11-19</x:v>
      </x:c>
      <x:c r="B928" s="13" t="n">
        <x:v>0.00000855</x:v>
      </x:c>
      <x:c r="C928" s="13" t="n">
        <x:v>0.00000867</x:v>
      </x:c>
      <x:c r="D928" s="15" t="n">
        <x:v>18471018.89904951</x:v>
      </x:c>
    </x:row>
    <x:row r="929">
      <x:c r="A929" s="11" t="str">
        <x:v>2023-11-20</x:v>
      </x:c>
      <x:c r="B929" s="13" t="n">
        <x:v>0.00000867</x:v>
      </x:c>
      <x:c r="C929" s="13" t="n">
        <x:v>0.00000843</x:v>
      </x:c>
      <x:c r="D929" s="15" t="n">
        <x:v>26587202.82005509</x:v>
      </x:c>
    </x:row>
    <x:row r="930">
      <x:c r="A930" s="11" t="str">
        <x:v>2023-11-21</x:v>
      </x:c>
      <x:c r="B930" s="13" t="n">
        <x:v>0.00000844</x:v>
      </x:c>
      <x:c r="C930" s="13" t="n">
        <x:v>0.00000774</x:v>
      </x:c>
      <x:c r="D930" s="15" t="n">
        <x:v>38353652.71430176</x:v>
      </x:c>
    </x:row>
    <x:row r="931">
      <x:c r="A931" s="11" t="str">
        <x:v>2023-11-22</x:v>
      </x:c>
      <x:c r="B931" s="13" t="n">
        <x:v>0.00000773</x:v>
      </x:c>
      <x:c r="C931" s="13" t="n">
        <x:v>0.0000081</x:v>
      </x:c>
      <x:c r="D931" s="15" t="n">
        <x:v>21954837.71143932</x:v>
      </x:c>
    </x:row>
    <x:row r="932">
      <x:c r="A932" s="11" t="str">
        <x:v>2023-11-23</x:v>
      </x:c>
      <x:c r="B932" s="13" t="n">
        <x:v>0.00000809</x:v>
      </x:c>
      <x:c r="C932" s="13" t="n">
        <x:v>0.00000811</x:v>
      </x:c>
      <x:c r="D932" s="15" t="n">
        <x:v>12038853.57305633</x:v>
      </x:c>
    </x:row>
    <x:row r="933">
      <x:c r="A933" s="11" t="str">
        <x:v>2023-11-24</x:v>
      </x:c>
      <x:c r="B933" s="13" t="n">
        <x:v>0.00000811</x:v>
      </x:c>
      <x:c r="C933" s="13" t="n">
        <x:v>0.00000819</x:v>
      </x:c>
      <x:c r="D933" s="15" t="n">
        <x:v>20355332.87330506</x:v>
      </x:c>
    </x:row>
    <x:row r="934">
      <x:c r="A934" s="11" t="str">
        <x:v>2023-11-25</x:v>
      </x:c>
      <x:c r="B934" s="13" t="n">
        <x:v>0.00000818</x:v>
      </x:c>
      <x:c r="C934" s="13" t="n">
        <x:v>0.00000848</x:v>
      </x:c>
      <x:c r="D934" s="15" t="n">
        <x:v>20456202.44094103</x:v>
      </x:c>
    </x:row>
    <x:row r="935">
      <x:c r="A935" s="11" t="str">
        <x:v>2023-11-26</x:v>
      </x:c>
      <x:c r="B935" s="13" t="n">
        <x:v>0.00000847</x:v>
      </x:c>
      <x:c r="C935" s="13" t="n">
        <x:v>0.00000829</x:v>
      </x:c>
      <x:c r="D935" s="15" t="n">
        <x:v>25721659.5091712</x:v>
      </x:c>
    </x:row>
    <x:row r="936">
      <x:c r="A936" s="11" t="str">
        <x:v>2023-11-27</x:v>
      </x:c>
      <x:c r="B936" s="13" t="n">
        <x:v>0.0000083</x:v>
      </x:c>
      <x:c r="C936" s="13" t="n">
        <x:v>0.00000819</x:v>
      </x:c>
      <x:c r="D936" s="15" t="n">
        <x:v>47674739.73174735</x:v>
      </x:c>
    </x:row>
    <x:row r="937">
      <x:c r="A937" s="11" t="str">
        <x:v>2023-11-28</x:v>
      </x:c>
      <x:c r="B937" s="13" t="n">
        <x:v>0.0000082</x:v>
      </x:c>
      <x:c r="C937" s="13" t="n">
        <x:v>0.00000831</x:v>
      </x:c>
      <x:c r="D937" s="15" t="n">
        <x:v>21446771.27927619</x:v>
      </x:c>
    </x:row>
    <x:row r="938">
      <x:c r="A938" s="11" t="str">
        <x:v>2023-11-29</x:v>
      </x:c>
      <x:c r="B938" s="13" t="n">
        <x:v>0.00000831</x:v>
      </x:c>
      <x:c r="C938" s="13" t="n">
        <x:v>0.00000822</x:v>
      </x:c>
      <x:c r="D938" s="15" t="n">
        <x:v>18059590.46812015</x:v>
      </x:c>
    </x:row>
    <x:row r="939">
      <x:c r="A939" s="11" t="str">
        <x:v>2023-11-30</x:v>
      </x:c>
      <x:c r="B939" s="13" t="n">
        <x:v>0.00000822</x:v>
      </x:c>
      <x:c r="C939" s="13" t="n">
        <x:v>0.0000083</x:v>
      </x:c>
      <x:c r="D939" s="15" t="n">
        <x:v>13611503.70779979</x:v>
      </x:c>
    </x:row>
    <x:row r="940">
      <x:c r="A940" s="11" t="str">
        <x:v>2023-12-01</x:v>
      </x:c>
      <x:c r="B940" s="13" t="n">
        <x:v>0.00000829</x:v>
      </x:c>
      <x:c r="C940" s="13" t="n">
        <x:v>0.00000837</x:v>
      </x:c>
      <x:c r="D940" s="15" t="n">
        <x:v>17041748.62492364</x:v>
      </x:c>
    </x:row>
    <x:row r="941">
      <x:c r="A941" s="11" t="str">
        <x:v>2023-12-02</x:v>
      </x:c>
      <x:c r="B941" s="13" t="n">
        <x:v>0.00000837</x:v>
      </x:c>
      <x:c r="C941" s="13" t="n">
        <x:v>0.00000852</x:v>
      </x:c>
      <x:c r="D941" s="15" t="n">
        <x:v>17620534.43079604</x:v>
      </x:c>
    </x:row>
    <x:row r="942">
      <x:c r="A942" s="11" t="str">
        <x:v>2023-12-03</x:v>
      </x:c>
      <x:c r="B942" s="13" t="n">
        <x:v>0.00000852</x:v>
      </x:c>
      <x:c r="C942" s="13" t="n">
        <x:v>0.00000902</x:v>
      </x:c>
      <x:c r="D942" s="15" t="n">
        <x:v>91727128.7511726</x:v>
      </x:c>
    </x:row>
    <x:row r="943">
      <x:c r="A943" s="11" t="str">
        <x:v>2023-12-04</x:v>
      </x:c>
      <x:c r="B943" s="13" t="n">
        <x:v>0.00000902</x:v>
      </x:c>
      <x:c r="C943" s="13" t="n">
        <x:v>0.00000921</x:v>
      </x:c>
      <x:c r="D943" s="15" t="n">
        <x:v>117285231.7815632</x:v>
      </x:c>
    </x:row>
    <x:row r="944">
      <x:c r="A944" s="11" t="str">
        <x:v>2023-12-05</x:v>
      </x:c>
      <x:c r="B944" s="13" t="n">
        <x:v>0.00000921</x:v>
      </x:c>
      <x:c r="C944" s="13" t="n">
        <x:v>0.00000949</x:v>
      </x:c>
      <x:c r="D944" s="15" t="n">
        <x:v>98147335.8340198</x:v>
      </x:c>
    </x:row>
    <x:row r="945">
      <x:c r="A945" s="11" t="str">
        <x:v>2023-12-06</x:v>
      </x:c>
      <x:c r="B945" s="13" t="n">
        <x:v>0.00000949</x:v>
      </x:c>
      <x:c r="C945" s="13" t="n">
        <x:v>0.00000972</x:v>
      </x:c>
      <x:c r="D945" s="15" t="n">
        <x:v>203060340.8201124</x:v>
      </x:c>
    </x:row>
    <x:row r="946">
      <x:c r="A946" s="11" t="str">
        <x:v>2023-12-07</x:v>
      </x:c>
      <x:c r="B946" s="13" t="n">
        <x:v>0.00000971</x:v>
      </x:c>
      <x:c r="C946" s="13" t="n">
        <x:v>0.00000978</x:v>
      </x:c>
      <x:c r="D946" s="15" t="n">
        <x:v>60786182.87821622</x:v>
      </x:c>
    </x:row>
    <x:row r="947">
      <x:c r="A947" s="11" t="str">
        <x:v>2023-12-08</x:v>
      </x:c>
      <x:c r="B947" s="13" t="n">
        <x:v>0.00000978</x:v>
      </x:c>
      <x:c r="C947" s="13" t="n">
        <x:v>0.00001019</x:v>
      </x:c>
      <x:c r="D947" s="15" t="n">
        <x:v>73496880.32581809</x:v>
      </x:c>
    </x:row>
    <x:row r="948">
      <x:c r="A948" s="11" t="str">
        <x:v>2023-12-09</x:v>
      </x:c>
      <x:c r="B948" s="13" t="n">
        <x:v>0.0000102</x:v>
      </x:c>
      <x:c r="C948" s="13" t="n">
        <x:v>0.00000999</x:v>
      </x:c>
      <x:c r="D948" s="15" t="n">
        <x:v>72964502.81199674</x:v>
      </x:c>
    </x:row>
    <x:row r="949">
      <x:c r="A949" s="11" t="str">
        <x:v>2023-12-10</x:v>
      </x:c>
      <x:c r="B949" s="13" t="n">
        <x:v>0.00000999</x:v>
      </x:c>
      <x:c r="C949" s="13" t="n">
        <x:v>0.00001033</x:v>
      </x:c>
      <x:c r="D949" s="15" t="n">
        <x:v>55275324.5410739</x:v>
      </x:c>
    </x:row>
    <x:row r="950">
      <x:c r="A950" s="11" t="str">
        <x:v>2023-12-11</x:v>
      </x:c>
      <x:c r="B950" s="13" t="n">
        <x:v>0.00001032</x:v>
      </x:c>
      <x:c r="C950" s="13" t="n">
        <x:v>0.00000951</x:v>
      </x:c>
      <x:c r="D950" s="15" t="n">
        <x:v>111276907.09401764</x:v>
      </x:c>
    </x:row>
    <x:row r="951">
      <x:c r="A951" s="11" t="str">
        <x:v>2023-12-12</x:v>
      </x:c>
      <x:c r="B951" s="13" t="n">
        <x:v>0.00000952</x:v>
      </x:c>
      <x:c r="C951" s="13" t="n">
        <x:v>0.00000957</x:v>
      </x:c>
      <x:c r="D951" s="15" t="n">
        <x:v>44328975.99890067</x:v>
      </x:c>
    </x:row>
    <x:row r="952">
      <x:c r="A952" s="11" t="str">
        <x:v>2023-12-13</x:v>
      </x:c>
      <x:c r="B952" s="13" t="n">
        <x:v>0.00000958</x:v>
      </x:c>
      <x:c r="C952" s="13" t="n">
        <x:v>0.0000098</x:v>
      </x:c>
      <x:c r="D952" s="15" t="n">
        <x:v>42312468.218674</x:v>
      </x:c>
    </x:row>
    <x:row r="953">
      <x:c r="A953" s="11" t="str">
        <x:v>2023-12-14</x:v>
      </x:c>
      <x:c r="B953" s="13" t="n">
        <x:v>0.00000981</x:v>
      </x:c>
      <x:c r="C953" s="13" t="n">
        <x:v>0.00001008</x:v>
      </x:c>
      <x:c r="D953" s="15" t="n">
        <x:v>54229817.54999051</x:v>
      </x:c>
    </x:row>
    <x:row r="954">
      <x:c r="A954" s="11" t="str">
        <x:v>2023-12-15</x:v>
      </x:c>
      <x:c r="B954" s="13" t="n">
        <x:v>0.00001008</x:v>
      </x:c>
      <x:c r="C954" s="13" t="n">
        <x:v>0.0000096</x:v>
      </x:c>
      <x:c r="D954" s="15" t="n">
        <x:v>37104231.07670289</x:v>
      </x:c>
    </x:row>
    <x:row r="955">
      <x:c r="A955" s="11" t="str">
        <x:v>2023-12-16</x:v>
      </x:c>
      <x:c r="B955" s="13" t="n">
        <x:v>0.0000096</x:v>
      </x:c>
      <x:c r="C955" s="13" t="n">
        <x:v>0.0000116</x:v>
      </x:c>
      <x:c r="D955" s="15" t="n">
        <x:v>176046281.80055884</x:v>
      </x:c>
    </x:row>
    <x:row r="956">
      <x:c r="A956" s="11" t="str">
        <x:v>2023-12-17</x:v>
      </x:c>
      <x:c r="B956" s="13" t="n">
        <x:v>0.0000116</x:v>
      </x:c>
      <x:c r="C956" s="13" t="n">
        <x:v>0.0000103</x:v>
      </x:c>
      <x:c r="D956" s="15" t="n">
        <x:v>139098816.10673347</x:v>
      </x:c>
    </x:row>
    <x:row r="957">
      <x:c r="A957" s="11" t="str">
        <x:v>2023-12-18</x:v>
      </x:c>
      <x:c r="B957" s="13" t="n">
        <x:v>0.0000103</x:v>
      </x:c>
      <x:c r="C957" s="13" t="n">
        <x:v>0.00001044</x:v>
      </x:c>
      <x:c r="D957" s="15" t="n">
        <x:v>84585389.42898107</x:v>
      </x:c>
    </x:row>
    <x:row r="958">
      <x:c r="A958" s="11" t="str">
        <x:v>2023-12-19</x:v>
      </x:c>
      <x:c r="B958" s="13" t="n">
        <x:v>0.00001044</x:v>
      </x:c>
      <x:c r="C958" s="13" t="n">
        <x:v>0.00001012</x:v>
      </x:c>
      <x:c r="D958" s="15" t="n">
        <x:v>43833767.54167781</x:v>
      </x:c>
    </x:row>
    <x:row r="959">
      <x:c r="A959" s="11" t="str">
        <x:v>2023-12-20</x:v>
      </x:c>
      <x:c r="B959" s="13" t="n">
        <x:v>0.00001012</x:v>
      </x:c>
      <x:c r="C959" s="13" t="n">
        <x:v>0.00001024</x:v>
      </x:c>
      <x:c r="D959" s="15" t="n">
        <x:v>39704754.58627465</x:v>
      </x:c>
    </x:row>
    <x:row r="960">
      <x:c r="A960" s="11" t="str">
        <x:v>2023-12-21</x:v>
      </x:c>
      <x:c r="B960" s="13" t="n">
        <x:v>0.00001024</x:v>
      </x:c>
      <x:c r="C960" s="13" t="n">
        <x:v>0.00001043</x:v>
      </x:c>
      <x:c r="D960" s="15" t="n">
        <x:v>35739677.81032937</x:v>
      </x:c>
    </x:row>
    <x:row r="961">
      <x:c r="A961" s="11" t="str">
        <x:v>2023-12-22</x:v>
      </x:c>
      <x:c r="B961" s="13" t="n">
        <x:v>0.00001044</x:v>
      </x:c>
      <x:c r="C961" s="13" t="n">
        <x:v>0.00001091</x:v>
      </x:c>
      <x:c r="D961" s="15" t="n">
        <x:v>68627229.96647112</x:v>
      </x:c>
    </x:row>
    <x:row r="962">
      <x:c r="A962" s="11" t="str">
        <x:v>2023-12-23</x:v>
      </x:c>
      <x:c r="B962" s="13" t="n">
        <x:v>0.0000109</x:v>
      </x:c>
      <x:c r="C962" s="13" t="n">
        <x:v>0.00001107</x:v>
      </x:c>
      <x:c r="D962" s="15" t="n">
        <x:v>63267564.72308268</x:v>
      </x:c>
    </x:row>
    <x:row r="963">
      <x:c r="A963" s="11" t="str">
        <x:v>2023-12-24</x:v>
      </x:c>
      <x:c r="B963" s="13" t="n">
        <x:v>0.00001106</x:v>
      </x:c>
      <x:c r="C963" s="13" t="n">
        <x:v>0.00001066</x:v>
      </x:c>
      <x:c r="D963" s="15" t="n">
        <x:v>47976580.29438397</x:v>
      </x:c>
    </x:row>
    <x:row r="964">
      <x:c r="A964" s="11" t="str">
        <x:v>2023-12-25</x:v>
      </x:c>
      <x:c r="B964" s="13" t="n">
        <x:v>0.00001065</x:v>
      </x:c>
      <x:c r="C964" s="13" t="n">
        <x:v>0.00001102</x:v>
      </x:c>
      <x:c r="D964" s="15" t="n">
        <x:v>38930248.88202562</x:v>
      </x:c>
    </x:row>
    <x:row r="965">
      <x:c r="A965" s="11" t="str">
        <x:v>2023-12-26</x:v>
      </x:c>
      <x:c r="B965" s="13" t="n">
        <x:v>0.00001101</x:v>
      </x:c>
      <x:c r="C965" s="13" t="n">
        <x:v>0.00001059</x:v>
      </x:c>
      <x:c r="D965" s="15" t="n">
        <x:v>50967955.35296121</x:v>
      </x:c>
    </x:row>
    <x:row r="966">
      <x:c r="A966" s="11" t="str">
        <x:v>2023-12-27</x:v>
      </x:c>
      <x:c r="B966" s="13" t="n">
        <x:v>0.0000106</x:v>
      </x:c>
      <x:c r="C966" s="13" t="n">
        <x:v>0.00001089</x:v>
      </x:c>
      <x:c r="D966" s="15" t="n">
        <x:v>37884026.39764216</x:v>
      </x:c>
    </x:row>
    <x:row r="967">
      <x:c r="A967" s="11" t="str">
        <x:v>2023-12-28</x:v>
      </x:c>
      <x:c r="B967" s="13" t="n">
        <x:v>0.0000109</x:v>
      </x:c>
      <x:c r="C967" s="13" t="n">
        <x:v>0.00001061</x:v>
      </x:c>
      <x:c r="D967" s="15" t="n">
        <x:v>48838776.78603335</x:v>
      </x:c>
    </x:row>
    <x:row r="968">
      <x:c r="A968" s="11" t="str">
        <x:v>2023-12-29</x:v>
      </x:c>
      <x:c r="B968" s="13" t="n">
        <x:v>0.00001062</x:v>
      </x:c>
      <x:c r="C968" s="13" t="n">
        <x:v>0.00001041</x:v>
      </x:c>
      <x:c r="D968" s="15" t="n">
        <x:v>33894239.34388459</x:v>
      </x:c>
    </x:row>
    <x:row r="969">
      <x:c r="A969" s="11" t="str">
        <x:v>2023-12-30</x:v>
      </x:c>
      <x:c r="B969" s="13" t="n">
        <x:v>0.00001042</x:v>
      </x:c>
      <x:c r="C969" s="13" t="n">
        <x:v>0.00001043</x:v>
      </x:c>
      <x:c r="D969" s="15" t="n">
        <x:v>17320172.46400021</x:v>
      </x:c>
    </x:row>
    <x:row r="970">
      <x:c r="A970" s="11" t="str">
        <x:v>2023-12-31</x:v>
      </x:c>
      <x:c r="B970" s="13" t="n">
        <x:v>0.00001043</x:v>
      </x:c>
      <x:c r="C970" s="13" t="n">
        <x:v>0.00001036</x:v>
      </x:c>
      <x:c r="D970" s="15" t="n">
        <x:v>17151842.48623823</x:v>
      </x:c>
    </x:row>
    <x:row r="971">
      <x:c r="A971" s="11" t="str">
        <x:v>2024-01-01</x:v>
      </x:c>
      <x:c r="B971" s="13" t="n">
        <x:v>0.00001036</x:v>
      </x:c>
      <x:c r="C971" s="13" t="n">
        <x:v>0.00001068</x:v>
      </x:c>
      <x:c r="D971" s="15" t="n">
        <x:v>20017390.81968201</x:v>
      </x:c>
    </x:row>
    <x:row r="972">
      <x:c r="A972" s="11" t="str">
        <x:v>2024-01-02</x:v>
      </x:c>
      <x:c r="B972" s="13" t="n">
        <x:v>0.00001068</x:v>
      </x:c>
      <x:c r="C972" s="13" t="n">
        <x:v>0.00001056</x:v>
      </x:c>
      <x:c r="D972" s="15" t="n">
        <x:v>43973176.76194572</x:v>
      </x:c>
    </x:row>
    <x:row r="973">
      <x:c r="A973" s="11" t="str">
        <x:v>2024-01-03</x:v>
      </x:c>
      <x:c r="B973" s="13" t="n">
        <x:v>0.00001056</x:v>
      </x:c>
      <x:c r="C973" s="13" t="n">
        <x:v>0.00000957</x:v>
      </x:c>
      <x:c r="D973" s="15" t="n">
        <x:v>84880113.60273005</x:v>
      </x:c>
    </x:row>
    <x:row r="974">
      <x:c r="A974" s="11" t="str">
        <x:v>2024-01-04</x:v>
      </x:c>
      <x:c r="B974" s="13" t="n">
        <x:v>0.00000957</x:v>
      </x:c>
      <x:c r="C974" s="13" t="n">
        <x:v>0.00000999</x:v>
      </x:c>
      <x:c r="D974" s="15" t="n">
        <x:v>42965677.65737269</x:v>
      </x:c>
    </x:row>
    <x:row r="975">
      <x:c r="A975" s="11" t="str">
        <x:v>2024-01-05</x:v>
      </x:c>
      <x:c r="B975" s="13" t="n">
        <x:v>0.00001</x:v>
      </x:c>
      <x:c r="C975" s="13" t="n">
        <x:v>0.00000981</x:v>
      </x:c>
      <x:c r="D975" s="15" t="n">
        <x:v>42806596.39933536</x:v>
      </x:c>
    </x:row>
    <x:row r="976">
      <x:c r="A976" s="11" t="str">
        <x:v>2024-01-06</x:v>
      </x:c>
      <x:c r="B976" s="13" t="n">
        <x:v>0.00000981</x:v>
      </x:c>
      <x:c r="C976" s="13" t="n">
        <x:v>0.00000961</x:v>
      </x:c>
      <x:c r="D976" s="15" t="n">
        <x:v>22249704.91926473</x:v>
      </x:c>
    </x:row>
    <x:row r="977">
      <x:c r="A977" s="11" t="str">
        <x:v>2024-01-07</x:v>
      </x:c>
      <x:c r="B977" s="13" t="n">
        <x:v>0.00000961</x:v>
      </x:c>
      <x:c r="C977" s="13" t="n">
        <x:v>0.00000902</x:v>
      </x:c>
      <x:c r="D977" s="15" t="n">
        <x:v>31170968.62751178</x:v>
      </x:c>
    </x:row>
    <x:row r="978">
      <x:c r="A978" s="11" t="str">
        <x:v>2024-01-08</x:v>
      </x:c>
      <x:c r="B978" s="13" t="n">
        <x:v>0.00000902</x:v>
      </x:c>
      <x:c r="C978" s="13" t="n">
        <x:v>0.00000958</x:v>
      </x:c>
      <x:c r="D978" s="15" t="n">
        <x:v>56042951.18524099</x:v>
      </x:c>
    </x:row>
    <x:row r="979">
      <x:c r="A979" s="11" t="str">
        <x:v>2024-01-09</x:v>
      </x:c>
      <x:c r="B979" s="13" t="n">
        <x:v>0.00000958</x:v>
      </x:c>
      <x:c r="C979" s="13" t="n">
        <x:v>0.00000967</x:v>
      </x:c>
      <x:c r="D979" s="15" t="n">
        <x:v>86068058.52631219</x:v>
      </x:c>
    </x:row>
    <x:row r="980">
      <x:c r="A980" s="11" t="str">
        <x:v>2024-01-10</x:v>
      </x:c>
      <x:c r="B980" s="13" t="n">
        <x:v>0.00000967</x:v>
      </x:c>
      <x:c r="C980" s="13" t="n">
        <x:v>0.00000998</x:v>
      </x:c>
      <x:c r="D980" s="15" t="n">
        <x:v>58628398.9462578</x:v>
      </x:c>
    </x:row>
    <x:row r="981">
      <x:c r="A981" s="11" t="str">
        <x:v>2024-01-11</x:v>
      </x:c>
      <x:c r="B981" s="13" t="n">
        <x:v>0.00000998</x:v>
      </x:c>
      <x:c r="C981" s="13" t="n">
        <x:v>0.00001015</x:v>
      </x:c>
      <x:c r="D981" s="15" t="n">
        <x:v>72539753.13803226</x:v>
      </x:c>
    </x:row>
    <x:row r="982">
      <x:c r="A982" s="11" t="str">
        <x:v>2024-01-12</x:v>
      </x:c>
      <x:c r="B982" s="13" t="n">
        <x:v>0.00001015</x:v>
      </x:c>
      <x:c r="C982" s="13" t="n">
        <x:v>0.00000964</x:v>
      </x:c>
      <x:c r="D982" s="15" t="n">
        <x:v>45365339.15005309</x:v>
      </x:c>
    </x:row>
    <x:row r="983">
      <x:c r="A983" s="11" t="str">
        <x:v>2024-01-13</x:v>
      </x:c>
      <x:c r="B983" s="13" t="n">
        <x:v>0.00000964</x:v>
      </x:c>
      <x:c r="C983" s="13" t="n">
        <x:v>0.00000988</x:v>
      </x:c>
      <x:c r="D983" s="15" t="n">
        <x:v>24802443.78099941</x:v>
      </x:c>
    </x:row>
    <x:row r="984">
      <x:c r="A984" s="11" t="str">
        <x:v>2024-01-14</x:v>
      </x:c>
      <x:c r="B984" s="13" t="n">
        <x:v>0.00000987</x:v>
      </x:c>
      <x:c r="C984" s="13" t="n">
        <x:v>0.00000958</x:v>
      </x:c>
      <x:c r="D984" s="15" t="n">
        <x:v>22048970.38930341</x:v>
      </x:c>
    </x:row>
    <x:row r="985">
      <x:c r="A985" s="11" t="str">
        <x:v>2024-01-15</x:v>
      </x:c>
      <x:c r="B985" s="13" t="n">
        <x:v>0.00000957</x:v>
      </x:c>
      <x:c r="C985" s="13" t="n">
        <x:v>0.00000954</x:v>
      </x:c>
      <x:c r="D985" s="15" t="n">
        <x:v>21810816.22657952</x:v>
      </x:c>
    </x:row>
    <x:row r="986">
      <x:c r="A986" s="11" t="str">
        <x:v>2024-01-16</x:v>
      </x:c>
      <x:c r="B986" s="13" t="n">
        <x:v>0.00000954</x:v>
      </x:c>
      <x:c r="C986" s="13" t="n">
        <x:v>0.00000967</x:v>
      </x:c>
      <x:c r="D986" s="15" t="n">
        <x:v>21272940.83036823</x:v>
      </x:c>
    </x:row>
    <x:row r="987">
      <x:c r="A987" s="11" t="str">
        <x:v>2024-01-17</x:v>
      </x:c>
      <x:c r="B987" s="13" t="n">
        <x:v>0.00000966</x:v>
      </x:c>
      <x:c r="C987" s="13" t="n">
        <x:v>0.00000953</x:v>
      </x:c>
      <x:c r="D987" s="15" t="n">
        <x:v>23370517.50901746</x:v>
      </x:c>
    </x:row>
    <x:row r="988">
      <x:c r="A988" s="11" t="str">
        <x:v>2024-01-18</x:v>
      </x:c>
      <x:c r="B988" s="13" t="n">
        <x:v>0.00000953</x:v>
      </x:c>
      <x:c r="C988" s="13" t="n">
        <x:v>0.00000921</x:v>
      </x:c>
      <x:c r="D988" s="15" t="n">
        <x:v>30626522.53947979</x:v>
      </x:c>
    </x:row>
    <x:row r="989">
      <x:c r="A989" s="11" t="str">
        <x:v>2024-01-19</x:v>
      </x:c>
      <x:c r="B989" s="13" t="n">
        <x:v>0.00000921</x:v>
      </x:c>
      <x:c r="C989" s="13" t="n">
        <x:v>0.00000931</x:v>
      </x:c>
      <x:c r="D989" s="15" t="n">
        <x:v>35464491.74667311</x:v>
      </x:c>
    </x:row>
    <x:row r="990">
      <x:c r="A990" s="11" t="str">
        <x:v>2024-01-20</x:v>
      </x:c>
      <x:c r="B990" s="13" t="n">
        <x:v>0.0000093</x:v>
      </x:c>
      <x:c r="C990" s="13" t="n">
        <x:v>0.00000968</x:v>
      </x:c>
      <x:c r="D990" s="15" t="n">
        <x:v>29734759.34482262</x:v>
      </x:c>
    </x:row>
    <x:row r="991">
      <x:c r="A991" s="11" t="str">
        <x:v>2024-01-21</x:v>
      </x:c>
      <x:c r="B991" s="13" t="n">
        <x:v>0.00000968</x:v>
      </x:c>
      <x:c r="C991" s="13" t="n">
        <x:v>0.00000935</x:v>
      </x:c>
      <x:c r="D991" s="15" t="n">
        <x:v>21789602.21100995</x:v>
      </x:c>
    </x:row>
    <x:row r="992">
      <x:c r="A992" s="11" t="str">
        <x:v>2024-01-22</x:v>
      </x:c>
      <x:c r="B992" s="13" t="n">
        <x:v>0.00000935</x:v>
      </x:c>
      <x:c r="C992" s="13" t="n">
        <x:v>0.00000893</x:v>
      </x:c>
      <x:c r="D992" s="15" t="n">
        <x:v>33675335.80464598</x:v>
      </x:c>
    </x:row>
    <x:row r="993">
      <x:c r="A993" s="11" t="str">
        <x:v>2024-01-23</x:v>
      </x:c>
      <x:c r="B993" s="13" t="n">
        <x:v>0.00000892</x:v>
      </x:c>
      <x:c r="C993" s="13" t="n">
        <x:v>0.00000883</x:v>
      </x:c>
      <x:c r="D993" s="15" t="n">
        <x:v>24910797.79954589</x:v>
      </x:c>
    </x:row>
    <x:row r="994">
      <x:c r="A994" s="11" t="str">
        <x:v>2024-01-24</x:v>
      </x:c>
      <x:c r="B994" s="13" t="n">
        <x:v>0.00000884</x:v>
      </x:c>
      <x:c r="C994" s="13" t="n">
        <x:v>0.0000089</x:v>
      </x:c>
      <x:c r="D994" s="15" t="n">
        <x:v>14097089.53320372</x:v>
      </x:c>
    </x:row>
    <x:row r="995">
      <x:c r="A995" s="11" t="str">
        <x:v>2024-01-25</x:v>
      </x:c>
      <x:c r="B995" s="13" t="n">
        <x:v>0.0000089</x:v>
      </x:c>
      <x:c r="C995" s="13" t="n">
        <x:v>0.00000887</x:v>
      </x:c>
      <x:c r="D995" s="15" t="n">
        <x:v>10891813.99951899</x:v>
      </x:c>
    </x:row>
    <x:row r="996">
      <x:c r="A996" s="11" t="str">
        <x:v>2024-01-26</x:v>
      </x:c>
      <x:c r="B996" s="13" t="n">
        <x:v>0.00000887</x:v>
      </x:c>
      <x:c r="C996" s="13" t="n">
        <x:v>0.00000904</x:v>
      </x:c>
      <x:c r="D996" s="15" t="n">
        <x:v>13519975.06524038</x:v>
      </x:c>
    </x:row>
    <x:row r="997">
      <x:c r="A997" s="11" t="str">
        <x:v>2024-01-27</x:v>
      </x:c>
      <x:c r="B997" s="13" t="n">
        <x:v>0.00000904</x:v>
      </x:c>
      <x:c r="C997" s="13" t="n">
        <x:v>0.00000913</x:v>
      </x:c>
      <x:c r="D997" s="15" t="n">
        <x:v>9567353.41217673</x:v>
      </x:c>
    </x:row>
    <x:row r="998">
      <x:c r="A998" s="11" t="str">
        <x:v>2024-01-28</x:v>
      </x:c>
      <x:c r="B998" s="13" t="n">
        <x:v>0.00000913</x:v>
      </x:c>
      <x:c r="C998" s="13" t="n">
        <x:v>0.000009</x:v>
      </x:c>
      <x:c r="D998" s="15" t="n">
        <x:v>14504435.1641134</x:v>
      </x:c>
    </x:row>
    <x:row r="999">
      <x:c r="A999" s="11" t="str">
        <x:v>2024-01-29</x:v>
      </x:c>
      <x:c r="B999" s="13" t="n">
        <x:v>0.00000901</x:v>
      </x:c>
      <x:c r="C999" s="13" t="n">
        <x:v>0.0000092</x:v>
      </x:c>
      <x:c r="D999" s="15" t="n">
        <x:v>17481007.71684882</x:v>
      </x:c>
    </x:row>
    <x:row r="1000">
      <x:c r="A1000" s="11" t="str">
        <x:v>2024-01-30</x:v>
      </x:c>
      <x:c r="B1000" s="13" t="n">
        <x:v>0.00000921</x:v>
      </x:c>
      <x:c r="C1000" s="13" t="n">
        <x:v>0.00000905</x:v>
      </x:c>
      <x:c r="D1000" s="15" t="n">
        <x:v>18109368.59565187</x:v>
      </x:c>
    </x:row>
    <x:row r="1001">
      <x:c r="A1001" s="11" t="str">
        <x:v>2024-01-31</x:v>
      </x:c>
      <x:c r="B1001" s="13" t="n">
        <x:v>0.00000905</x:v>
      </x:c>
      <x:c r="C1001" s="13" t="n">
        <x:v>0.00000894</x:v>
      </x:c>
      <x:c r="D1001" s="15" t="n">
        <x:v>19743485.42665422</x:v>
      </x:c>
    </x:row>
    <x:row r="1002">
      <x:c r="A1002" s="11" t="str">
        <x:v>2024-02-01</x:v>
      </x:c>
      <x:c r="B1002" s="13" t="n">
        <x:v>0.00000895</x:v>
      </x:c>
      <x:c r="C1002" s="13" t="n">
        <x:v>0.00000903</x:v>
      </x:c>
      <x:c r="D1002" s="15" t="n">
        <x:v>12528247.313802</x:v>
      </x:c>
    </x:row>
    <x:row r="1003">
      <x:c r="A1003" s="11" t="str">
        <x:v>2024-02-02</x:v>
      </x:c>
      <x:c r="B1003" s="13" t="n">
        <x:v>0.00000903</x:v>
      </x:c>
      <x:c r="C1003" s="13" t="n">
        <x:v>0.00000908</x:v>
      </x:c>
      <x:c r="D1003" s="15" t="n">
        <x:v>9733206.23824111</x:v>
      </x:c>
    </x:row>
    <x:row r="1004">
      <x:c r="A1004" s="11" t="str">
        <x:v>2024-02-03</x:v>
      </x:c>
      <x:c r="B1004" s="13" t="n">
        <x:v>0.00000908</x:v>
      </x:c>
      <x:c r="C1004" s="13" t="n">
        <x:v>0.00000911</x:v>
      </x:c>
      <x:c r="D1004" s="15" t="n">
        <x:v>7611148.62795918</x:v>
      </x:c>
    </x:row>
    <x:row r="1005">
      <x:c r="A1005" s="11" t="str">
        <x:v>2024-02-04</x:v>
      </x:c>
      <x:c r="B1005" s="13" t="n">
        <x:v>0.00000911</x:v>
      </x:c>
      <x:c r="C1005" s="13" t="n">
        <x:v>0.0000089</x:v>
      </x:c>
      <x:c r="D1005" s="15" t="n">
        <x:v>9959340.4520399</x:v>
      </x:c>
    </x:row>
    <x:row r="1006">
      <x:c r="A1006" s="11" t="str">
        <x:v>2024-02-05</x:v>
      </x:c>
      <x:c r="B1006" s="13" t="n">
        <x:v>0.0000089</x:v>
      </x:c>
      <x:c r="C1006" s="13" t="n">
        <x:v>0.00000891</x:v>
      </x:c>
      <x:c r="D1006" s="15" t="n">
        <x:v>10445457.42938801</x:v>
      </x:c>
    </x:row>
    <x:row r="1007">
      <x:c r="A1007" s="11" t="str">
        <x:v>2024-02-06</x:v>
      </x:c>
      <x:c r="B1007" s="13" t="n">
        <x:v>0.00000891</x:v>
      </x:c>
      <x:c r="C1007" s="13" t="n">
        <x:v>0.00000886</x:v>
      </x:c>
      <x:c r="D1007" s="15" t="n">
        <x:v>8055742.07765007</x:v>
      </x:c>
    </x:row>
    <x:row r="1008">
      <x:c r="A1008" s="11" t="str">
        <x:v>2024-02-07</x:v>
      </x:c>
      <x:c r="B1008" s="13" t="n">
        <x:v>0.00000886</x:v>
      </x:c>
      <x:c r="C1008" s="13" t="n">
        <x:v>0.00000906</x:v>
      </x:c>
      <x:c r="D1008" s="15" t="n">
        <x:v>12277704.53979338</x:v>
      </x:c>
    </x:row>
    <x:row r="1009">
      <x:c r="A1009" s="11" t="str">
        <x:v>2024-02-08</x:v>
      </x:c>
      <x:c r="B1009" s="13" t="n">
        <x:v>0.00000907</x:v>
      </x:c>
      <x:c r="C1009" s="13" t="n">
        <x:v>0.00000921</x:v>
      </x:c>
      <x:c r="D1009" s="15" t="n">
        <x:v>25641964.02416322</x:v>
      </x:c>
    </x:row>
    <x:row r="1010">
      <x:c r="A1010" s="11" t="str">
        <x:v>2024-02-09</x:v>
      </x:c>
      <x:c r="B1010" s="13" t="n">
        <x:v>0.00000921</x:v>
      </x:c>
      <x:c r="C1010" s="13" t="n">
        <x:v>0.00000939</x:v>
      </x:c>
      <x:c r="D1010" s="15" t="n">
        <x:v>21993712.47019507</x:v>
      </x:c>
    </x:row>
    <x:row r="1011">
      <x:c r="A1011" s="11" t="str">
        <x:v>2024-02-10</x:v>
      </x:c>
      <x:c r="B1011" s="13" t="n">
        <x:v>0.00000938</x:v>
      </x:c>
      <x:c r="C1011" s="13" t="n">
        <x:v>0.00000941</x:v>
      </x:c>
      <x:c r="D1011" s="15" t="n">
        <x:v>15835030.02492956</x:v>
      </x:c>
    </x:row>
    <x:row r="1012">
      <x:c r="A1012" s="11" t="str">
        <x:v>2024-02-11</x:v>
      </x:c>
      <x:c r="B1012" s="13" t="n">
        <x:v>0.00000941</x:v>
      </x:c>
      <x:c r="C1012" s="13" t="n">
        <x:v>0.00000941</x:v>
      </x:c>
      <x:c r="D1012" s="15" t="n">
        <x:v>19221227.03657548</x:v>
      </x:c>
    </x:row>
    <x:row r="1013">
      <x:c r="A1013" s="11" t="str">
        <x:v>2024-02-12</x:v>
      </x:c>
      <x:c r="B1013" s="13" t="n">
        <x:v>0.00000941</x:v>
      </x:c>
      <x:c r="C1013" s="13" t="n">
        <x:v>0.00000961</x:v>
      </x:c>
      <x:c r="D1013" s="15" t="n">
        <x:v>28581277.57377766</x:v>
      </x:c>
    </x:row>
    <x:row r="1014">
      <x:c r="A1014" s="11" t="str">
        <x:v>2024-02-13</x:v>
      </x:c>
      <x:c r="B1014" s="13" t="n">
        <x:v>0.00000962</x:v>
      </x:c>
      <x:c r="C1014" s="13" t="n">
        <x:v>0.00000947</x:v>
      </x:c>
      <x:c r="D1014" s="15" t="n">
        <x:v>32143615.4740682</x:v>
      </x:c>
    </x:row>
    <x:row r="1015">
      <x:c r="A1015" s="11" t="str">
        <x:v>2024-02-14</x:v>
      </x:c>
      <x:c r="B1015" s="13" t="n">
        <x:v>0.00000947</x:v>
      </x:c>
      <x:c r="C1015" s="13" t="n">
        <x:v>0.00000975</x:v>
      </x:c>
      <x:c r="D1015" s="15" t="n">
        <x:v>34169602.22856827</x:v>
      </x:c>
    </x:row>
    <x:row r="1016">
      <x:c r="A1016" s="11" t="str">
        <x:v>2024-02-15</x:v>
      </x:c>
      <x:c r="B1016" s="13" t="n">
        <x:v>0.00000975</x:v>
      </x:c>
      <x:c r="C1016" s="13" t="n">
        <x:v>0.00000986</x:v>
      </x:c>
      <x:c r="D1016" s="15" t="n">
        <x:v>56566146.94320146</x:v>
      </x:c>
    </x:row>
    <x:row r="1017">
      <x:c r="A1017" s="11" t="str">
        <x:v>2024-02-16</x:v>
      </x:c>
      <x:c r="B1017" s="13" t="n">
        <x:v>0.00000987</x:v>
      </x:c>
      <x:c r="C1017" s="13" t="n">
        <x:v>0.00000987</x:v>
      </x:c>
      <x:c r="D1017" s="15" t="n">
        <x:v>43993737.84438959</x:v>
      </x:c>
    </x:row>
    <x:row r="1018">
      <x:c r="A1018" s="11" t="str">
        <x:v>2024-02-17</x:v>
      </x:c>
      <x:c r="B1018" s="13" t="n">
        <x:v>0.00000988</x:v>
      </x:c>
      <x:c r="C1018" s="13" t="n">
        <x:v>0.00000963</x:v>
      </x:c>
      <x:c r="D1018" s="15" t="n">
        <x:v>32186691.89528683</x:v>
      </x:c>
    </x:row>
    <x:row r="1019">
      <x:c r="A1019" s="11" t="str">
        <x:v>2024-02-18</x:v>
      </x:c>
      <x:c r="B1019" s="13" t="n">
        <x:v>0.00000962</x:v>
      </x:c>
      <x:c r="C1019" s="13" t="n">
        <x:v>0.00000974</x:v>
      </x:c>
      <x:c r="D1019" s="15" t="n">
        <x:v>29748244.42567751</x:v>
      </x:c>
    </x:row>
    <x:row r="1020">
      <x:c r="A1020" s="11" t="str">
        <x:v>2024-02-19</x:v>
      </x:c>
      <x:c r="B1020" s="13" t="n">
        <x:v>0.00000974</x:v>
      </x:c>
      <x:c r="C1020" s="13" t="n">
        <x:v>0.0000099</x:v>
      </x:c>
      <x:c r="D1020" s="15" t="n">
        <x:v>41211872.30180686</x:v>
      </x:c>
    </x:row>
    <x:row r="1021">
      <x:c r="A1021" s="11" t="str">
        <x:v>2024-02-20</x:v>
      </x:c>
      <x:c r="B1021" s="13" t="n">
        <x:v>0.00000989</x:v>
      </x:c>
      <x:c r="C1021" s="13" t="n">
        <x:v>0.00000976</x:v>
      </x:c>
      <x:c r="D1021" s="15" t="n">
        <x:v>65510673.17934014</x:v>
      </x:c>
    </x:row>
    <x:row r="1022">
      <x:c r="A1022" s="11" t="str">
        <x:v>2024-02-21</x:v>
      </x:c>
      <x:c r="B1022" s="13" t="n">
        <x:v>0.00000976</x:v>
      </x:c>
      <x:c r="C1022" s="13" t="n">
        <x:v>0.00000956</x:v>
      </x:c>
      <x:c r="D1022" s="15" t="n">
        <x:v>46678768.61187659</x:v>
      </x:c>
    </x:row>
    <x:row r="1023">
      <x:c r="A1023" s="11" t="str">
        <x:v>2024-02-22</x:v>
      </x:c>
      <x:c r="B1023" s="13" t="n">
        <x:v>0.00000955</x:v>
      </x:c>
      <x:c r="C1023" s="13" t="n">
        <x:v>0.00000953</x:v>
      </x:c>
      <x:c r="D1023" s="15" t="n">
        <x:v>32608495.90522818</x:v>
      </x:c>
    </x:row>
    <x:row r="1024">
      <x:c r="A1024" s="11" t="str">
        <x:v>2024-02-23</x:v>
      </x:c>
      <x:c r="B1024" s="13" t="n">
        <x:v>0.00000954</x:v>
      </x:c>
      <x:c r="C1024" s="13" t="n">
        <x:v>0.00000952</x:v>
      </x:c>
      <x:c r="D1024" s="15" t="n">
        <x:v>33946952.34532123</x:v>
      </x:c>
    </x:row>
    <x:row r="1025">
      <x:c r="A1025" s="11" t="str">
        <x:v>2024-02-24</x:v>
      </x:c>
      <x:c r="B1025" s="13" t="n">
        <x:v>0.00000952</x:v>
      </x:c>
      <x:c r="C1025" s="13" t="n">
        <x:v>0.00000965</x:v>
      </x:c>
      <x:c r="D1025" s="15" t="n">
        <x:v>24142322.59677581</x:v>
      </x:c>
    </x:row>
    <x:row r="1026">
      <x:c r="A1026" s="11" t="str">
        <x:v>2024-02-25</x:v>
      </x:c>
      <x:c r="B1026" s="13" t="n">
        <x:v>0.00000965</x:v>
      </x:c>
      <x:c r="C1026" s="13" t="n">
        <x:v>0.00000967</x:v>
      </x:c>
      <x:c r="D1026" s="15" t="n">
        <x:v>22359651.45421645</x:v>
      </x:c>
    </x:row>
    <x:row r="1027">
      <x:c r="A1027" s="11" t="str">
        <x:v>2024-02-26</x:v>
      </x:c>
      <x:c r="B1027" s="13" t="n">
        <x:v>0.00000967</x:v>
      </x:c>
      <x:c r="C1027" s="13" t="n">
        <x:v>0.00001006</x:v>
      </x:c>
      <x:c r="D1027" s="15" t="n">
        <x:v>64274475.06592451</x:v>
      </x:c>
    </x:row>
    <x:row r="1028">
      <x:c r="A1028" s="11" t="str">
        <x:v>2024-02-27</x:v>
      </x:c>
      <x:c r="B1028" s="13" t="n">
        <x:v>0.00001007</x:v>
      </x:c>
      <x:c r="C1028" s="13" t="n">
        <x:v>0.00001089</x:v>
      </x:c>
      <x:c r="D1028" s="15" t="n">
        <x:v>237036558.2671286</x:v>
      </x:c>
    </x:row>
    <x:row r="1029">
      <x:c r="A1029" s="11" t="str">
        <x:v>2024-02-28</x:v>
      </x:c>
      <x:c r="B1029" s="13" t="n">
        <x:v>0.00001089</x:v>
      </x:c>
      <x:c r="C1029" s="13" t="n">
        <x:v>0.00001171</x:v>
      </x:c>
      <x:c r="D1029" s="15" t="n">
        <x:v>346666458.1070087</x:v>
      </x:c>
    </x:row>
    <x:row r="1030">
      <x:c r="A1030" s="11" t="str">
        <x:v>2024-02-29</x:v>
      </x:c>
      <x:c r="B1030" s="13" t="n">
        <x:v>0.0000117</x:v>
      </x:c>
      <x:c r="C1030" s="13" t="n">
        <x:v>0.00001256</x:v>
      </x:c>
      <x:c r="D1030" s="15" t="n">
        <x:v>555372700.3779762</x:v>
      </x:c>
    </x:row>
    <x:row r="1031">
      <x:c r="A1031" s="11" t="str">
        <x:v>2024-03-01</x:v>
      </x:c>
      <x:c r="B1031" s="13" t="n">
        <x:v>0.00001256</x:v>
      </x:c>
      <x:c r="C1031" s="13" t="n">
        <x:v>0.00001687</x:v>
      </x:c>
      <x:c r="D1031" s="15" t="n">
        <x:v>529421395.9243234</x:v>
      </x:c>
    </x:row>
    <x:row r="1032">
      <x:c r="A1032" s="11" t="str">
        <x:v>2024-03-02</x:v>
      </x:c>
      <x:c r="B1032" s="13" t="n">
        <x:v>0.00001687</x:v>
      </x:c>
      <x:c r="C1032" s="13" t="n">
        <x:v>0.00002259</x:v>
      </x:c>
      <x:c r="D1032" s="15" t="n">
        <x:v>1410107603.5367622</x:v>
      </x:c>
    </x:row>
    <x:row r="1033">
      <x:c r="A1033" s="11" t="str">
        <x:v>2024-03-03</x:v>
      </x:c>
      <x:c r="B1033" s="13" t="n">
        <x:v>0.00002258</x:v>
      </x:c>
      <x:c r="C1033" s="13" t="n">
        <x:v>0.00002252</x:v>
      </x:c>
      <x:c r="D1033" s="15" t="n">
        <x:v>778293293.2768835</x:v>
      </x:c>
    </x:row>
    <x:row r="1034">
      <x:c r="A1034" s="11" t="str">
        <x:v>2024-03-04</x:v>
      </x:c>
      <x:c r="B1034" s="13" t="n">
        <x:v>0.00002252</x:v>
      </x:c>
      <x:c r="C1034" s="13" t="n">
        <x:v>0.00003591</x:v>
      </x:c>
      <x:c r="D1034" s="15" t="n">
        <x:v>2376274702.5448236</x:v>
      </x:c>
    </x:row>
    <x:row r="1035">
      <x:c r="A1035" s="11" t="str">
        <x:v>2024-03-05</x:v>
      </x:c>
      <x:c r="B1035" s="13" t="n">
        <x:v>0.00003591</x:v>
      </x:c>
      <x:c r="C1035" s="13" t="n">
        <x:v>0.00003514</x:v>
      </x:c>
      <x:c r="D1035" s="15" t="n">
        <x:v>4462565991.767274</x:v>
      </x:c>
    </x:row>
    <x:row r="1036">
      <x:c r="A1036" s="11" t="str">
        <x:v>2024-03-06</x:v>
      </x:c>
      <x:c r="B1036" s="13" t="n">
        <x:v>0.00003515</x:v>
      </x:c>
      <x:c r="C1036" s="13" t="n">
        <x:v>0.00003327</x:v>
      </x:c>
      <x:c r="D1036" s="15" t="n">
        <x:v>1745634098.3290873</x:v>
      </x:c>
    </x:row>
    <x:row r="1037">
      <x:c r="A1037" s="11" t="str">
        <x:v>2024-03-07</x:v>
      </x:c>
      <x:c r="B1037" s="13" t="n">
        <x:v>0.00003327</x:v>
      </x:c>
      <x:c r="C1037" s="13" t="n">
        <x:v>0.0000315</x:v>
      </x:c>
      <x:c r="D1037" s="15" t="n">
        <x:v>1005369461.5138954</x:v>
      </x:c>
    </x:row>
    <x:row r="1038">
      <x:c r="A1038" s="11" t="str">
        <x:v>2024-03-08</x:v>
      </x:c>
      <x:c r="B1038" s="13" t="n">
        <x:v>0.0000315</x:v>
      </x:c>
      <x:c r="C1038" s="13" t="n">
        <x:v>0.00003518</x:v>
      </x:c>
      <x:c r="D1038" s="15" t="n">
        <x:v>1368303574.2664587</x:v>
      </x:c>
    </x:row>
    <x:row r="1039">
      <x:c r="A1039" s="11" t="str">
        <x:v>2024-03-09</x:v>
      </x:c>
      <x:c r="B1039" s="13" t="n">
        <x:v>0.00003518</x:v>
      </x:c>
      <x:c r="C1039" s="13" t="n">
        <x:v>0.00003495</x:v>
      </x:c>
      <x:c r="D1039" s="15" t="n">
        <x:v>670970739.2256056</x:v>
      </x:c>
    </x:row>
    <x:row r="1040">
      <x:c r="A1040" s="11" t="str">
        <x:v>2024-03-10</x:v>
      </x:c>
      <x:c r="B1040" s="13" t="n">
        <x:v>0.00003496</x:v>
      </x:c>
      <x:c r="C1040" s="13" t="n">
        <x:v>0.00003286</x:v>
      </x:c>
      <x:c r="D1040" s="15" t="n">
        <x:v>477551033.2566279</x:v>
      </x:c>
    </x:row>
    <x:row r="1041">
      <x:c r="A1041" s="11" t="str">
        <x:v>2024-03-11</x:v>
      </x:c>
      <x:c r="B1041" s="13" t="n">
        <x:v>0.00003286</x:v>
      </x:c>
      <x:c r="C1041" s="13" t="n">
        <x:v>0.00003386</x:v>
      </x:c>
      <x:c r="D1041" s="15" t="n">
        <x:v>613951001.409471</x:v>
      </x:c>
    </x:row>
    <x:row r="1042">
      <x:c r="A1042" s="11" t="str">
        <x:v>2024-03-12</x:v>
      </x:c>
      <x:c r="B1042" s="13" t="n">
        <x:v>0.00003386</x:v>
      </x:c>
      <x:c r="C1042" s="13" t="n">
        <x:v>0.0000322</x:v>
      </x:c>
      <x:c r="D1042" s="15" t="n">
        <x:v>434352402.8179512</x:v>
      </x:c>
    </x:row>
    <x:row r="1043">
      <x:c r="A1043" s="11" t="str">
        <x:v>2024-03-13</x:v>
      </x:c>
      <x:c r="B1043" s="13" t="n">
        <x:v>0.00003221</x:v>
      </x:c>
      <x:c r="C1043" s="13" t="n">
        <x:v>0.00003202</x:v>
      </x:c>
      <x:c r="D1043" s="15" t="n">
        <x:v>315882407.13510966</x:v>
      </x:c>
    </x:row>
    <x:row r="1044">
      <x:c r="A1044" s="11" t="str">
        <x:v>2024-03-14</x:v>
      </x:c>
      <x:c r="B1044" s="13" t="n">
        <x:v>0.00003203</x:v>
      </x:c>
      <x:c r="C1044" s="13" t="n">
        <x:v>0.00003221</x:v>
      </x:c>
      <x:c r="D1044" s="15" t="n">
        <x:v>749442543.1697086</x:v>
      </x:c>
    </x:row>
    <x:row r="1045">
      <x:c r="A1045" s="11" t="str">
        <x:v>2024-03-15</x:v>
      </x:c>
      <x:c r="B1045" s="13" t="n">
        <x:v>0.00003222</x:v>
      </x:c>
      <x:c r="C1045" s="13" t="n">
        <x:v>0.0000299</x:v>
      </x:c>
      <x:c r="D1045" s="15" t="n">
        <x:v>593436344.4604743</x:v>
      </x:c>
    </x:row>
    <x:row r="1046">
      <x:c r="A1046" s="11" t="str">
        <x:v>2024-03-16</x:v>
      </x:c>
      <x:c r="B1046" s="13" t="n">
        <x:v>0.0000299</x:v>
      </x:c>
      <x:c r="C1046" s="13" t="n">
        <x:v>0.0000254</x:v>
      </x:c>
      <x:c r="D1046" s="15" t="n">
        <x:v>482946590.72598654</x:v>
      </x:c>
    </x:row>
    <x:row r="1047">
      <x:c r="A1047" s="11" t="str">
        <x:v>2024-03-17</x:v>
      </x:c>
      <x:c r="B1047" s="13" t="n">
        <x:v>0.0000254</x:v>
      </x:c>
      <x:c r="C1047" s="13" t="n">
        <x:v>0.00002955</x:v>
      </x:c>
      <x:c r="D1047" s="15" t="n">
        <x:v>546820353.1545675</x:v>
      </x:c>
    </x:row>
    <x:row r="1048">
      <x:c r="A1048" s="11" t="str">
        <x:v>2024-03-18</x:v>
      </x:c>
      <x:c r="B1048" s="13" t="n">
        <x:v>0.00002955</x:v>
      </x:c>
      <x:c r="C1048" s="13" t="n">
        <x:v>0.00002684</x:v>
      </x:c>
      <x:c r="D1048" s="15" t="n">
        <x:v>351916680.1042177</x:v>
      </x:c>
    </x:row>
    <x:row r="1049">
      <x:c r="A1049" s="11" t="str">
        <x:v>2024-03-19</x:v>
      </x:c>
      <x:c r="B1049" s="13" t="n">
        <x:v>0.00002684</x:v>
      </x:c>
      <x:c r="C1049" s="13" t="n">
        <x:v>0.00002489</x:v>
      </x:c>
      <x:c r="D1049" s="15" t="n">
        <x:v>486804798.60521066</x:v>
      </x:c>
    </x:row>
    <x:row r="1050">
      <x:c r="A1050" s="11" t="str">
        <x:v>2024-03-20</x:v>
      </x:c>
      <x:c r="B1050" s="13" t="n">
        <x:v>0.00002489</x:v>
      </x:c>
      <x:c r="C1050" s="13" t="n">
        <x:v>0.00002775</x:v>
      </x:c>
      <x:c r="D1050" s="15" t="n">
        <x:v>480631312.1583108</x:v>
      </x:c>
    </x:row>
    <x:row r="1051">
      <x:c r="A1051" s="11" t="str">
        <x:v>2024-03-21</x:v>
      </x:c>
      <x:c r="B1051" s="13" t="n">
        <x:v>0.00002776</x:v>
      </x:c>
      <x:c r="C1051" s="13" t="n">
        <x:v>0.0000272</x:v>
      </x:c>
      <x:c r="D1051" s="15" t="n">
        <x:v>399831851.70657504</x:v>
      </x:c>
    </x:row>
    <x:row r="1052">
      <x:c r="A1052" s="11" t="str">
        <x:v>2024-03-22</x:v>
      </x:c>
      <x:c r="B1052" s="13" t="n">
        <x:v>0.0000272</x:v>
      </x:c>
      <x:c r="C1052" s="13" t="n">
        <x:v>0.00002654</x:v>
      </x:c>
      <x:c r="D1052" s="15" t="n">
        <x:v>310288095.476019</x:v>
      </x:c>
    </x:row>
    <x:row r="1053">
      <x:c r="A1053" s="11" t="str">
        <x:v>2024-03-23</x:v>
      </x:c>
      <x:c r="B1053" s="13" t="n">
        <x:v>0.00002654</x:v>
      </x:c>
      <x:c r="C1053" s="13" t="n">
        <x:v>0.00002712</x:v>
      </x:c>
      <x:c r="D1053" s="15" t="n">
        <x:v>240675894.42854124</x:v>
      </x:c>
    </x:row>
    <x:row r="1054">
      <x:c r="A1054" s="11" t="str">
        <x:v>2024-03-24</x:v>
      </x:c>
      <x:c r="B1054" s="13" t="n">
        <x:v>0.00002713</x:v>
      </x:c>
      <x:c r="C1054" s="13" t="n">
        <x:v>0.00002807</x:v>
      </x:c>
      <x:c r="D1054" s="15" t="n">
        <x:v>205743847.4747988</x:v>
      </x:c>
    </x:row>
    <x:row r="1055">
      <x:c r="A1055" s="11" t="str">
        <x:v>2024-03-25</x:v>
      </x:c>
      <x:c r="B1055" s="13" t="n">
        <x:v>0.00002807</x:v>
      </x:c>
      <x:c r="C1055" s="13" t="n">
        <x:v>0.0000287</x:v>
      </x:c>
      <x:c r="D1055" s="15" t="n">
        <x:v>363164956.6627956</x:v>
      </x:c>
    </x:row>
    <x:row r="1056">
      <x:c r="A1056" s="11" t="str">
        <x:v>2024-03-26</x:v>
      </x:c>
      <x:c r="B1056" s="13" t="n">
        <x:v>0.0000287</x:v>
      </x:c>
      <x:c r="C1056" s="13" t="n">
        <x:v>0.00003064</x:v>
      </x:c>
      <x:c r="D1056" s="15" t="n">
        <x:v>425205293.4140889</x:v>
      </x:c>
    </x:row>
    <x:row r="1057">
      <x:c r="A1057" s="11" t="str">
        <x:v>2024-03-27</x:v>
      </x:c>
      <x:c r="B1057" s="13" t="n">
        <x:v>0.00003063</x:v>
      </x:c>
      <x:c r="C1057" s="13" t="n">
        <x:v>0.00003018</x:v>
      </x:c>
      <x:c r="D1057" s="15" t="n">
        <x:v>369752484.84926856</x:v>
      </x:c>
    </x:row>
    <x:row r="1058">
      <x:c r="A1058" s="11" t="str">
        <x:v>2024-03-28</x:v>
      </x:c>
      <x:c r="B1058" s="13" t="n">
        <x:v>0.00003017</x:v>
      </x:c>
      <x:c r="C1058" s="13" t="n">
        <x:v>0.00003202</x:v>
      </x:c>
      <x:c r="D1058" s="15" t="n">
        <x:v>447247574.8572499</x:v>
      </x:c>
    </x:row>
    <x:row r="1059">
      <x:c r="A1059" s="11" t="str">
        <x:v>2024-03-29</x:v>
      </x:c>
      <x:c r="B1059" s="13" t="n">
        <x:v>0.00003201</x:v>
      </x:c>
      <x:c r="C1059" s="13" t="n">
        <x:v>0.00003079</x:v>
      </x:c>
      <x:c r="D1059" s="15" t="n">
        <x:v>232669411.21921712</x:v>
      </x:c>
    </x:row>
    <x:row r="1060">
      <x:c r="A1060" s="11" t="str">
        <x:v>2024-03-30</x:v>
      </x:c>
      <x:c r="B1060" s="13" t="n">
        <x:v>0.00003079</x:v>
      </x:c>
      <x:c r="C1060" s="13" t="n">
        <x:v>0.00002982</x:v>
      </x:c>
      <x:c r="D1060" s="15" t="n">
        <x:v>175156077.50836822</x:v>
      </x:c>
    </x:row>
    <x:row r="1061">
      <x:c r="A1061" s="11" t="str">
        <x:v>2024-03-31</x:v>
      </x:c>
      <x:c r="B1061" s="13" t="n">
        <x:v>0.00002982</x:v>
      </x:c>
      <x:c r="C1061" s="13" t="n">
        <x:v>0.00003074</x:v>
      </x:c>
      <x:c r="D1061" s="15" t="n">
        <x:v>113628153.78093784</x:v>
      </x:c>
    </x:row>
    <x:row r="1062">
      <x:c r="A1062" s="11" t="str">
        <x:v>2024-04-01</x:v>
      </x:c>
      <x:c r="B1062" s="13" t="n">
        <x:v>0.00003074</x:v>
      </x:c>
      <x:c r="C1062" s="13" t="n">
        <x:v>0.00002864</x:v>
      </x:c>
      <x:c r="D1062" s="15" t="n">
        <x:v>218383775.57975268</x:v>
      </x:c>
    </x:row>
    <x:row r="1063">
      <x:c r="A1063" s="11" t="str">
        <x:v>2024-04-02</x:v>
      </x:c>
      <x:c r="B1063" s="13" t="n">
        <x:v>0.00002863</x:v>
      </x:c>
      <x:c r="C1063" s="13" t="n">
        <x:v>0.00002641</x:v>
      </x:c>
      <x:c r="D1063" s="15" t="n">
        <x:v>224211473.80729297</x:v>
      </x:c>
    </x:row>
    <x:row r="1064">
      <x:c r="A1064" s="11" t="str">
        <x:v>2024-04-03</x:v>
      </x:c>
      <x:c r="B1064" s="13" t="n">
        <x:v>0.0000264</x:v>
      </x:c>
      <x:c r="C1064" s="13" t="n">
        <x:v>0.00002633</x:v>
      </x:c>
      <x:c r="D1064" s="15" t="n">
        <x:v>177558009.27643573</x:v>
      </x:c>
    </x:row>
    <x:row r="1065">
      <x:c r="A1065" s="11" t="str">
        <x:v>2024-04-04</x:v>
      </x:c>
      <x:c r="B1065" s="13" t="n">
        <x:v>0.00002633</x:v>
      </x:c>
      <x:c r="C1065" s="13" t="n">
        <x:v>0.0000277</x:v>
      </x:c>
      <x:c r="D1065" s="15" t="n">
        <x:v>147494654.4538344</x:v>
      </x:c>
    </x:row>
    <x:row r="1066">
      <x:c r="A1066" s="11" t="str">
        <x:v>2024-04-05</x:v>
      </x:c>
      <x:c r="B1066" s="13" t="n">
        <x:v>0.0000277</x:v>
      </x:c>
      <x:c r="C1066" s="13" t="n">
        <x:v>0.00002679</x:v>
      </x:c>
      <x:c r="D1066" s="15" t="n">
        <x:v>112484898.43042707</x:v>
      </x:c>
    </x:row>
    <x:row r="1067">
      <x:c r="A1067" s="11" t="str">
        <x:v>2024-04-06</x:v>
      </x:c>
      <x:c r="B1067" s="13" t="n">
        <x:v>0.00002679</x:v>
      </x:c>
      <x:c r="C1067" s="13" t="n">
        <x:v>0.00002743</x:v>
      </x:c>
      <x:c r="D1067" s="15" t="n">
        <x:v>69640345.14537789</x:v>
      </x:c>
    </x:row>
    <x:row r="1068">
      <x:c r="A1068" s="11" t="str">
        <x:v>2024-04-07</x:v>
      </x:c>
      <x:c r="B1068" s="13" t="n">
        <x:v>0.00002743</x:v>
      </x:c>
      <x:c r="C1068" s="13" t="n">
        <x:v>0.00002818</x:v>
      </x:c>
      <x:c r="D1068" s="15" t="n">
        <x:v>150585132.0276887</x:v>
      </x:c>
    </x:row>
    <x:row r="1069">
      <x:c r="A1069" s="11" t="str">
        <x:v>2024-04-08</x:v>
      </x:c>
      <x:c r="B1069" s="13" t="n">
        <x:v>0.00002817</x:v>
      </x:c>
      <x:c r="C1069" s="13" t="n">
        <x:v>0.00002874</x:v>
      </x:c>
      <x:c r="D1069" s="15" t="n">
        <x:v>158165488.53167668</x:v>
      </x:c>
    </x:row>
    <x:row r="1070">
      <x:c r="A1070" s="11" t="str">
        <x:v>2024-04-09</x:v>
      </x:c>
      <x:c r="B1070" s="13" t="n">
        <x:v>0.00002873</x:v>
      </x:c>
      <x:c r="C1070" s="13" t="n">
        <x:v>0.00002748</x:v>
      </x:c>
      <x:c r="D1070" s="15" t="n">
        <x:v>163553989.7088328</x:v>
      </x:c>
    </x:row>
    <x:row r="1071">
      <x:c r="A1071" s="11" t="str">
        <x:v>2024-04-10</x:v>
      </x:c>
      <x:c r="B1071" s="13" t="n">
        <x:v>0.00002748</x:v>
      </x:c>
      <x:c r="C1071" s="13" t="n">
        <x:v>0.00002805</x:v>
      </x:c>
      <x:c r="D1071" s="15" t="n">
        <x:v>144396110.5507643</x:v>
      </x:c>
    </x:row>
    <x:row r="1072">
      <x:c r="A1072" s="11" t="str">
        <x:v>2024-04-11</x:v>
      </x:c>
      <x:c r="B1072" s="13" t="n">
        <x:v>0.00002805</x:v>
      </x:c>
      <x:c r="C1072" s="13" t="n">
        <x:v>0.00002751</x:v>
      </x:c>
      <x:c r="D1072" s="15" t="n">
        <x:v>92836584.200354</x:v>
      </x:c>
    </x:row>
    <x:row r="1073">
      <x:c r="A1073" s="11" t="str">
        <x:v>2024-04-12</x:v>
      </x:c>
      <x:c r="B1073" s="13" t="n">
        <x:v>0.0000275</x:v>
      </x:c>
      <x:c r="C1073" s="13" t="n">
        <x:v>0.00002475</x:v>
      </x:c>
      <x:c r="D1073" s="15" t="n">
        <x:v>281865965.9261137</x:v>
      </x:c>
    </x:row>
    <x:row r="1074">
      <x:c r="A1074" s="11" t="str">
        <x:v>2024-04-13</x:v>
      </x:c>
      <x:c r="B1074" s="13" t="n">
        <x:v>0.00002475</x:v>
      </x:c>
      <x:c r="C1074" s="13" t="n">
        <x:v>0.0000211</x:v>
      </x:c>
      <x:c r="D1074" s="15" t="n">
        <x:v>401115805.7523224</x:v>
      </x:c>
    </x:row>
    <x:row r="1075">
      <x:c r="A1075" s="11" t="str">
        <x:v>2024-04-14</x:v>
      </x:c>
      <x:c r="B1075" s="13" t="n">
        <x:v>0.0000211</x:v>
      </x:c>
      <x:c r="C1075" s="13" t="n">
        <x:v>0.00002271</x:v>
      </x:c>
      <x:c r="D1075" s="15" t="n">
        <x:v>329609171.7006287</x:v>
      </x:c>
    </x:row>
    <x:row r="1076">
      <x:c r="A1076" s="11" t="str">
        <x:v>2024-04-15</x:v>
      </x:c>
      <x:c r="B1076" s="13" t="n">
        <x:v>0.00002271</x:v>
      </x:c>
      <x:c r="C1076" s="13" t="n">
        <x:v>0.00002192</x:v>
      </x:c>
      <x:c r="D1076" s="15" t="n">
        <x:v>262175394.60938576</x:v>
      </x:c>
    </x:row>
    <x:row r="1077">
      <x:c r="A1077" s="11" t="str">
        <x:v>2024-04-16</x:v>
      </x:c>
      <x:c r="B1077" s="13" t="n">
        <x:v>0.00002192</x:v>
      </x:c>
      <x:c r="C1077" s="13" t="n">
        <x:v>0.00002268</x:v>
      </x:c>
      <x:c r="D1077" s="15" t="n">
        <x:v>181888782.43120545</x:v>
      </x:c>
    </x:row>
    <x:row r="1078">
      <x:c r="A1078" s="11" t="str">
        <x:v>2024-04-17</x:v>
      </x:c>
      <x:c r="B1078" s="13" t="n">
        <x:v>0.00002267</x:v>
      </x:c>
      <x:c r="C1078" s="13" t="n">
        <x:v>0.00002205</x:v>
      </x:c>
      <x:c r="D1078" s="15" t="n">
        <x:v>156079466.1360316</x:v>
      </x:c>
    </x:row>
    <x:row r="1079">
      <x:c r="A1079" s="11" t="str">
        <x:v>2024-04-18</x:v>
      </x:c>
      <x:c r="B1079" s="13" t="n">
        <x:v>0.00002205</x:v>
      </x:c>
      <x:c r="C1079" s="13" t="n">
        <x:v>0.00002278</x:v>
      </x:c>
      <x:c r="D1079" s="15" t="n">
        <x:v>91084276.32308812</x:v>
      </x:c>
    </x:row>
    <x:row r="1080">
      <x:c r="A1080" s="11" t="str">
        <x:v>2024-04-19</x:v>
      </x:c>
      <x:c r="B1080" s="13" t="n">
        <x:v>0.00002277</x:v>
      </x:c>
      <x:c r="C1080" s="13" t="n">
        <x:v>0.00002287</x:v>
      </x:c>
      <x:c r="D1080" s="15" t="n">
        <x:v>141350842.4542482</x:v>
      </x:c>
    </x:row>
    <x:row r="1081">
      <x:c r="A1081" s="11" t="str">
        <x:v>2024-04-20</x:v>
      </x:c>
      <x:c r="B1081" s="13" t="n">
        <x:v>0.00002286</x:v>
      </x:c>
      <x:c r="C1081" s="13" t="n">
        <x:v>0.00002617</x:v>
      </x:c>
      <x:c r="D1081" s="15" t="n">
        <x:v>175354566.02280268</x:v>
      </x:c>
    </x:row>
    <x:row r="1082">
      <x:c r="A1082" s="11" t="str">
        <x:v>2024-04-21</x:v>
      </x:c>
      <x:c r="B1082" s="13" t="n">
        <x:v>0.00002616</x:v>
      </x:c>
      <x:c r="C1082" s="13" t="n">
        <x:v>0.00002627</x:v>
      </x:c>
      <x:c r="D1082" s="15" t="n">
        <x:v>257270861.07458064</x:v>
      </x:c>
    </x:row>
    <x:row r="1083">
      <x:c r="A1083" s="11" t="str">
        <x:v>2024-04-22</x:v>
      </x:c>
      <x:c r="B1083" s="13" t="n">
        <x:v>0.00002626</x:v>
      </x:c>
      <x:c r="C1083" s="13" t="n">
        <x:v>0.00002689</x:v>
      </x:c>
      <x:c r="D1083" s="15" t="n">
        <x:v>181234261.42988756</x:v>
      </x:c>
    </x:row>
    <x:row r="1084">
      <x:c r="A1084" s="11" t="str">
        <x:v>2024-04-23</x:v>
      </x:c>
      <x:c r="B1084" s="13" t="n">
        <x:v>0.00002689</x:v>
      </x:c>
      <x:c r="C1084" s="13" t="n">
        <x:v>0.00002682</x:v>
      </x:c>
      <x:c r="D1084" s="15" t="n">
        <x:v>167715996.34601924</x:v>
      </x:c>
    </x:row>
    <x:row r="1085">
      <x:c r="A1085" s="11" t="str">
        <x:v>2024-04-24</x:v>
      </x:c>
      <x:c r="B1085" s="13" t="n">
        <x:v>0.00002682</x:v>
      </x:c>
      <x:c r="C1085" s="13" t="n">
        <x:v>0.0000257</x:v>
      </x:c>
      <x:c r="D1085" s="15" t="n">
        <x:v>222432812.27056652</x:v>
      </x:c>
    </x:row>
    <x:row r="1086">
      <x:c r="A1086" s="11" t="str">
        <x:v>2024-04-25</x:v>
      </x:c>
      <x:c r="B1086" s="13" t="n">
        <x:v>0.0000257</x:v>
      </x:c>
      <x:c r="C1086" s="13" t="n">
        <x:v>0.00002571</x:v>
      </x:c>
      <x:c r="D1086" s="15" t="n">
        <x:v>195183791.3942246</x:v>
      </x:c>
    </x:row>
    <x:row r="1087">
      <x:c r="A1087" s="11" t="str">
        <x:v>2024-04-26</x:v>
      </x:c>
      <x:c r="B1087" s="13" t="n">
        <x:v>0.00002571</x:v>
      </x:c>
      <x:c r="C1087" s="13" t="n">
        <x:v>0.00002522</x:v>
      </x:c>
      <x:c r="D1087" s="15" t="n">
        <x:v>149742474.26731908</x:v>
      </x:c>
    </x:row>
    <x:row r="1088">
      <x:c r="A1088" s="11" t="str">
        <x:v>2024-04-27</x:v>
      </x:c>
      <x:c r="B1088" s="13" t="n">
        <x:v>0.00002521</x:v>
      </x:c>
      <x:c r="C1088" s="13" t="n">
        <x:v>0.00002478</x:v>
      </x:c>
      <x:c r="D1088" s="15" t="n">
        <x:v>110881227.37559567</x:v>
      </x:c>
    </x:row>
    <x:row r="1089">
      <x:c r="A1089" s="11" t="str">
        <x:v>2024-04-28</x:v>
      </x:c>
      <x:c r="B1089" s="13" t="n">
        <x:v>0.00002477</x:v>
      </x:c>
      <x:c r="C1089" s="13" t="n">
        <x:v>0.00002423</x:v>
      </x:c>
      <x:c r="D1089" s="15" t="n">
        <x:v>87883872.73292698</x:v>
      </x:c>
    </x:row>
    <x:row r="1090">
      <x:c r="A1090" s="11" t="str">
        <x:v>2024-04-29</x:v>
      </x:c>
      <x:c r="B1090" s="13" t="n">
        <x:v>0.00002422</x:v>
      </x:c>
      <x:c r="C1090" s="13" t="n">
        <x:v>0.0000241</x:v>
      </x:c>
      <x:c r="D1090" s="15" t="n">
        <x:v>127670603.59552068</x:v>
      </x:c>
    </x:row>
    <x:row r="1091">
      <x:c r="A1091" s="11" t="str">
        <x:v>2024-04-30</x:v>
      </x:c>
      <x:c r="B1091" s="13" t="n">
        <x:v>0.0000241</x:v>
      </x:c>
      <x:c r="C1091" s="13" t="n">
        <x:v>0.00002239</x:v>
      </x:c>
      <x:c r="D1091" s="15" t="n">
        <x:v>166875315.5508715</x:v>
      </x:c>
    </x:row>
    <x:row r="1092">
      <x:c r="A1092" s="11" t="str">
        <x:v>2024-05-01</x:v>
      </x:c>
      <x:c r="B1092" s="13" t="n">
        <x:v>0.0000224</x:v>
      </x:c>
      <x:c r="C1092" s="13" t="n">
        <x:v>0.00002266</x:v>
      </x:c>
      <x:c r="D1092" s="15" t="n">
        <x:v>208525313.51439315</x:v>
      </x:c>
    </x:row>
    <x:row r="1093">
      <x:c r="A1093" s="11" t="str">
        <x:v>2024-05-02</x:v>
      </x:c>
      <x:c r="B1093" s="13" t="n">
        <x:v>0.00002265</x:v>
      </x:c>
      <x:c r="C1093" s="13" t="n">
        <x:v>0.00002279</x:v>
      </x:c>
      <x:c r="D1093" s="15" t="n">
        <x:v>181883643.59585023</x:v>
      </x:c>
    </x:row>
    <x:row r="1094">
      <x:c r="A1094" s="11" t="str">
        <x:v>2024-05-03</x:v>
      </x:c>
      <x:c r="B1094" s="13" t="n">
        <x:v>0.00002278</x:v>
      </x:c>
      <x:c r="C1094" s="13" t="n">
        <x:v>0.00002444</x:v>
      </x:c>
      <x:c r="D1094" s="15" t="n">
        <x:v>162910882.14141163</x:v>
      </x:c>
    </x:row>
    <x:row r="1095">
      <x:c r="A1095" s="11" t="str">
        <x:v>2024-05-04</x:v>
      </x:c>
      <x:c r="B1095" s="13" t="n">
        <x:v>0.00002443</x:v>
      </x:c>
      <x:c r="C1095" s="13" t="n">
        <x:v>0.00002505</x:v>
      </x:c>
      <x:c r="D1095" s="15" t="n">
        <x:v>159157624.4199584</x:v>
      </x:c>
    </x:row>
    <x:row r="1096">
      <x:c r="A1096" s="11" t="str">
        <x:v>2024-05-05</x:v>
      </x:c>
      <x:c r="B1096" s="13" t="n">
        <x:v>0.00002504</x:v>
      </x:c>
      <x:c r="C1096" s="13" t="n">
        <x:v>0.00002471</x:v>
      </x:c>
      <x:c r="D1096" s="15" t="n">
        <x:v>85659095.25682035</x:v>
      </x:c>
    </x:row>
    <x:row r="1097">
      <x:c r="A1097" s="11" t="str">
        <x:v>2024-05-06</x:v>
      </x:c>
      <x:c r="B1097" s="13" t="n">
        <x:v>0.0000247</x:v>
      </x:c>
      <x:c r="C1097" s="13" t="n">
        <x:v>0.00002388</x:v>
      </x:c>
      <x:c r="D1097" s="15" t="n">
        <x:v>142024683.8421502</x:v>
      </x:c>
    </x:row>
    <x:row r="1098">
      <x:c r="A1098" s="11" t="str">
        <x:v>2024-05-07</x:v>
      </x:c>
      <x:c r="B1098" s="13" t="n">
        <x:v>0.00002387</x:v>
      </x:c>
      <x:c r="C1098" s="13" t="n">
        <x:v>0.00002298</x:v>
      </x:c>
      <x:c r="D1098" s="15" t="n">
        <x:v>100571731.79756583</x:v>
      </x:c>
    </x:row>
    <x:row r="1099">
      <x:c r="A1099" s="11" t="str">
        <x:v>2024-05-08</x:v>
      </x:c>
      <x:c r="B1099" s="13" t="n">
        <x:v>0.00002298</x:v>
      </x:c>
      <x:c r="C1099" s="13" t="n">
        <x:v>0.00002254</x:v>
      </x:c>
      <x:c r="D1099" s="15" t="n">
        <x:v>102180739.27719876</x:v>
      </x:c>
    </x:row>
    <x:row r="1100">
      <x:c r="A1100" s="11" t="str">
        <x:v>2024-05-09</x:v>
      </x:c>
      <x:c r="B1100" s="13" t="n">
        <x:v>0.00002254</x:v>
      </x:c>
      <x:c r="C1100" s="13" t="n">
        <x:v>0.00002348</x:v>
      </x:c>
      <x:c r="D1100" s="15" t="n">
        <x:v>88297651.71352915</x:v>
      </x:c>
    </x:row>
    <x:row r="1101">
      <x:c r="A1101" s="11" t="str">
        <x:v>2024-05-10</x:v>
      </x:c>
      <x:c r="B1101" s="13" t="n">
        <x:v>0.00002347</x:v>
      </x:c>
      <x:c r="C1101" s="13" t="n">
        <x:v>0.00002242</x:v>
      </x:c>
      <x:c r="D1101" s="15" t="n">
        <x:v>99892853.75307836</x:v>
      </x:c>
    </x:row>
    <x:row r="1102">
      <x:c r="A1102" s="11" t="str">
        <x:v>2024-05-11</x:v>
      </x:c>
      <x:c r="B1102" s="13" t="n">
        <x:v>0.00002242</x:v>
      </x:c>
      <x:c r="C1102" s="13" t="n">
        <x:v>0.00002251</x:v>
      </x:c>
      <x:c r="D1102" s="15" t="n">
        <x:v>41870120.38507366</x:v>
      </x:c>
    </x:row>
    <x:row r="1103">
      <x:c r="A1103" s="11" t="str">
        <x:v>2024-05-12</x:v>
      </x:c>
      <x:c r="B1103" s="13" t="n">
        <x:v>0.0000225</x:v>
      </x:c>
      <x:c r="C1103" s="13" t="n">
        <x:v>0.00002231</x:v>
      </x:c>
      <x:c r="D1103" s="15" t="n">
        <x:v>29049137.90482672</x:v>
      </x:c>
    </x:row>
    <x:row r="1104">
      <x:c r="A1104" s="11" t="str">
        <x:v>2024-05-13</x:v>
      </x:c>
      <x:c r="B1104" s="13" t="n">
        <x:v>0.00002231</x:v>
      </x:c>
      <x:c r="C1104" s="13" t="n">
        <x:v>0.00002336</x:v>
      </x:c>
      <x:c r="D1104" s="15" t="n">
        <x:v>231451040.90014416</x:v>
      </x:c>
    </x:row>
    <x:row r="1105">
      <x:c r="A1105" s="11" t="str">
        <x:v>2024-05-14</x:v>
      </x:c>
      <x:c r="B1105" s="13" t="n">
        <x:v>0.00002336</x:v>
      </x:c>
      <x:c r="C1105" s="13" t="n">
        <x:v>0.00002298</x:v>
      </x:c>
      <x:c r="D1105" s="15" t="n">
        <x:v>230059703.38539344</x:v>
      </x:c>
    </x:row>
    <x:row r="1106">
      <x:c r="A1106" s="11" t="str">
        <x:v>2024-05-15</x:v>
      </x:c>
      <x:c r="B1106" s="13" t="n">
        <x:v>0.00002298</x:v>
      </x:c>
      <x:c r="C1106" s="13" t="n">
        <x:v>0.00002525</x:v>
      </x:c>
      <x:c r="D1106" s="15" t="n">
        <x:v>199040766.30835032</x:v>
      </x:c>
    </x:row>
    <x:row r="1107">
      <x:c r="A1107" s="11" t="str">
        <x:v>2024-05-16</x:v>
      </x:c>
      <x:c r="B1107" s="13" t="n">
        <x:v>0.00002525</x:v>
      </x:c>
      <x:c r="C1107" s="13" t="n">
        <x:v>0.00002457</x:v>
      </x:c>
      <x:c r="D1107" s="15" t="n">
        <x:v>152512973.42304173</x:v>
      </x:c>
    </x:row>
    <x:row r="1108">
      <x:c r="A1108" s="11" t="str">
        <x:v>2024-05-17</x:v>
      </x:c>
      <x:c r="B1108" s="13" t="n">
        <x:v>0.00002456</x:v>
      </x:c>
      <x:c r="C1108" s="13" t="n">
        <x:v>0.00002502</x:v>
      </x:c>
      <x:c r="D1108" s="15" t="n">
        <x:v>88545232.08531041</x:v>
      </x:c>
    </x:row>
    <x:row r="1109">
      <x:c r="A1109" s="11" t="str">
        <x:v>2024-05-18</x:v>
      </x:c>
      <x:c r="B1109" s="13" t="n">
        <x:v>0.00002501</x:v>
      </x:c>
      <x:c r="C1109" s="13" t="n">
        <x:v>0.00002476</x:v>
      </x:c>
      <x:c r="D1109" s="15" t="n">
        <x:v>54379006.46404736</x:v>
      </x:c>
    </x:row>
    <x:row r="1110">
      <x:c r="A1110" s="11" t="str">
        <x:v>2024-05-19</x:v>
      </x:c>
      <x:c r="B1110" s="13" t="n">
        <x:v>0.00002476</x:v>
      </x:c>
      <x:c r="C1110" s="13" t="n">
        <x:v>0.00002386</x:v>
      </x:c>
      <x:c r="D1110" s="15" t="n">
        <x:v>53052226.31874766</x:v>
      </x:c>
    </x:row>
    <x:row r="1111">
      <x:c r="A1111" s="11" t="str">
        <x:v>2024-05-20</x:v>
      </x:c>
      <x:c r="B1111" s="13" t="n">
        <x:v>0.00002386</x:v>
      </x:c>
      <x:c r="C1111" s="13" t="n">
        <x:v>0.00002607</x:v>
      </x:c>
      <x:c r="D1111" s="15" t="n">
        <x:v>138440631.91868773</x:v>
      </x:c>
    </x:row>
    <x:row r="1112">
      <x:c r="A1112" s="11" t="str">
        <x:v>2024-05-21</x:v>
      </x:c>
      <x:c r="B1112" s="13" t="n">
        <x:v>0.00002606</x:v>
      </x:c>
      <x:c r="C1112" s="13" t="n">
        <x:v>0.00002612</x:v>
      </x:c>
      <x:c r="D1112" s="15" t="n">
        <x:v>226430234.151448</x:v>
      </x:c>
    </x:row>
    <x:row r="1113">
      <x:c r="A1113" s="11" t="str">
        <x:v>2024-05-22</x:v>
      </x:c>
      <x:c r="B1113" s="13" t="n">
        <x:v>0.00002611</x:v>
      </x:c>
      <x:c r="C1113" s="13" t="n">
        <x:v>0.00002533</x:v>
      </x:c>
      <x:c r="D1113" s="15" t="n">
        <x:v>187862073.35103187</x:v>
      </x:c>
    </x:row>
    <x:row r="1114">
      <x:c r="A1114" s="11" t="str">
        <x:v>2024-05-23</x:v>
      </x:c>
      <x:c r="B1114" s="13" t="n">
        <x:v>0.00002532</x:v>
      </x:c>
      <x:c r="C1114" s="13" t="n">
        <x:v>0.00002461</x:v>
      </x:c>
      <x:c r="D1114" s="15" t="n">
        <x:v>182657535.31531432</x:v>
      </x:c>
    </x:row>
    <x:row r="1115">
      <x:c r="A1115" s="11" t="str">
        <x:v>2024-05-24</x:v>
      </x:c>
      <x:c r="B1115" s="13" t="n">
        <x:v>0.0000246</x:v>
      </x:c>
      <x:c r="C1115" s="13" t="n">
        <x:v>0.0000244</x:v>
      </x:c>
      <x:c r="D1115" s="15" t="n">
        <x:v>102105489.05880456</x:v>
      </x:c>
    </x:row>
    <x:row r="1116">
      <x:c r="A1116" s="11" t="str">
        <x:v>2024-05-25</x:v>
      </x:c>
      <x:c r="B1116" s="13" t="n">
        <x:v>0.0000244</x:v>
      </x:c>
      <x:c r="C1116" s="13" t="n">
        <x:v>0.00002508</x:v>
      </x:c>
      <x:c r="D1116" s="15" t="n">
        <x:v>70541403.69993833</x:v>
      </x:c>
    </x:row>
    <x:row r="1117">
      <x:c r="A1117" s="11" t="str">
        <x:v>2024-05-26</x:v>
      </x:c>
      <x:c r="B1117" s="13" t="n">
        <x:v>0.00002508</x:v>
      </x:c>
      <x:c r="C1117" s="13" t="n">
        <x:v>0.00002433</x:v>
      </x:c>
      <x:c r="D1117" s="15" t="n">
        <x:v>58952108.55749413</x:v>
      </x:c>
    </x:row>
    <x:row r="1118">
      <x:c r="A1118" s="11" t="str">
        <x:v>2024-05-27</x:v>
      </x:c>
      <x:c r="B1118" s="13" t="n">
        <x:v>0.00002432</x:v>
      </x:c>
      <x:c r="C1118" s="13" t="n">
        <x:v>0.00002552</x:v>
      </x:c>
      <x:c r="D1118" s="15" t="n">
        <x:v>183123545.82689616</x:v>
      </x:c>
    </x:row>
    <x:row r="1119">
      <x:c r="A1119" s="11" t="str">
        <x:v>2024-05-28</x:v>
      </x:c>
      <x:c r="B1119" s="13" t="n">
        <x:v>0.00002552</x:v>
      </x:c>
      <x:c r="C1119" s="13" t="n">
        <x:v>0.00002674</x:v>
      </x:c>
      <x:c r="D1119" s="15" t="n">
        <x:v>288821126.75538373</x:v>
      </x:c>
    </x:row>
    <x:row r="1120">
      <x:c r="A1120" s="11" t="str">
        <x:v>2024-05-29</x:v>
      </x:c>
      <x:c r="B1120" s="13" t="n">
        <x:v>0.00002675</x:v>
      </x:c>
      <x:c r="C1120" s="13" t="n">
        <x:v>0.00002755</x:v>
      </x:c>
      <x:c r="D1120" s="15" t="n">
        <x:v>415912812.69925725</x:v>
      </x:c>
    </x:row>
    <x:row r="1121">
      <x:c r="A1121" s="11" t="str">
        <x:v>2024-05-30</x:v>
      </x:c>
      <x:c r="B1121" s="13" t="n">
        <x:v>0.00002755</x:v>
      </x:c>
      <x:c r="C1121" s="13" t="n">
        <x:v>0.00002588</x:v>
      </x:c>
      <x:c r="D1121" s="15" t="n">
        <x:v>240202890.71726328</x:v>
      </x:c>
    </x:row>
    <x:row r="1122">
      <x:c r="A1122" s="11" t="str">
        <x:v>2024-05-31</x:v>
      </x:c>
      <x:c r="B1122" s="13" t="n">
        <x:v>0.00002588</x:v>
      </x:c>
      <x:c r="C1122" s="13" t="n">
        <x:v>0.00002543</x:v>
      </x:c>
      <x:c r="D1122" s="15" t="n">
        <x:v>117182901.03156622</x:v>
      </x:c>
    </x:row>
    <x:row r="1123">
      <x:c r="A1123" s="11" t="str">
        <x:v>2024-06-01</x:v>
      </x:c>
      <x:c r="B1123" s="13" t="n">
        <x:v>0.00002543</x:v>
      </x:c>
      <x:c r="C1123" s="13" t="n">
        <x:v>0.00002526</x:v>
      </x:c>
      <x:c r="D1123" s="15" t="n">
        <x:v>46509148.65981128</x:v>
      </x:c>
    </x:row>
    <x:row r="1124">
      <x:c r="A1124" s="11" t="str">
        <x:v>2024-06-02</x:v>
      </x:c>
      <x:c r="B1124" s="13" t="n">
        <x:v>0.00002526</x:v>
      </x:c>
      <x:c r="C1124" s="13" t="n">
        <x:v>0.00002462</x:v>
      </x:c>
      <x:c r="D1124" s="15" t="n">
        <x:v>88988101.33509707</x:v>
      </x:c>
    </x:row>
    <x:row r="1125">
      <x:c r="A1125" s="11" t="str">
        <x:v>2024-06-03</x:v>
      </x:c>
      <x:c r="B1125" s="13" t="n">
        <x:v>0.00002461</x:v>
      </x:c>
      <x:c r="C1125" s="13" t="n">
        <x:v>0.00002443</x:v>
      </x:c>
      <x:c r="D1125" s="15" t="n">
        <x:v>90603428.70711397</x:v>
      </x:c>
    </x:row>
    <x:row r="1126">
      <x:c r="A1126" s="11" t="str">
        <x:v>2024-06-04</x:v>
      </x:c>
      <x:c r="B1126" s="13" t="n">
        <x:v>0.00002443</x:v>
      </x:c>
      <x:c r="C1126" s="13" t="n">
        <x:v>0.00002461</x:v>
      </x:c>
      <x:c r="D1126" s="15" t="n">
        <x:v>117005117.25203224</x:v>
      </x:c>
    </x:row>
    <x:row r="1127">
      <x:c r="A1127" s="11" t="str">
        <x:v>2024-06-05</x:v>
      </x:c>
      <x:c r="B1127" s="13" t="n">
        <x:v>0.0000246</x:v>
      </x:c>
      <x:c r="C1127" s="13" t="n">
        <x:v>0.00002594</x:v>
      </x:c>
      <x:c r="D1127" s="15" t="n">
        <x:v>193540053.13256428</x:v>
      </x:c>
    </x:row>
    <x:row r="1128">
      <x:c r="A1128" s="11" t="str">
        <x:v>2024-06-06</x:v>
      </x:c>
      <x:c r="B1128" s="13" t="n">
        <x:v>0.00002593</x:v>
      </x:c>
      <x:c r="C1128" s="13" t="n">
        <x:v>0.00002524</x:v>
      </x:c>
      <x:c r="D1128" s="15" t="n">
        <x:v>85349231.31424502</x:v>
      </x:c>
    </x:row>
    <x:row r="1129">
      <x:c r="A1129" s="11" t="str">
        <x:v>2024-06-07</x:v>
      </x:c>
      <x:c r="B1129" s="13" t="n">
        <x:v>0.00002523</x:v>
      </x:c>
      <x:c r="C1129" s="13" t="n">
        <x:v>0.00002369</x:v>
      </x:c>
      <x:c r="D1129" s="15" t="n">
        <x:v>147296944.26433173</x:v>
      </x:c>
    </x:row>
    <x:row r="1130">
      <x:c r="A1130" s="11" t="str">
        <x:v>2024-06-08</x:v>
      </x:c>
      <x:c r="B1130" s="13" t="n">
        <x:v>0.0000237</x:v>
      </x:c>
      <x:c r="C1130" s="13" t="n">
        <x:v>0.00002321</x:v>
      </x:c>
      <x:c r="D1130" s="15" t="n">
        <x:v>64521731.12586361</x:v>
      </x:c>
    </x:row>
    <x:row r="1131">
      <x:c r="A1131" s="11" t="str">
        <x:v>2024-06-09</x:v>
      </x:c>
      <x:c r="B1131" s="13" t="n">
        <x:v>0.00002321</x:v>
      </x:c>
      <x:c r="C1131" s="13" t="n">
        <x:v>0.00002349</x:v>
      </x:c>
      <x:c r="D1131" s="15" t="n">
        <x:v>32425655.98604819</x:v>
      </x:c>
    </x:row>
    <x:row r="1132">
      <x:c r="A1132" s="11" t="str">
        <x:v>2024-06-10</x:v>
      </x:c>
      <x:c r="B1132" s="13" t="n">
        <x:v>0.00002349</x:v>
      </x:c>
      <x:c r="C1132" s="13" t="n">
        <x:v>0.00002291</x:v>
      </x:c>
      <x:c r="D1132" s="15" t="n">
        <x:v>47496032.9170164</x:v>
      </x:c>
    </x:row>
    <x:row r="1133">
      <x:c r="A1133" s="11" t="str">
        <x:v>2024-06-11</x:v>
      </x:c>
      <x:c r="B1133" s="13" t="n">
        <x:v>0.00002291</x:v>
      </x:c>
      <x:c r="C1133" s="13" t="n">
        <x:v>0.00002163</x:v>
      </x:c>
      <x:c r="D1133" s="15" t="n">
        <x:v>99339849.03846736</x:v>
      </x:c>
    </x:row>
    <x:row r="1134">
      <x:c r="A1134" s="11" t="str">
        <x:v>2024-06-12</x:v>
      </x:c>
      <x:c r="B1134" s="13" t="n">
        <x:v>0.00002163</x:v>
      </x:c>
      <x:c r="C1134" s="13" t="n">
        <x:v>0.00002221</x:v>
      </x:c>
      <x:c r="D1134" s="15" t="n">
        <x:v>135589622.71761146</x:v>
      </x:c>
    </x:row>
    <x:row r="1135">
      <x:c r="A1135" s="11" t="str">
        <x:v>2024-06-13</x:v>
      </x:c>
      <x:c r="B1135" s="13" t="n">
        <x:v>0.0000222</x:v>
      </x:c>
      <x:c r="C1135" s="13" t="n">
        <x:v>0.00002118</x:v>
      </x:c>
      <x:c r="D1135" s="15" t="n">
        <x:v>60083267.9384542</x:v>
      </x:c>
    </x:row>
    <x:row r="1136">
      <x:c r="A1136" s="11" t="str">
        <x:v>2024-06-14</x:v>
      </x:c>
      <x:c r="B1136" s="13" t="n">
        <x:v>0.00002118</x:v>
      </x:c>
      <x:c r="C1136" s="13" t="n">
        <x:v>0.00002029</x:v>
      </x:c>
      <x:c r="D1136" s="15" t="n">
        <x:v>86758603.27637482</x:v>
      </x:c>
    </x:row>
    <x:row r="1137">
      <x:c r="A1137" s="11" t="str">
        <x:v>2024-06-15</x:v>
      </x:c>
      <x:c r="B1137" s="13" t="n">
        <x:v>0.00002029</x:v>
      </x:c>
      <x:c r="C1137" s="13" t="n">
        <x:v>0.00002077</x:v>
      </x:c>
      <x:c r="D1137" s="15" t="n">
        <x:v>30629986.41840087</x:v>
      </x:c>
    </x:row>
    <x:row r="1138">
      <x:c r="A1138" s="11" t="str">
        <x:v>2024-06-16</x:v>
      </x:c>
      <x:c r="B1138" s="13" t="n">
        <x:v>0.00002077</x:v>
      </x:c>
      <x:c r="C1138" s="13" t="n">
        <x:v>0.00002095</x:v>
      </x:c>
      <x:c r="D1138" s="15" t="n">
        <x:v>22315549.57223081</x:v>
      </x:c>
    </x:row>
    <x:row r="1139">
      <x:c r="A1139" s="11" t="str">
        <x:v>2024-06-17</x:v>
      </x:c>
      <x:c r="B1139" s="13" t="n">
        <x:v>0.00002095</x:v>
      </x:c>
      <x:c r="C1139" s="13" t="n">
        <x:v>0.00001932</x:v>
      </x:c>
      <x:c r="D1139" s="15" t="n">
        <x:v>66932814.16612131</x:v>
      </x:c>
    </x:row>
    <x:row r="1140">
      <x:c r="A1140" s="11" t="str">
        <x:v>2024-06-18</x:v>
      </x:c>
      <x:c r="B1140" s="13" t="n">
        <x:v>0.00001932</x:v>
      </x:c>
      <x:c r="C1140" s="13" t="n">
        <x:v>0.00001809</x:v>
      </x:c>
      <x:c r="D1140" s="15" t="n">
        <x:v>101021734.1427522</x:v>
      </x:c>
    </x:row>
    <x:row r="1141">
      <x:c r="A1141" s="11" t="str">
        <x:v>2024-06-19</x:v>
      </x:c>
      <x:c r="B1141" s="13" t="n">
        <x:v>0.00001809</x:v>
      </x:c>
      <x:c r="C1141" s="13" t="n">
        <x:v>0.00001812</x:v>
      </x:c>
      <x:c r="D1141" s="15" t="n">
        <x:v>49803507.05466443</x:v>
      </x:c>
    </x:row>
    <x:row r="1142">
      <x:c r="A1142" s="11" t="str">
        <x:v>2024-06-20</x:v>
      </x:c>
      <x:c r="B1142" s="13" t="n">
        <x:v>0.00001811</x:v>
      </x:c>
      <x:c r="C1142" s="13" t="n">
        <x:v>0.00001804</x:v>
      </x:c>
      <x:c r="D1142" s="15" t="n">
        <x:v>52640368.52851846</x:v>
      </x:c>
    </x:row>
    <x:row r="1143">
      <x:c r="A1143" s="11" t="str">
        <x:v>2024-06-21</x:v>
      </x:c>
      <x:c r="B1143" s="13" t="n">
        <x:v>0.00001803</x:v>
      </x:c>
      <x:c r="C1143" s="13" t="n">
        <x:v>0.00001787</x:v>
      </x:c>
      <x:c r="D1143" s="15" t="n">
        <x:v>42371313.27773507</x:v>
      </x:c>
    </x:row>
    <x:row r="1144">
      <x:c r="A1144" s="11" t="str">
        <x:v>2024-06-22</x:v>
      </x:c>
      <x:c r="B1144" s="13" t="n">
        <x:v>0.00001787</x:v>
      </x:c>
      <x:c r="C1144" s="13" t="n">
        <x:v>0.00001799</x:v>
      </x:c>
      <x:c r="D1144" s="15" t="n">
        <x:v>17078454.35132829</x:v>
      </x:c>
    </x:row>
    <x:row r="1145">
      <x:c r="A1145" s="11" t="str">
        <x:v>2024-06-23</x:v>
      </x:c>
      <x:c r="B1145" s="13" t="n">
        <x:v>0.00001799</x:v>
      </x:c>
      <x:c r="C1145" s="13" t="n">
        <x:v>0.00001753</x:v>
      </x:c>
      <x:c r="D1145" s="15" t="n">
        <x:v>19645647.0628033</x:v>
      </x:c>
    </x:row>
    <x:row r="1146">
      <x:c r="A1146" s="11" t="str">
        <x:v>2024-06-24</x:v>
      </x:c>
      <x:c r="B1146" s="13" t="n">
        <x:v>0.00001753</x:v>
      </x:c>
      <x:c r="C1146" s="13" t="n">
        <x:v>0.00001704</x:v>
      </x:c>
      <x:c r="D1146" s="15" t="n">
        <x:v>54107735.38204636</x:v>
      </x:c>
    </x:row>
    <x:row r="1147">
      <x:c r="A1147" s="11" t="str">
        <x:v>2024-06-25</x:v>
      </x:c>
      <x:c r="B1147" s="13" t="n">
        <x:v>0.00001704</x:v>
      </x:c>
      <x:c r="C1147" s="13" t="n">
        <x:v>0.00001775</x:v>
      </x:c>
      <x:c r="D1147" s="15" t="n">
        <x:v>53468507.49924265</x:v>
      </x:c>
    </x:row>
    <x:row r="1148">
      <x:c r="A1148" s="11" t="str">
        <x:v>2024-06-26</x:v>
      </x:c>
      <x:c r="B1148" s="13" t="n">
        <x:v>0.00001774</x:v>
      </x:c>
      <x:c r="C1148" s="13" t="n">
        <x:v>0.00001714</x:v>
      </x:c>
      <x:c r="D1148" s="15" t="n">
        <x:v>31801937.23033465</x:v>
      </x:c>
    </x:row>
    <x:row r="1149">
      <x:c r="A1149" s="11" t="str">
        <x:v>2024-06-27</x:v>
      </x:c>
      <x:c r="B1149" s="13" t="n">
        <x:v>0.00001713</x:v>
      </x:c>
      <x:c r="C1149" s="13" t="n">
        <x:v>0.00001757</x:v>
      </x:c>
      <x:c r="D1149" s="15" t="n">
        <x:v>38082416.52347265</x:v>
      </x:c>
    </x:row>
    <x:row r="1150">
      <x:c r="A1150" s="11" t="str">
        <x:v>2024-06-28</x:v>
      </x:c>
      <x:c r="B1150" s="13" t="n">
        <x:v>0.00001756</x:v>
      </x:c>
      <x:c r="C1150" s="13" t="n">
        <x:v>0.000017</x:v>
      </x:c>
      <x:c r="D1150" s="15" t="n">
        <x:v>46602729.18187949</x:v>
      </x:c>
    </x:row>
    <x:row r="1151">
      <x:c r="A1151" s="11" t="str">
        <x:v>2024-06-29</x:v>
      </x:c>
      <x:c r="B1151" s="13" t="n">
        <x:v>0.00001699</x:v>
      </x:c>
      <x:c r="C1151" s="13" t="n">
        <x:v>0.00001691</x:v>
      </x:c>
      <x:c r="D1151" s="15" t="n">
        <x:v>10281234.68095463</x:v>
      </x:c>
    </x:row>
    <x:row r="1152">
      <x:c r="A1152" s="11" t="str">
        <x:v>2024-06-30</x:v>
      </x:c>
      <x:c r="B1152" s="13" t="n">
        <x:v>0.0000169</x:v>
      </x:c>
      <x:c r="C1152" s="13" t="n">
        <x:v>0.00001726</x:v>
      </x:c>
      <x:c r="D1152" s="15" t="n">
        <x:v>23906325.8536586</x:v>
      </x:c>
    </x:row>
    <x:row r="1153">
      <x:c r="A1153" s="11" t="str">
        <x:v>2024-07-01</x:v>
      </x:c>
      <x:c r="B1153" s="13" t="n">
        <x:v>0.00001726</x:v>
      </x:c>
      <x:c r="C1153" s="13" t="n">
        <x:v>0.00001709</x:v>
      </x:c>
      <x:c r="D1153" s="15" t="n">
        <x:v>29645732.00425315</x:v>
      </x:c>
    </x:row>
    <x:row r="1154">
      <x:c r="A1154" s="11" t="str">
        <x:v>2024-07-02</x:v>
      </x:c>
      <x:c r="B1154" s="13" t="n">
        <x:v>0.00001708</x:v>
      </x:c>
      <x:c r="C1154" s="13" t="n">
        <x:v>0.00001726</x:v>
      </x:c>
      <x:c r="D1154" s="15" t="n">
        <x:v>20038577.65476135</x:v>
      </x:c>
    </x:row>
    <x:row r="1155">
      <x:c r="A1155" s="11" t="str">
        <x:v>2024-07-03</x:v>
      </x:c>
      <x:c r="B1155" s="13" t="n">
        <x:v>0.00001726</x:v>
      </x:c>
      <x:c r="C1155" s="13" t="n">
        <x:v>0.00001639</x:v>
      </x:c>
      <x:c r="D1155" s="15" t="n">
        <x:v>37208631.94018184</x:v>
      </x:c>
    </x:row>
    <x:row r="1156">
      <x:c r="A1156" s="11" t="str">
        <x:v>2024-07-04</x:v>
      </x:c>
      <x:c r="B1156" s="13" t="n">
        <x:v>0.00001639</x:v>
      </x:c>
      <x:c r="C1156" s="13" t="n">
        <x:v>0.00001463</x:v>
      </x:c>
      <x:c r="D1156" s="15" t="n">
        <x:v>55798879.65981832</x:v>
      </x:c>
    </x:row>
    <x:row r="1157">
      <x:c r="A1157" s="11" t="str">
        <x:v>2024-07-05</x:v>
      </x:c>
      <x:c r="B1157" s="13" t="n">
        <x:v>0.00001463</x:v>
      </x:c>
      <x:c r="C1157" s="13" t="n">
        <x:v>0.00001498</x:v>
      </x:c>
      <x:c r="D1157" s="15" t="n">
        <x:v>84520759.83382687</x:v>
      </x:c>
    </x:row>
    <x:row r="1158">
      <x:c r="A1158" s="11" t="str">
        <x:v>2024-07-06</x:v>
      </x:c>
      <x:c r="B1158" s="13" t="n">
        <x:v>0.00001498</x:v>
      </x:c>
      <x:c r="C1158" s="13" t="n">
        <x:v>0.0000174</x:v>
      </x:c>
      <x:c r="D1158" s="15" t="n">
        <x:v>72403423.90254831</x:v>
      </x:c>
    </x:row>
    <x:row r="1159">
      <x:c r="A1159" s="11" t="str">
        <x:v>2024-07-07</x:v>
      </x:c>
      <x:c r="B1159" s="13" t="n">
        <x:v>0.00001741</x:v>
      </x:c>
      <x:c r="C1159" s="13" t="n">
        <x:v>0.0000155</x:v>
      </x:c>
      <x:c r="D1159" s="15" t="n">
        <x:v>60448642.5490443</x:v>
      </x:c>
    </x:row>
    <x:row r="1160">
      <x:c r="A1160" s="11" t="str">
        <x:v>2024-07-08</x:v>
      </x:c>
      <x:c r="B1160" s="13" t="n">
        <x:v>0.0000155</x:v>
      </x:c>
      <x:c r="C1160" s="13" t="n">
        <x:v>0.00001618</x:v>
      </x:c>
      <x:c r="D1160" s="15" t="n">
        <x:v>89427511.62599008</x:v>
      </x:c>
    </x:row>
    <x:row r="1161">
      <x:c r="A1161" s="11" t="str">
        <x:v>2024-07-09</x:v>
      </x:c>
      <x:c r="B1161" s="13" t="n">
        <x:v>0.00001618</x:v>
      </x:c>
      <x:c r="C1161" s="13" t="n">
        <x:v>0.00001637</x:v>
      </x:c>
      <x:c r="D1161" s="15" t="n">
        <x:v>41044096.73213682</x:v>
      </x:c>
    </x:row>
    <x:row r="1162">
      <x:c r="A1162" s="11" t="str">
        <x:v>2024-07-10</x:v>
      </x:c>
      <x:c r="B1162" s="13" t="n">
        <x:v>0.00001636</x:v>
      </x:c>
      <x:c r="C1162" s="13" t="n">
        <x:v>0.0000164</x:v>
      </x:c>
      <x:c r="D1162" s="15" t="n">
        <x:v>33425014.36646615</x:v>
      </x:c>
    </x:row>
    <x:row r="1163">
      <x:c r="A1163" s="11" t="str">
        <x:v>2024-07-11</x:v>
      </x:c>
      <x:c r="B1163" s="13" t="n">
        <x:v>0.0000164</x:v>
      </x:c>
      <x:c r="C1163" s="13" t="n">
        <x:v>0.00001623</x:v>
      </x:c>
      <x:c r="D1163" s="15" t="n">
        <x:v>32048177.87484367</x:v>
      </x:c>
    </x:row>
    <x:row r="1164">
      <x:c r="A1164" s="11" t="str">
        <x:v>2024-07-12</x:v>
      </x:c>
      <x:c r="B1164" s="13" t="n">
        <x:v>0.00001623</x:v>
      </x:c>
      <x:c r="C1164" s="13" t="n">
        <x:v>0.0000165</x:v>
      </x:c>
      <x:c r="D1164" s="15" t="n">
        <x:v>24939673.54938179</x:v>
      </x:c>
    </x:row>
    <x:row r="1165">
      <x:c r="A1165" s="11" t="str">
        <x:v>2024-07-13</x:v>
      </x:c>
      <x:c r="B1165" s="13" t="n">
        <x:v>0.00001649</x:v>
      </x:c>
      <x:c r="C1165" s="13" t="n">
        <x:v>0.00001711</x:v>
      </x:c>
      <x:c r="D1165" s="15" t="n">
        <x:v>36150338.72996562</x:v>
      </x:c>
    </x:row>
    <x:row r="1166">
      <x:c r="A1166" s="11" t="str">
        <x:v>2024-07-14</x:v>
      </x:c>
      <x:c r="B1166" s="13" t="n">
        <x:v>0.00001712</x:v>
      </x:c>
      <x:c r="C1166" s="13" t="n">
        <x:v>0.00001763</x:v>
      </x:c>
      <x:c r="D1166" s="15" t="n">
        <x:v>35155947.56915605</x:v>
      </x:c>
    </x:row>
    <x:row r="1167">
      <x:c r="A1167" s="11" t="str">
        <x:v>2024-07-15</x:v>
      </x:c>
      <x:c r="B1167" s="13" t="n">
        <x:v>0.00001763</x:v>
      </x:c>
      <x:c r="C1167" s="13" t="n">
        <x:v>0.00001926</x:v>
      </x:c>
      <x:c r="D1167" s="15" t="n">
        <x:v>63430478.545311</x:v>
      </x:c>
    </x:row>
    <x:row r="1168">
      <x:c r="A1168" s="11" t="str">
        <x:v>2024-07-16</x:v>
      </x:c>
      <x:c r="B1168" s="13" t="n">
        <x:v>0.00001925</x:v>
      </x:c>
      <x:c r="C1168" s="13" t="n">
        <x:v>0.00001933</x:v>
      </x:c>
      <x:c r="D1168" s="15" t="n">
        <x:v>129667422.10272324</x:v>
      </x:c>
    </x:row>
    <x:row r="1169">
      <x:c r="A1169" s="11" t="str">
        <x:v>2024-07-17</x:v>
      </x:c>
      <x:c r="B1169" s="13" t="n">
        <x:v>0.00001933</x:v>
      </x:c>
      <x:c r="C1169" s="13" t="n">
        <x:v>0.00001862</x:v>
      </x:c>
      <x:c r="D1169" s="15" t="n">
        <x:v>62864182.20325975</x:v>
      </x:c>
    </x:row>
    <x:row r="1170">
      <x:c r="A1170" s="11" t="str">
        <x:v>2024-07-18</x:v>
      </x:c>
      <x:c r="B1170" s="13" t="n">
        <x:v>0.00001862</x:v>
      </x:c>
      <x:c r="C1170" s="13" t="n">
        <x:v>0.00001739</x:v>
      </x:c>
      <x:c r="D1170" s="15" t="n">
        <x:v>339199574.40765464</x:v>
      </x:c>
    </x:row>
    <x:row r="1171">
      <x:c r="A1171" s="11" t="str">
        <x:v>2024-07-19</x:v>
      </x:c>
      <x:c r="B1171" s="13" t="n">
        <x:v>0.00001739</x:v>
      </x:c>
      <x:c r="C1171" s="13" t="n">
        <x:v>0.00001779</x:v>
      </x:c>
      <x:c r="D1171" s="15" t="n">
        <x:v>143987014.08248428</x:v>
      </x:c>
    </x:row>
    <x:row r="1172">
      <x:c r="A1172" s="11" t="str">
        <x:v>2024-07-20</x:v>
      </x:c>
      <x:c r="B1172" s="13" t="n">
        <x:v>0.00001779</x:v>
      </x:c>
      <x:c r="C1172" s="13" t="n">
        <x:v>0.0000181</x:v>
      </x:c>
      <x:c r="D1172" s="15" t="n">
        <x:v>96176604.82674554</x:v>
      </x:c>
    </x:row>
    <x:row r="1173">
      <x:c r="A1173" s="11" t="str">
        <x:v>2024-07-21</x:v>
      </x:c>
      <x:c r="B1173" s="13" t="n">
        <x:v>0.0000181</x:v>
      </x:c>
      <x:c r="C1173" s="13" t="n">
        <x:v>0.00001825</x:v>
      </x:c>
      <x:c r="D1173" s="15" t="n">
        <x:v>84679583.45728618</x:v>
      </x:c>
    </x:row>
    <x:row r="1174">
      <x:c r="A1174" s="11" t="str">
        <x:v>2024-07-22</x:v>
      </x:c>
      <x:c r="B1174" s="13" t="n">
        <x:v>0.00001825</x:v>
      </x:c>
      <x:c r="C1174" s="13" t="n">
        <x:v>0.00001757</x:v>
      </x:c>
      <x:c r="D1174" s="15" t="n">
        <x:v>63422571.71352226</x:v>
      </x:c>
    </x:row>
    <x:row r="1175">
      <x:c r="A1175" s="11" t="str">
        <x:v>2024-07-23</x:v>
      </x:c>
      <x:c r="B1175" s="13" t="n">
        <x:v>0.00001757</x:v>
      </x:c>
      <x:c r="C1175" s="13" t="n">
        <x:v>0.00001704</x:v>
      </x:c>
      <x:c r="D1175" s="15" t="n">
        <x:v>60360182.59826288</x:v>
      </x:c>
    </x:row>
    <x:row r="1176">
      <x:c r="A1176" s="11" t="str">
        <x:v>2024-07-24</x:v>
      </x:c>
      <x:c r="B1176" s="13" t="n">
        <x:v>0.00001704</x:v>
      </x:c>
      <x:c r="C1176" s="13" t="n">
        <x:v>0.00001679</x:v>
      </x:c>
      <x:c r="D1176" s="15" t="n">
        <x:v>40890944.3220518</x:v>
      </x:c>
    </x:row>
    <x:row r="1177">
      <x:c r="A1177" s="11" t="str">
        <x:v>2024-07-25</x:v>
      </x:c>
      <x:c r="B1177" s="13" t="n">
        <x:v>0.0000168</x:v>
      </x:c>
      <x:c r="C1177" s="13" t="n">
        <x:v>0.00001639</x:v>
      </x:c>
      <x:c r="D1177" s="15" t="n">
        <x:v>63301819.82231053</x:v>
      </x:c>
    </x:row>
    <x:row r="1178">
      <x:c r="A1178" s="11" t="str">
        <x:v>2024-07-26</x:v>
      </x:c>
      <x:c r="B1178" s="13" t="n">
        <x:v>0.0000164</x:v>
      </x:c>
      <x:c r="C1178" s="13" t="n">
        <x:v>0.00001696</x:v>
      </x:c>
      <x:c r="D1178" s="15" t="n">
        <x:v>30962422.60246196</x:v>
      </x:c>
    </x:row>
    <x:row r="1179">
      <x:c r="A1179" s="11" t="str">
        <x:v>2024-07-27</x:v>
      </x:c>
      <x:c r="B1179" s="13" t="n">
        <x:v>0.00001696</x:v>
      </x:c>
      <x:c r="C1179" s="13" t="n">
        <x:v>0.00001702</x:v>
      </x:c>
      <x:c r="D1179" s="15" t="n">
        <x:v>53280894.39765415</x:v>
      </x:c>
    </x:row>
    <x:row r="1180">
      <x:c r="A1180" s="11" t="str">
        <x:v>2024-07-28</x:v>
      </x:c>
      <x:c r="B1180" s="13" t="n">
        <x:v>0.00001701</x:v>
      </x:c>
      <x:c r="C1180" s="13" t="n">
        <x:v>0.0000168</x:v>
      </x:c>
      <x:c r="D1180" s="15" t="n">
        <x:v>17683400.93016835</x:v>
      </x:c>
    </x:row>
    <x:row r="1181">
      <x:c r="A1181" s="11" t="str">
        <x:v>2024-07-29</x:v>
      </x:c>
      <x:c r="B1181" s="13" t="n">
        <x:v>0.0000168</x:v>
      </x:c>
      <x:c r="C1181" s="13" t="n">
        <x:v>0.00001662</x:v>
      </x:c>
      <x:c r="D1181" s="15" t="n">
        <x:v>36503152.38013243</x:v>
      </x:c>
    </x:row>
    <x:row r="1182">
      <x:c r="A1182" s="11" t="str">
        <x:v>2024-07-30</x:v>
      </x:c>
      <x:c r="B1182" s="13" t="n">
        <x:v>0.00001662</x:v>
      </x:c>
      <x:c r="C1182" s="13" t="n">
        <x:v>0.00001641</x:v>
      </x:c>
      <x:c r="D1182" s="15" t="n">
        <x:v>23867095.62630756</x:v>
      </x:c>
    </x:row>
    <x:row r="1183">
      <x:c r="A1183" s="11" t="str">
        <x:v>2024-07-31</x:v>
      </x:c>
      <x:c r="B1183" s="13" t="n">
        <x:v>0.0000164</x:v>
      </x:c>
      <x:c r="C1183" s="13" t="n">
        <x:v>0.00001592</x:v>
      </x:c>
      <x:c r="D1183" s="15" t="n">
        <x:v>32645931.05316563</x:v>
      </x:c>
    </x:row>
    <x:row r="1184">
      <x:c r="A1184" s="11" t="str">
        <x:v>2024-08-01</x:v>
      </x:c>
      <x:c r="B1184" s="13" t="n">
        <x:v>0.00001593</x:v>
      </x:c>
      <x:c r="C1184" s="13" t="n">
        <x:v>0.00001579</x:v>
      </x:c>
      <x:c r="D1184" s="15" t="n">
        <x:v>41295146.33132197</x:v>
      </x:c>
    </x:row>
    <x:row r="1185">
      <x:c r="A1185" s="11" t="str">
        <x:v>2024-08-02</x:v>
      </x:c>
      <x:c r="B1185" s="13" t="n">
        <x:v>0.00001579</x:v>
      </x:c>
      <x:c r="C1185" s="13" t="n">
        <x:v>0.00001466</x:v>
      </x:c>
      <x:c r="D1185" s="15" t="n">
        <x:v>43648106.23307023</x:v>
      </x:c>
    </x:row>
    <x:row r="1186">
      <x:c r="A1186" s="11" t="str">
        <x:v>2024-08-03</x:v>
      </x:c>
      <x:c r="B1186" s="13" t="n">
        <x:v>0.00001466</x:v>
      </x:c>
      <x:c r="C1186" s="13" t="n">
        <x:v>0.00001423</x:v>
      </x:c>
      <x:c r="D1186" s="15" t="n">
        <x:v>41375407.8452373</x:v>
      </x:c>
    </x:row>
    <x:row r="1187">
      <x:c r="A1187" s="11" t="str">
        <x:v>2024-08-04</x:v>
      </x:c>
      <x:c r="B1187" s="13" t="n">
        <x:v>0.00001424</x:v>
      </x:c>
      <x:c r="C1187" s="13" t="n">
        <x:v>0.00001334</x:v>
      </x:c>
      <x:c r="D1187" s="15" t="n">
        <x:v>45200904.51412926</x:v>
      </x:c>
    </x:row>
    <x:row r="1188">
      <x:c r="A1188" s="11" t="str">
        <x:v>2024-08-05</x:v>
      </x:c>
      <x:c r="B1188" s="13" t="n">
        <x:v>0.00001335</x:v>
      </x:c>
      <x:c r="C1188" s="13" t="n">
        <x:v>0.00001323</x:v>
      </x:c>
      <x:c r="D1188" s="15" t="n">
        <x:v>200896358.43063956</x:v>
      </x:c>
    </x:row>
    <x:row r="1189">
      <x:c r="A1189" s="11" t="str">
        <x:v>2024-08-06</x:v>
      </x:c>
      <x:c r="B1189" s="13" t="n">
        <x:v>0.00001324</x:v>
      </x:c>
      <x:c r="C1189" s="13" t="n">
        <x:v>0.00001344</x:v>
      </x:c>
      <x:c r="D1189" s="15" t="n">
        <x:v>77676415.70724238</x:v>
      </x:c>
    </x:row>
    <x:row r="1190">
      <x:c r="A1190" s="11" t="str">
        <x:v>2024-08-07</x:v>
      </x:c>
      <x:c r="B1190" s="13" t="n">
        <x:v>0.00001344</x:v>
      </x:c>
      <x:c r="C1190" s="13" t="n">
        <x:v>0.00001288</x:v>
      </x:c>
      <x:c r="D1190" s="15" t="n">
        <x:v>52090380.85605292</x:v>
      </x:c>
    </x:row>
    <x:row r="1191">
      <x:c r="A1191" s="11" t="str">
        <x:v>2024-08-08</x:v>
      </x:c>
      <x:c r="B1191" s="13" t="n">
        <x:v>0.00001289</x:v>
      </x:c>
      <x:c r="C1191" s="13" t="n">
        <x:v>0.00001431</x:v>
      </x:c>
      <x:c r="D1191" s="15" t="n">
        <x:v>49628441.8522173</x:v>
      </x:c>
    </x:row>
    <x:row r="1192">
      <x:c r="A1192" s="11" t="str">
        <x:v>2024-08-09</x:v>
      </x:c>
      <x:c r="B1192" s="13" t="n">
        <x:v>0.00001431</x:v>
      </x:c>
      <x:c r="C1192" s="13" t="n">
        <x:v>0.00001404</x:v>
      </x:c>
      <x:c r="D1192" s="15" t="n">
        <x:v>34229391.06154666</x:v>
      </x:c>
    </x:row>
    <x:row r="1193">
      <x:c r="A1193" s="11" t="str">
        <x:v>2024-08-10</x:v>
      </x:c>
      <x:c r="B1193" s="13" t="n">
        <x:v>0.00001404</x:v>
      </x:c>
      <x:c r="C1193" s="13" t="n">
        <x:v>0.00001409</x:v>
      </x:c>
      <x:c r="D1193" s="15" t="n">
        <x:v>15893839.56484178</x:v>
      </x:c>
    </x:row>
    <x:row r="1194">
      <x:c r="A1194" s="11" t="str">
        <x:v>2024-08-11</x:v>
      </x:c>
      <x:c r="B1194" s="13" t="n">
        <x:v>0.0000141</x:v>
      </x:c>
      <x:c r="C1194" s="13" t="n">
        <x:v>0.00001339</x:v>
      </x:c>
      <x:c r="D1194" s="15" t="n">
        <x:v>36105182.87023902</x:v>
      </x:c>
    </x:row>
    <x:row r="1195">
      <x:c r="A1195" s="11" t="str">
        <x:v>2024-08-12</x:v>
      </x:c>
      <x:c r="B1195" s="13" t="n">
        <x:v>0.0000134</x:v>
      </x:c>
      <x:c r="C1195" s="13" t="n">
        <x:v>0.00001391</x:v>
      </x:c>
      <x:c r="D1195" s="15" t="n">
        <x:v>33414019.29764575</x:v>
      </x:c>
    </x:row>
    <x:row r="1196">
      <x:c r="A1196" s="11" t="str">
        <x:v>2024-08-13</x:v>
      </x:c>
      <x:c r="B1196" s="13" t="n">
        <x:v>0.00001392</x:v>
      </x:c>
      <x:c r="C1196" s="13" t="n">
        <x:v>0.00001388</x:v>
      </x:c>
      <x:c r="D1196" s="15" t="n">
        <x:v>21801815.80031982</x:v>
      </x:c>
    </x:row>
    <x:row r="1197">
      <x:c r="A1197" s="11" t="str">
        <x:v>2024-08-14</x:v>
      </x:c>
      <x:c r="B1197" s="13" t="n">
        <x:v>0.00001388</x:v>
      </x:c>
      <x:c r="C1197" s="13" t="n">
        <x:v>0.00001361</x:v>
      </x:c>
      <x:c r="D1197" s="15" t="n">
        <x:v>20483311.37531331</x:v>
      </x:c>
    </x:row>
    <x:row r="1198">
      <x:c r="A1198" s="11" t="str">
        <x:v>2024-08-15</x:v>
      </x:c>
      <x:c r="B1198" s="13" t="n">
        <x:v>0.00001361</x:v>
      </x:c>
      <x:c r="C1198" s="13" t="n">
        <x:v>0.00001327</x:v>
      </x:c>
      <x:c r="D1198" s="15" t="n">
        <x:v>27004063.5394835</x:v>
      </x:c>
    </x:row>
    <x:row r="1199">
      <x:c r="A1199" s="11" t="str">
        <x:v>2024-08-16</x:v>
      </x:c>
      <x:c r="B1199" s="13" t="n">
        <x:v>0.00001326</x:v>
      </x:c>
      <x:c r="C1199" s="13" t="n">
        <x:v>0.00001321</x:v>
      </x:c>
      <x:c r="D1199" s="15" t="n">
        <x:v>18305086.24625376</x:v>
      </x:c>
    </x:row>
    <x:row r="1200">
      <x:c r="A1200" s="11" t="str">
        <x:v>2024-08-17</x:v>
      </x:c>
      <x:c r="B1200" s="13" t="n">
        <x:v>0.00001322</x:v>
      </x:c>
      <x:c r="C1200" s="13" t="n">
        <x:v>0.00001337</x:v>
      </x:c>
      <x:c r="D1200" s="15" t="n">
        <x:v>8555066.56514277</x:v>
      </x:c>
    </x:row>
    <x:row r="1201">
      <x:c r="A1201" s="11" t="str">
        <x:v>2024-08-18</x:v>
      </x:c>
      <x:c r="B1201" s="13" t="n">
        <x:v>0.00001338</x:v>
      </x:c>
      <x:c r="C1201" s="13" t="n">
        <x:v>0.00001324</x:v>
      </x:c>
      <x:c r="D1201" s="15" t="n">
        <x:v>11493261.99450012</x:v>
      </x:c>
    </x:row>
    <x:row r="1202">
      <x:c r="A1202" s="11" t="str">
        <x:v>2024-08-19</x:v>
      </x:c>
      <x:c r="B1202" s="13" t="n">
        <x:v>0.00001324</x:v>
      </x:c>
      <x:c r="C1202" s="13" t="n">
        <x:v>0.00001333</x:v>
      </x:c>
      <x:c r="D1202" s="15" t="n">
        <x:v>26351082.04387269</x:v>
      </x:c>
    </x:row>
    <x:row r="1203">
      <x:c r="A1203" s="11" t="str">
        <x:v>2024-08-20</x:v>
      </x:c>
      <x:c r="B1203" s="13" t="n">
        <x:v>0.00001334</x:v>
      </x:c>
      <x:c r="C1203" s="13" t="n">
        <x:v>0.00001364</x:v>
      </x:c>
      <x:c r="D1203" s="15" t="n">
        <x:v>33150115.1241421</x:v>
      </x:c>
    </x:row>
    <x:row r="1204">
      <x:c r="A1204" s="11" t="str">
        <x:v>2024-08-21</x:v>
      </x:c>
      <x:c r="B1204" s="13" t="n">
        <x:v>0.00001364</x:v>
      </x:c>
      <x:c r="C1204" s="13" t="n">
        <x:v>0.00001412</x:v>
      </x:c>
      <x:c r="D1204" s="15" t="n">
        <x:v>24784670.66001074</x:v>
      </x:c>
    </x:row>
    <x:row r="1205">
      <x:c r="A1205" s="11" t="str">
        <x:v>2024-08-22</x:v>
      </x:c>
      <x:c r="B1205" s="13" t="n">
        <x:v>0.00001411</x:v>
      </x:c>
      <x:c r="C1205" s="13" t="n">
        <x:v>0.00001406</x:v>
      </x:c>
      <x:c r="D1205" s="15" t="n">
        <x:v>25837625.97101263</x:v>
      </x:c>
    </x:row>
    <x:row r="1206">
      <x:c r="A1206" s="11" t="str">
        <x:v>2024-08-23</x:v>
      </x:c>
      <x:c r="B1206" s="13" t="n">
        <x:v>0.00001406</x:v>
      </x:c>
      <x:c r="C1206" s="13" t="n">
        <x:v>0.0000153</x:v>
      </x:c>
      <x:c r="D1206" s="15" t="n">
        <x:v>54813210.0269842</x:v>
      </x:c>
    </x:row>
    <x:row r="1207">
      <x:c r="A1207" s="11" t="str">
        <x:v>2024-08-24</x:v>
      </x:c>
      <x:c r="B1207" s="13" t="n">
        <x:v>0.0000153</x:v>
      </x:c>
      <x:c r="C1207" s="13" t="n">
        <x:v>0.00001563</x:v>
      </x:c>
      <x:c r="D1207" s="15" t="n">
        <x:v>54031500.90505974</x:v>
      </x:c>
    </x:row>
    <x:row r="1208">
      <x:c r="A1208" s="11" t="str">
        <x:v>2024-08-25</x:v>
      </x:c>
      <x:c r="B1208" s="13" t="n">
        <x:v>0.00001563</x:v>
      </x:c>
      <x:c r="C1208" s="13" t="n">
        <x:v>0.00001511</x:v>
      </x:c>
      <x:c r="D1208" s="15" t="n">
        <x:v>46438298.50651014</x:v>
      </x:c>
    </x:row>
    <x:row r="1209">
      <x:c r="A1209" s="11" t="str">
        <x:v>2024-08-26</x:v>
      </x:c>
      <x:c r="B1209" s="13" t="n">
        <x:v>0.00001511</x:v>
      </x:c>
      <x:c r="C1209" s="13" t="n">
        <x:v>0.00001461</x:v>
      </x:c>
      <x:c r="D1209" s="15" t="n">
        <x:v>41854388.47265413</x:v>
      </x:c>
    </x:row>
    <x:row r="1210">
      <x:c r="A1210" s="11" t="str">
        <x:v>2024-08-27</x:v>
      </x:c>
      <x:c r="B1210" s="13" t="n">
        <x:v>0.00001461</x:v>
      </x:c>
      <x:c r="C1210" s="13" t="n">
        <x:v>0.00001376</x:v>
      </x:c>
      <x:c r="D1210" s="15" t="n">
        <x:v>48225316.50455162</x:v>
      </x:c>
    </x:row>
    <x:row r="1211">
      <x:c r="A1211" s="11" t="str">
        <x:v>2024-08-28</x:v>
      </x:c>
      <x:c r="B1211" s="13" t="n">
        <x:v>0.00001376</x:v>
      </x:c>
      <x:c r="C1211" s="13" t="n">
        <x:v>0.00001386</x:v>
      </x:c>
      <x:c r="D1211" s="15" t="n">
        <x:v>37294069.32718125</x:v>
      </x:c>
    </x:row>
    <x:row r="1212">
      <x:c r="A1212" s="11" t="str">
        <x:v>2024-08-29</x:v>
      </x:c>
      <x:c r="B1212" s="13" t="n">
        <x:v>0.00001385</x:v>
      </x:c>
      <x:c r="C1212" s="13" t="n">
        <x:v>0.00001407</x:v>
      </x:c>
      <x:c r="D1212" s="15" t="n">
        <x:v>30660599.09955914</x:v>
      </x:c>
    </x:row>
    <x:row r="1213">
      <x:c r="A1213" s="11" t="str">
        <x:v>2024-08-30</x:v>
      </x:c>
      <x:c r="B1213" s="13" t="n">
        <x:v>0.00001407</x:v>
      </x:c>
      <x:c r="C1213" s="13" t="n">
        <x:v>0.000014</x:v>
      </x:c>
      <x:c r="D1213" s="15" t="n">
        <x:v>31950197.18388362</x:v>
      </x:c>
    </x:row>
    <x:row r="1214">
      <x:c r="A1214" s="11" t="str">
        <x:v>2024-08-31</x:v>
      </x:c>
      <x:c r="B1214" s="13" t="n">
        <x:v>0.000014</x:v>
      </x:c>
      <x:c r="C1214" s="13" t="n">
        <x:v>0.00001384</x:v>
      </x:c>
      <x:c r="D1214" s="15" t="n">
        <x:v>8790297.9034258</x:v>
      </x:c>
    </x:row>
    <x:row r="1215">
      <x:c r="A1215" s="11" t="str">
        <x:v>2024-09-01</x:v>
      </x:c>
      <x:c r="B1215" s="13" t="n">
        <x:v>0.00001384</x:v>
      </x:c>
      <x:c r="C1215" s="13" t="n">
        <x:v>0.00001316</x:v>
      </x:c>
      <x:c r="D1215" s="15" t="n">
        <x:v>21055503.17041196</x:v>
      </x:c>
    </x:row>
    <x:row r="1216">
      <x:c r="A1216" s="11" t="str">
        <x:v>2024-09-02</x:v>
      </x:c>
      <x:c r="B1216" s="13" t="n">
        <x:v>0.00001315</x:v>
      </x:c>
      <x:c r="C1216" s="13" t="n">
        <x:v>0.00001366</x:v>
      </x:c>
      <x:c r="D1216" s="15" t="n">
        <x:v>19845457.85947914</x:v>
      </x:c>
    </x:row>
    <x:row r="1217">
      <x:c r="A1217" s="11" t="str">
        <x:v>2024-09-03</x:v>
      </x:c>
      <x:c r="B1217" s="13" t="n">
        <x:v>0.00001366</x:v>
      </x:c>
      <x:c r="C1217" s="13" t="n">
        <x:v>0.00001309</x:v>
      </x:c>
      <x:c r="D1217" s="15" t="n">
        <x:v>16091404.11311946</x:v>
      </x:c>
    </x:row>
    <x:row r="1218">
      <x:c r="A1218" s="11" t="str">
        <x:v>2024-09-04</x:v>
      </x:c>
      <x:c r="B1218" s="13" t="n">
        <x:v>0.00001309</x:v>
      </x:c>
      <x:c r="C1218" s="13" t="n">
        <x:v>0.00001359</x:v>
      </x:c>
      <x:c r="D1218" s="15" t="n">
        <x:v>31399014.23401436</x:v>
      </x:c>
    </x:row>
    <x:row r="1219">
      <x:c r="A1219" s="11" t="str">
        <x:v>2024-09-05</x:v>
      </x:c>
      <x:c r="B1219" s="13" t="n">
        <x:v>0.0000136</x:v>
      </x:c>
      <x:c r="C1219" s="13" t="n">
        <x:v>0.00001319</x:v>
      </x:c>
      <x:c r="D1219" s="15" t="n">
        <x:v>15313347.98888304</x:v>
      </x:c>
    </x:row>
    <x:row r="1220">
      <x:c r="A1220" s="11" t="str">
        <x:v>2024-09-06</x:v>
      </x:c>
      <x:c r="B1220" s="13" t="n">
        <x:v>0.0000132</x:v>
      </x:c>
      <x:c r="C1220" s="13" t="n">
        <x:v>0.0000128</x:v>
      </x:c>
      <x:c r="D1220" s="15" t="n">
        <x:v>34321030.59471837</x:v>
      </x:c>
    </x:row>
    <x:row r="1221">
      <x:c r="A1221" s="11" t="str">
        <x:v>2024-09-07</x:v>
      </x:c>
      <x:c r="B1221" s="13" t="n">
        <x:v>0.0000128</x:v>
      </x:c>
      <x:c r="C1221" s="13" t="n">
        <x:v>0.00001287</x:v>
      </x:c>
      <x:c r="D1221" s="15" t="n">
        <x:v>11522291.89857975</x:v>
      </x:c>
    </x:row>
    <x:row r="1222">
      <x:c r="A1222" s="11" t="str">
        <x:v>2024-09-08</x:v>
      </x:c>
      <x:c r="B1222" s="13" t="n">
        <x:v>0.00001286</x:v>
      </x:c>
      <x:c r="C1222" s="13" t="n">
        <x:v>0.00001308</x:v>
      </x:c>
      <x:c r="D1222" s="15" t="n">
        <x:v>12411291.01923192</x:v>
      </x:c>
    </x:row>
    <x:row r="1223">
      <x:c r="A1223" s="11" t="str">
        <x:v>2024-09-09</x:v>
      </x:c>
      <x:c r="B1223" s="13" t="n">
        <x:v>0.00001309</x:v>
      </x:c>
      <x:c r="C1223" s="13" t="n">
        <x:v>0.00001354</x:v>
      </x:c>
      <x:c r="D1223" s="15" t="n">
        <x:v>23767534.9133929</x:v>
      </x:c>
    </x:row>
    <x:row r="1224">
      <x:c r="A1224" s="11" t="str">
        <x:v>2024-09-10</x:v>
      </x:c>
      <x:c r="B1224" s="13" t="n">
        <x:v>0.00001354</x:v>
      </x:c>
      <x:c r="C1224" s="13" t="n">
        <x:v>0.00001353</x:v>
      </x:c>
      <x:c r="D1224" s="15" t="n">
        <x:v>15654232.95226123</x:v>
      </x:c>
    </x:row>
    <x:row r="1225">
      <x:c r="A1225" s="11" t="str">
        <x:v>2024-09-11</x:v>
      </x:c>
      <x:c r="B1225" s="13" t="n">
        <x:v>0.00001354</x:v>
      </x:c>
      <x:c r="C1225" s="13" t="n">
        <x:v>0.00001326</x:v>
      </x:c>
      <x:c r="D1225" s="15" t="n">
        <x:v>18488918.88387913</x:v>
      </x:c>
    </x:row>
    <x:row r="1226">
      <x:c r="A1226" s="11" t="str">
        <x:v>2024-09-12</x:v>
      </x:c>
      <x:c r="B1226" s="13" t="n">
        <x:v>0.00001326</x:v>
      </x:c>
      <x:c r="C1226" s="13" t="n">
        <x:v>0.00001352</x:v>
      </x:c>
      <x:c r="D1226" s="15" t="n">
        <x:v>13900547.06081644</x:v>
      </x:c>
    </x:row>
    <x:row r="1227">
      <x:c r="A1227" s="11" t="str">
        <x:v>2024-09-13</x:v>
      </x:c>
      <x:c r="B1227" s="13" t="n">
        <x:v>0.00001352</x:v>
      </x:c>
      <x:c r="C1227" s="13" t="n">
        <x:v>0.00001396</x:v>
      </x:c>
      <x:c r="D1227" s="15" t="n">
        <x:v>21378268.38423266</x:v>
      </x:c>
    </x:row>
    <x:row r="1228">
      <x:c r="A1228" s="11" t="str">
        <x:v>2024-09-14</x:v>
      </x:c>
      <x:c r="B1228" s="13" t="n">
        <x:v>0.00001395</x:v>
      </x:c>
      <x:c r="C1228" s="13" t="n">
        <x:v>0.00001373</x:v>
      </x:c>
      <x:c r="D1228" s="15" t="n">
        <x:v>14089069.12493929</x:v>
      </x:c>
    </x:row>
    <x:row r="1229">
      <x:c r="A1229" s="11" t="str">
        <x:v>2024-09-15</x:v>
      </x:c>
      <x:c r="B1229" s="13" t="n">
        <x:v>0.00001373</x:v>
      </x:c>
      <x:c r="C1229" s="13" t="n">
        <x:v>0.00001338</x:v>
      </x:c>
      <x:c r="D1229" s="15" t="n">
        <x:v>13422362.12171252</x:v>
      </x:c>
    </x:row>
    <x:row r="1230">
      <x:c r="A1230" s="11" t="str">
        <x:v>2024-09-16</x:v>
      </x:c>
      <x:c r="B1230" s="13" t="n">
        <x:v>0.00001338</x:v>
      </x:c>
      <x:c r="C1230" s="13" t="n">
        <x:v>0.00001318</x:v>
      </x:c>
      <x:c r="D1230" s="15" t="n">
        <x:v>20449720.54353246</x:v>
      </x:c>
    </x:row>
    <x:row r="1231">
      <x:c r="A1231" s="11" t="str">
        <x:v>2024-09-17</x:v>
      </x:c>
      <x:c r="B1231" s="13" t="n">
        <x:v>0.00001317</x:v>
      </x:c>
      <x:c r="C1231" s="13" t="n">
        <x:v>0.00001331</x:v>
      </x:c>
      <x:c r="D1231" s="15" t="n">
        <x:v>17282652.62172831</x:v>
      </x:c>
    </x:row>
    <x:row r="1232">
      <x:c r="A1232" s="11" t="str">
        <x:v>2024-09-18</x:v>
      </x:c>
      <x:c r="B1232" s="13" t="n">
        <x:v>0.00001332</x:v>
      </x:c>
      <x:c r="C1232" s="13" t="n">
        <x:v>0.00001369</x:v>
      </x:c>
      <x:c r="D1232" s="15" t="n">
        <x:v>25185188.32468588</x:v>
      </x:c>
    </x:row>
    <x:row r="1233">
      <x:c r="A1233" s="11" t="str">
        <x:v>2024-09-19</x:v>
      </x:c>
      <x:c r="B1233" s="13" t="n">
        <x:v>0.0000137</x:v>
      </x:c>
      <x:c r="C1233" s="13" t="n">
        <x:v>0.00001409</x:v>
      </x:c>
      <x:c r="D1233" s="15" t="n">
        <x:v>45969547.79207494</x:v>
      </x:c>
    </x:row>
    <x:row r="1234">
      <x:c r="A1234" s="11" t="str">
        <x:v>2024-09-20</x:v>
      </x:c>
      <x:c r="B1234" s="13" t="n">
        <x:v>0.0000141</x:v>
      </x:c>
      <x:c r="C1234" s="13" t="n">
        <x:v>0.00001438</x:v>
      </x:c>
      <x:c r="D1234" s="15" t="n">
        <x:v>28202879.17334891</x:v>
      </x:c>
    </x:row>
    <x:row r="1235">
      <x:c r="A1235" s="11" t="str">
        <x:v>2024-09-21</x:v>
      </x:c>
      <x:c r="B1235" s="13" t="n">
        <x:v>0.00001438</x:v>
      </x:c>
      <x:c r="C1235" s="13" t="n">
        <x:v>0.000015</x:v>
      </x:c>
      <x:c r="D1235" s="15" t="n">
        <x:v>27036537.25611466</x:v>
      </x:c>
    </x:row>
    <x:row r="1236">
      <x:c r="A1236" s="11" t="str">
        <x:v>2024-09-22</x:v>
      </x:c>
      <x:c r="B1236" s="13" t="n">
        <x:v>0.00001499</x:v>
      </x:c>
      <x:c r="C1236" s="13" t="n">
        <x:v>0.00001452</x:v>
      </x:c>
      <x:c r="D1236" s="15" t="n">
        <x:v>25957659.37517488</x:v>
      </x:c>
    </x:row>
    <x:row r="1237">
      <x:c r="A1237" s="11" t="str">
        <x:v>2024-09-23</x:v>
      </x:c>
      <x:c r="B1237" s="13" t="n">
        <x:v>0.00001453</x:v>
      </x:c>
      <x:c r="C1237" s="13" t="n">
        <x:v>0.00001448</x:v>
      </x:c>
      <x:c r="D1237" s="15" t="n">
        <x:v>28096740.96843109</x:v>
      </x:c>
    </x:row>
    <x:row r="1238">
      <x:c r="A1238" s="11" t="str">
        <x:v>2024-09-24</x:v>
      </x:c>
      <x:c r="B1238" s="13" t="n">
        <x:v>0.00001448</x:v>
      </x:c>
      <x:c r="C1238" s="13" t="n">
        <x:v>0.00001483</x:v>
      </x:c>
      <x:c r="D1238" s="15" t="n">
        <x:v>29754636.89418485</x:v>
      </x:c>
    </x:row>
    <x:row r="1239">
      <x:c r="A1239" s="11" t="str">
        <x:v>2024-09-25</x:v>
      </x:c>
      <x:c r="B1239" s="13" t="n">
        <x:v>0.00001483</x:v>
      </x:c>
      <x:c r="C1239" s="13" t="n">
        <x:v>0.00001526</x:v>
      </x:c>
      <x:c r="D1239" s="15" t="n">
        <x:v>59608510.69950333</x:v>
      </x:c>
    </x:row>
    <x:row r="1240">
      <x:c r="A1240" s="11" t="str">
        <x:v>2024-09-26</x:v>
      </x:c>
      <x:c r="B1240" s="13" t="n">
        <x:v>0.00001526</x:v>
      </x:c>
      <x:c r="C1240" s="13" t="n">
        <x:v>0.00001862</x:v>
      </x:c>
      <x:c r="D1240" s="15" t="n">
        <x:v>235639564.50282112</x:v>
      </x:c>
    </x:row>
    <x:row r="1241">
      <x:c r="A1241" s="11" t="str">
        <x:v>2024-09-27</x:v>
      </x:c>
      <x:c r="B1241" s="13" t="n">
        <x:v>0.00001863</x:v>
      </x:c>
      <x:c r="C1241" s="13" t="n">
        <x:v>0.00002027</x:v>
      </x:c>
      <x:c r="D1241" s="15" t="n">
        <x:v>273526280.0593481</x:v>
      </x:c>
    </x:row>
    <x:row r="1242">
      <x:c r="A1242" s="11" t="str">
        <x:v>2024-09-28</x:v>
      </x:c>
      <x:c r="B1242" s="13" t="n">
        <x:v>0.00002027</x:v>
      </x:c>
      <x:c r="C1242" s="13" t="n">
        <x:v>0.00001962</x:v>
      </x:c>
      <x:c r="D1242" s="15" t="n">
        <x:v>149171492.21908063</x:v>
      </x:c>
    </x:row>
    <x:row r="1243">
      <x:c r="A1243" s="11" t="str">
        <x:v>2024-09-29</x:v>
      </x:c>
      <x:c r="B1243" s="13" t="n">
        <x:v>0.00001963</x:v>
      </x:c>
      <x:c r="C1243" s="13" t="n">
        <x:v>0.00001934</x:v>
      </x:c>
      <x:c r="D1243" s="15" t="n">
        <x:v>100374896.65736616</x:v>
      </x:c>
    </x:row>
    <x:row r="1244">
      <x:c r="A1244" s="11" t="str">
        <x:v>2024-09-30</x:v>
      </x:c>
      <x:c r="B1244" s="13" t="n">
        <x:v>0.00001935</x:v>
      </x:c>
      <x:c r="C1244" s="13" t="n">
        <x:v>0.00001757</x:v>
      </x:c>
      <x:c r="D1244" s="15" t="n">
        <x:v>113487430.61532274</x:v>
      </x:c>
    </x:row>
    <x:row r="1245">
      <x:c r="A1245" s="11" t="str">
        <x:v>2024-10-01</x:v>
      </x:c>
      <x:c r="B1245" s="13" t="n">
        <x:v>0.00001756</x:v>
      </x:c>
      <x:c r="C1245" s="13" t="n">
        <x:v>0.00001642</x:v>
      </x:c>
      <x:c r="D1245" s="15" t="n">
        <x:v>177705769.7911464</x:v>
      </x:c>
    </x:row>
    <x:row r="1246">
      <x:c r="A1246" s="11" t="str">
        <x:v>2024-10-02</x:v>
      </x:c>
      <x:c r="B1246" s="13" t="n">
        <x:v>0.00001641</x:v>
      </x:c>
      <x:c r="C1246" s="13" t="n">
        <x:v>0.00001628</x:v>
      </x:c>
      <x:c r="D1246" s="15" t="n">
        <x:v>107891722.81707127</x:v>
      </x:c>
    </x:row>
    <x:row r="1247">
      <x:c r="A1247" s="11" t="str">
        <x:v>2024-10-03</x:v>
      </x:c>
      <x:c r="B1247" s="13" t="n">
        <x:v>0.00001628</x:v>
      </x:c>
      <x:c r="C1247" s="13" t="n">
        <x:v>0.00001608</x:v>
      </x:c>
      <x:c r="D1247" s="15" t="n">
        <x:v>76270982.20072092</x:v>
      </x:c>
    </x:row>
    <x:row r="1248">
      <x:c r="A1248" s="11" t="str">
        <x:v>2024-10-04</x:v>
      </x:c>
      <x:c r="B1248" s="13" t="n">
        <x:v>0.00001608</x:v>
      </x:c>
      <x:c r="C1248" s="13" t="n">
        <x:v>0.00001739</x:v>
      </x:c>
      <x:c r="D1248" s="15" t="n">
        <x:v>87367891.45829715</x:v>
      </x:c>
    </x:row>
    <x:row r="1249">
      <x:c r="A1249" s="11" t="str">
        <x:v>2024-10-05</x:v>
      </x:c>
      <x:c r="B1249" s="13" t="n">
        <x:v>0.0000174</x:v>
      </x:c>
      <x:c r="C1249" s="13" t="n">
        <x:v>0.00001744</x:v>
      </x:c>
      <x:c r="D1249" s="15" t="n">
        <x:v>53482448.91432595</x:v>
      </x:c>
    </x:row>
    <x:row r="1250">
      <x:c r="A1250" s="11" t="str">
        <x:v>2024-10-06</x:v>
      </x:c>
      <x:c r="B1250" s="13" t="n">
        <x:v>0.00001744</x:v>
      </x:c>
      <x:c r="C1250" s="13" t="n">
        <x:v>0.00001812</x:v>
      </x:c>
      <x:c r="D1250" s="15" t="n">
        <x:v>72593896.47407597</x:v>
      </x:c>
    </x:row>
    <x:row r="1251">
      <x:c r="A1251" s="11" t="str">
        <x:v>2024-10-07</x:v>
      </x:c>
      <x:c r="B1251" s="13" t="n">
        <x:v>0.00001813</x:v>
      </x:c>
      <x:c r="C1251" s="13" t="n">
        <x:v>0.00001743</x:v>
      </x:c>
      <x:c r="D1251" s="15" t="n">
        <x:v>94501334.03598076</x:v>
      </x:c>
    </x:row>
    <x:row r="1252">
      <x:c r="A1252" s="11" t="str">
        <x:v>2024-10-08</x:v>
      </x:c>
      <x:c r="B1252" s="13" t="n">
        <x:v>0.00001743</x:v>
      </x:c>
      <x:c r="C1252" s="13" t="n">
        <x:v>0.00001725</x:v>
      </x:c>
      <x:c r="D1252" s="15" t="n">
        <x:v>50436211.78009307</x:v>
      </x:c>
    </x:row>
    <x:row r="1253">
      <x:c r="A1253" s="11" t="str">
        <x:v>2024-10-09</x:v>
      </x:c>
      <x:c r="B1253" s="13" t="n">
        <x:v>0.00001725</x:v>
      </x:c>
      <x:c r="C1253" s="13" t="n">
        <x:v>0.0000169</x:v>
      </x:c>
      <x:c r="D1253" s="15" t="n">
        <x:v>51116190.80574521</x:v>
      </x:c>
    </x:row>
    <x:row r="1254">
      <x:c r="A1254" s="11" t="str">
        <x:v>2024-10-10</x:v>
      </x:c>
      <x:c r="B1254" s="13" t="n">
        <x:v>0.0000169</x:v>
      </x:c>
      <x:c r="C1254" s="13" t="n">
        <x:v>0.00001678</x:v>
      </x:c>
      <x:c r="D1254" s="15" t="n">
        <x:v>44786637.29160624</x:v>
      </x:c>
    </x:row>
    <x:row r="1255">
      <x:c r="A1255" s="11" t="str">
        <x:v>2024-10-11</x:v>
      </x:c>
      <x:c r="B1255" s="13" t="n">
        <x:v>0.00001678</x:v>
      </x:c>
      <x:c r="C1255" s="13" t="n">
        <x:v>0.00001766</x:v>
      </x:c>
      <x:c r="D1255" s="15" t="n">
        <x:v>62529844.71636077</x:v>
      </x:c>
    </x:row>
    <x:row r="1256">
      <x:c r="A1256" s="11" t="str">
        <x:v>2024-10-12</x:v>
      </x:c>
      <x:c r="B1256" s="13" t="n">
        <x:v>0.00001766</x:v>
      </x:c>
      <x:c r="C1256" s="13" t="n">
        <x:v>0.00001785</x:v>
      </x:c>
      <x:c r="D1256" s="15" t="n">
        <x:v>35011296.14644602</x:v>
      </x:c>
    </x:row>
    <x:row r="1257">
      <x:c r="A1257" s="11" t="str">
        <x:v>2024-10-13</x:v>
      </x:c>
      <x:c r="B1257" s="13" t="n">
        <x:v>0.00001785</x:v>
      </x:c>
      <x:c r="C1257" s="13" t="n">
        <x:v>0.00001764</x:v>
      </x:c>
      <x:c r="D1257" s="15" t="n">
        <x:v>31237351.21665206</x:v>
      </x:c>
    </x:row>
    <x:row r="1258">
      <x:c r="A1258" s="11" t="str">
        <x:v>2024-10-14</x:v>
      </x:c>
      <x:c r="B1258" s="13" t="n">
        <x:v>0.00001765</x:v>
      </x:c>
      <x:c r="C1258" s="13" t="n">
        <x:v>0.0000187</x:v>
      </x:c>
      <x:c r="D1258" s="15" t="n">
        <x:v>78845141.55343331</x:v>
      </x:c>
    </x:row>
    <x:row r="1259">
      <x:c r="A1259" s="11" t="str">
        <x:v>2024-10-15</x:v>
      </x:c>
      <x:c r="B1259" s="13" t="n">
        <x:v>0.00001871</x:v>
      </x:c>
      <x:c r="C1259" s="13" t="n">
        <x:v>0.00001824</x:v>
      </x:c>
      <x:c r="D1259" s="15" t="n">
        <x:v>96700052.16416708</x:v>
      </x:c>
    </x:row>
    <x:row r="1260">
      <x:c r="A1260" s="11" t="str">
        <x:v>2024-10-16</x:v>
      </x:c>
      <x:c r="B1260" s="13" t="n">
        <x:v>0.00001824</x:v>
      </x:c>
      <x:c r="C1260" s="13" t="n">
        <x:v>0.00001859</x:v>
      </x:c>
      <x:c r="D1260" s="15" t="n">
        <x:v>97343729.99837507</x:v>
      </x:c>
    </x:row>
    <x:row r="1261">
      <x:c r="A1261" s="11" t="str">
        <x:v>2024-10-17</x:v>
      </x:c>
      <x:c r="B1261" s="13" t="n">
        <x:v>0.00001858</x:v>
      </x:c>
      <x:c r="C1261" s="13" t="n">
        <x:v>0.00001821</x:v>
      </x:c>
      <x:c r="D1261" s="15" t="n">
        <x:v>57525384.31603591</x:v>
      </x:c>
    </x:row>
    <x:row r="1262">
      <x:c r="A1262" s="11" t="str">
        <x:v>2024-10-18</x:v>
      </x:c>
      <x:c r="B1262" s="13" t="n">
        <x:v>0.00001822</x:v>
      </x:c>
      <x:c r="C1262" s="13" t="n">
        <x:v>0.00001879</x:v>
      </x:c>
      <x:c r="D1262" s="15" t="n">
        <x:v>95443382.01032425</x:v>
      </x:c>
    </x:row>
    <x:row r="1263">
      <x:c r="A1263" s="11" t="str">
        <x:v>2024-10-19</x:v>
      </x:c>
      <x:c r="B1263" s="13" t="n">
        <x:v>0.00001879</x:v>
      </x:c>
      <x:c r="C1263" s="13" t="n">
        <x:v>0.00001903</x:v>
      </x:c>
      <x:c r="D1263" s="15" t="n">
        <x:v>73459827.42810635</x:v>
      </x:c>
    </x:row>
    <x:row r="1264">
      <x:c r="A1264" s="11" t="str">
        <x:v>2024-10-20</x:v>
      </x:c>
      <x:c r="B1264" s="13" t="n">
        <x:v>0.00001903</x:v>
      </x:c>
      <x:c r="C1264" s="13" t="n">
        <x:v>0.00001904</x:v>
      </x:c>
      <x:c r="D1264" s="15" t="n">
        <x:v>39467410.80193264</x:v>
      </x:c>
    </x:row>
    <x:row r="1265">
      <x:c r="A1265" s="11" t="str">
        <x:v>2024-10-21</x:v>
      </x:c>
      <x:c r="B1265" s="13" t="n">
        <x:v>0.00001904</x:v>
      </x:c>
      <x:c r="C1265" s="13" t="n">
        <x:v>0.00001836</x:v>
      </x:c>
      <x:c r="D1265" s="15" t="n">
        <x:v>66517976.38378568</x:v>
      </x:c>
    </x:row>
    <x:row r="1266">
      <x:c r="A1266" s="11" t="str">
        <x:v>2024-10-22</x:v>
      </x:c>
      <x:c r="B1266" s="13" t="n">
        <x:v>0.00001836</x:v>
      </x:c>
      <x:c r="C1266" s="13" t="n">
        <x:v>0.00001815</x:v>
      </x:c>
      <x:c r="D1266" s="15" t="n">
        <x:v>34565815.57212651</x:v>
      </x:c>
    </x:row>
    <x:row r="1267">
      <x:c r="A1267" s="11" t="str">
        <x:v>2024-10-23</x:v>
      </x:c>
      <x:c r="B1267" s="13" t="n">
        <x:v>0.00001815</x:v>
      </x:c>
      <x:c r="C1267" s="13" t="n">
        <x:v>0.00001765</x:v>
      </x:c>
      <x:c r="D1267" s="15" t="n">
        <x:v>36132274.21453144</x:v>
      </x:c>
    </x:row>
    <x:row r="1268">
      <x:c r="A1268" s="11" t="str">
        <x:v>2024-10-24</x:v>
      </x:c>
      <x:c r="B1268" s="13" t="n">
        <x:v>0.00001765</x:v>
      </x:c>
      <x:c r="C1268" s="13" t="n">
        <x:v>0.00001803</x:v>
      </x:c>
      <x:c r="D1268" s="15" t="n">
        <x:v>32077448.0549045</x:v>
      </x:c>
    </x:row>
    <x:row r="1269">
      <x:c r="A1269" s="11" t="str">
        <x:v>2024-10-25</x:v>
      </x:c>
      <x:c r="B1269" s="13" t="n">
        <x:v>0.00001804</x:v>
      </x:c>
      <x:c r="C1269" s="13" t="n">
        <x:v>0.00001656</x:v>
      </x:c>
      <x:c r="D1269" s="15" t="n">
        <x:v>58744956.99623221</x:v>
      </x:c>
    </x:row>
    <x:row r="1270">
      <x:c r="A1270" s="11" t="str">
        <x:v>2024-10-26</x:v>
      </x:c>
      <x:c r="B1270" s="13" t="n">
        <x:v>0.00001656</x:v>
      </x:c>
      <x:c r="C1270" s="13" t="n">
        <x:v>0.00001701</x:v>
      </x:c>
      <x:c r="D1270" s="15" t="n">
        <x:v>30481872.93639121</x:v>
      </x:c>
    </x:row>
    <x:row r="1271">
      <x:c r="A1271" s="11" t="str">
        <x:v>2024-10-27</x:v>
      </x:c>
      <x:c r="B1271" s="13" t="n">
        <x:v>0.00001702</x:v>
      </x:c>
      <x:c r="C1271" s="13" t="n">
        <x:v>0.00001723</x:v>
      </x:c>
      <x:c r="D1271" s="15" t="n">
        <x:v>18085082.24507877</x:v>
      </x:c>
    </x:row>
    <x:row r="1272">
      <x:c r="A1272" s="11" t="str">
        <x:v>2024-10-28</x:v>
      </x:c>
      <x:c r="B1272" s="13" t="n">
        <x:v>0.00001724</x:v>
      </x:c>
      <x:c r="C1272" s="13" t="n">
        <x:v>0.00001823</x:v>
      </x:c>
      <x:c r="D1272" s="15" t="n">
        <x:v>64511187.10246559</x:v>
      </x:c>
    </x:row>
    <x:row r="1273">
      <x:c r="A1273" s="11" t="str">
        <x:v>2024-10-29</x:v>
      </x:c>
      <x:c r="B1273" s="13" t="n">
        <x:v>0.00001823</x:v>
      </x:c>
      <x:c r="C1273" s="13" t="n">
        <x:v>0.00001906</x:v>
      </x:c>
      <x:c r="D1273" s="15" t="n">
        <x:v>126585712.63324828</x:v>
      </x:c>
    </x:row>
    <x:row r="1274">
      <x:c r="A1274" s="11" t="str">
        <x:v>2024-10-30</x:v>
      </x:c>
      <x:c r="B1274" s="13" t="n">
        <x:v>0.00001907</x:v>
      </x:c>
      <x:c r="C1274" s="13" t="n">
        <x:v>0.00001838</x:v>
      </x:c>
      <x:c r="D1274" s="15" t="n">
        <x:v>62935542.13861299</x:v>
      </x:c>
    </x:row>
    <x:row r="1275">
      <x:c r="A1275" s="11" t="str">
        <x:v>2024-10-31</x:v>
      </x:c>
      <x:c r="B1275" s="13" t="n">
        <x:v>0.00001839</x:v>
      </x:c>
      <x:c r="C1275" s="13" t="n">
        <x:v>0.0000179</x:v>
      </x:c>
      <x:c r="D1275" s="15" t="n">
        <x:v>66595975.23668026</x:v>
      </x:c>
    </x:row>
    <x:row r="1276">
      <x:c r="A1276" s="11" t="str">
        <x:v>2024-11-01</x:v>
      </x:c>
      <x:c r="B1276" s="13" t="n">
        <x:v>0.0000179</x:v>
      </x:c>
      <x:c r="C1276" s="13" t="n">
        <x:v>0.00001758</x:v>
      </x:c>
      <x:c r="D1276" s="15" t="n">
        <x:v>59621198.65194635</x:v>
      </x:c>
    </x:row>
    <x:row r="1277">
      <x:c r="A1277" s="11" t="str">
        <x:v>2024-11-02</x:v>
      </x:c>
      <x:c r="B1277" s="13" t="n">
        <x:v>0.00001757</x:v>
      </x:c>
      <x:c r="C1277" s="13" t="n">
        <x:v>0.00001745</x:v>
      </x:c>
      <x:c r="D1277" s="15" t="n">
        <x:v>19121005.69697452</x:v>
      </x:c>
    </x:row>
    <x:row r="1278">
      <x:c r="A1278" s="11" t="str">
        <x:v>2024-11-03</x:v>
      </x:c>
      <x:c r="B1278" s="13" t="n">
        <x:v>0.00001744</x:v>
      </x:c>
      <x:c r="C1278" s="13" t="n">
        <x:v>0.00001689</x:v>
      </x:c>
      <x:c r="D1278" s="15" t="n">
        <x:v>36112464.50648708</x:v>
      </x:c>
    </x:row>
    <x:row r="1279">
      <x:c r="A1279" s="11" t="str">
        <x:v>2024-11-04</x:v>
      </x:c>
      <x:c r="B1279" s="13" t="n">
        <x:v>0.00001689</x:v>
      </x:c>
      <x:c r="C1279" s="13" t="n">
        <x:v>0.00001686</x:v>
      </x:c>
      <x:c r="D1279" s="15" t="n">
        <x:v>43104179.63361696</x:v>
      </x:c>
    </x:row>
    <x:row r="1280">
      <x:c r="A1280" s="11" t="str">
        <x:v>2024-11-05</x:v>
      </x:c>
      <x:c r="B1280" s="13" t="n">
        <x:v>0.00001687</x:v>
      </x:c>
      <x:c r="C1280" s="13" t="n">
        <x:v>0.00001786</x:v>
      </x:c>
      <x:c r="D1280" s="15" t="n">
        <x:v>84016436.68114027</x:v>
      </x:c>
    </x:row>
    <x:row r="1281">
      <x:c r="A1281" s="11" t="str">
        <x:v>2024-11-06</x:v>
      </x:c>
      <x:c r="B1281" s="13" t="n">
        <x:v>0.00001787</x:v>
      </x:c>
      <x:c r="C1281" s="13" t="n">
        <x:v>0.00001908</x:v>
      </x:c>
      <x:c r="D1281" s="15" t="n">
        <x:v>238171687.55769297</x:v>
      </x:c>
    </x:row>
    <x:row r="1282">
      <x:c r="A1282" s="11" t="str">
        <x:v>2024-11-07</x:v>
      </x:c>
      <x:c r="B1282" s="13" t="n">
        <x:v>0.00001908</x:v>
      </x:c>
      <x:c r="C1282" s="13" t="n">
        <x:v>0.00001916</x:v>
      </x:c>
      <x:c r="D1282" s="15" t="n">
        <x:v>100192296.449248</x:v>
      </x:c>
    </x:row>
    <x:row r="1283">
      <x:c r="A1283" s="11" t="str">
        <x:v>2024-11-08</x:v>
      </x:c>
      <x:c r="B1283" s="13" t="n">
        <x:v>0.00001916</x:v>
      </x:c>
      <x:c r="C1283" s="13" t="n">
        <x:v>0.00001902</x:v>
      </x:c>
      <x:c r="D1283" s="15" t="n">
        <x:v>99212787.1450214</x:v>
      </x:c>
    </x:row>
    <x:row r="1284">
      <x:c r="A1284" s="11" t="str">
        <x:v>2024-11-09</x:v>
      </x:c>
      <x:c r="B1284" s="13" t="n">
        <x:v>0.00001902</x:v>
      </x:c>
      <x:c r="C1284" s="13" t="n">
        <x:v>0.0000205</x:v>
      </x:c>
      <x:c r="D1284" s="15" t="n">
        <x:v>131886635.47739474</x:v>
      </x:c>
    </x:row>
    <x:row r="1285">
      <x:c r="A1285" s="11" t="str">
        <x:v>2024-11-10</x:v>
      </x:c>
      <x:c r="B1285" s="13" t="n">
        <x:v>0.0000205</x:v>
      </x:c>
      <x:c r="C1285" s="13" t="n">
        <x:v>0.00002607</x:v>
      </x:c>
      <x:c r="D1285" s="15" t="n">
        <x:v>1022009292.3471364</x:v>
      </x:c>
    </x:row>
    <x:row r="1286">
      <x:c r="A1286" s="11" t="str">
        <x:v>2024-11-11</x:v>
      </x:c>
      <x:c r="B1286" s="13" t="n">
        <x:v>0.00002608</x:v>
      </x:c>
      <x:c r="C1286" s="13" t="n">
        <x:v>0.00002789</x:v>
      </x:c>
      <x:c r="D1286" s="15" t="n">
        <x:v>811542739.5835594</x:v>
      </x:c>
    </x:row>
    <x:row r="1287">
      <x:c r="A1287" s="11" t="str">
        <x:v>2024-11-12</x:v>
      </x:c>
      <x:c r="B1287" s="13" t="n">
        <x:v>0.00002789</x:v>
      </x:c>
      <x:c r="C1287" s="13" t="n">
        <x:v>0.00002647</x:v>
      </x:c>
      <x:c r="D1287" s="15" t="n">
        <x:v>1025347502.7311991</x:v>
      </x:c>
    </x:row>
    <x:row r="1288">
      <x:c r="A1288" s="11" t="str">
        <x:v>2024-11-13</x:v>
      </x:c>
      <x:c r="B1288" s="13" t="n">
        <x:v>0.00002647</x:v>
      </x:c>
      <x:c r="C1288" s="13" t="n">
        <x:v>0.00002583</x:v>
      </x:c>
      <x:c r="D1288" s="15" t="n">
        <x:v>845944764.524315</x:v>
      </x:c>
    </x:row>
    <x:row r="1289">
      <x:c r="A1289" s="11" t="str">
        <x:v>2024-11-14</x:v>
      </x:c>
      <x:c r="B1289" s="13" t="n">
        <x:v>0.00002582</x:v>
      </x:c>
      <x:c r="C1289" s="13" t="n">
        <x:v>0.00002341</x:v>
      </x:c>
      <x:c r="D1289" s="15" t="n">
        <x:v>483410179.3240889</x:v>
      </x:c>
    </x:row>
    <x:row r="1290">
      <x:c r="A1290" s="11" t="str">
        <x:v>2024-11-15</x:v>
      </x:c>
      <x:c r="B1290" s="13" t="n">
        <x:v>0.00002341</x:v>
      </x:c>
      <x:c r="C1290" s="13" t="n">
        <x:v>0.00002556</x:v>
      </x:c>
      <x:c r="D1290" s="15" t="n">
        <x:v>268332896.56064737</x:v>
      </x:c>
    </x:row>
    <x:row r="1291">
      <x:c r="A1291" s="11" t="str">
        <x:v>2024-11-16</x:v>
      </x:c>
      <x:c r="B1291" s="13" t="n">
        <x:v>0.00002555</x:v>
      </x:c>
      <x:c r="C1291" s="13" t="n">
        <x:v>0.00002461</x:v>
      </x:c>
      <x:c r="D1291" s="15" t="n">
        <x:v>232039658.93405432</x:v>
      </x:c>
    </x:row>
    <x:row r="1292">
      <x:c r="A1292" s="11" t="str">
        <x:v>2024-11-17</x:v>
      </x:c>
      <x:c r="B1292" s="13" t="n">
        <x:v>0.00002462</x:v>
      </x:c>
      <x:c r="C1292" s="13" t="n">
        <x:v>0.00002479</x:v>
      </x:c>
      <x:c r="D1292" s="15" t="n">
        <x:v>228392638.824352</x:v>
      </x:c>
    </x:row>
    <x:row r="1293">
      <x:c r="A1293" s="11" t="str">
        <x:v>2024-11-18</x:v>
      </x:c>
      <x:c r="B1293" s="13" t="n">
        <x:v>0.00002479</x:v>
      </x:c>
      <x:c r="C1293" s="13" t="n">
        <x:v>0.00002486</x:v>
      </x:c>
      <x:c r="D1293" s="15" t="n">
        <x:v>242283098.5929005</x:v>
      </x:c>
    </x:row>
    <x:row r="1294">
      <x:c r="A1294" s="11" t="str">
        <x:v>2024-11-19</x:v>
      </x:c>
      <x:c r="B1294" s="13" t="n">
        <x:v>0.00002487</x:v>
      </x:c>
      <x:c r="C1294" s="13" t="n">
        <x:v>0.00002475</x:v>
      </x:c>
      <x:c r="D1294" s="15" t="n">
        <x:v>251571358.7033077</x:v>
      </x:c>
    </x:row>
    <x:row r="1295">
      <x:c r="A1295" s="11" t="str">
        <x:v>2024-11-20</x:v>
      </x:c>
      <x:c r="B1295" s="13" t="n">
        <x:v>0.00002474</x:v>
      </x:c>
      <x:c r="C1295" s="13" t="n">
        <x:v>0.00002387</x:v>
      </x:c>
      <x:c r="D1295" s="15" t="n">
        <x:v>161450002.4040509</x:v>
      </x:c>
    </x:row>
    <x:row r="1296">
      <x:c r="A1296" s="11" t="str">
        <x:v>2024-11-21</x:v>
      </x:c>
      <x:c r="B1296" s="13" t="n">
        <x:v>0.00002387</x:v>
      </x:c>
      <x:c r="C1296" s="13" t="n">
        <x:v>0.00002476</x:v>
      </x:c>
      <x:c r="D1296" s="15" t="n">
        <x:v>176732080.01469985</x:v>
      </x:c>
    </x:row>
    <x:row r="1297">
      <x:c r="A1297" s="11" t="str">
        <x:v>2024-11-22</x:v>
      </x:c>
      <x:c r="B1297" s="13" t="n">
        <x:v>0.00002476</x:v>
      </x:c>
      <x:c r="C1297" s="13" t="n">
        <x:v>0.00002542</x:v>
      </x:c>
      <x:c r="D1297" s="15" t="n">
        <x:v>230156003.79863536</x:v>
      </x:c>
    </x:row>
    <x:row r="1298">
      <x:c r="A1298" s="11" t="str">
        <x:v>2024-11-23</x:v>
      </x:c>
      <x:c r="B1298" s="13" t="n">
        <x:v>0.00002542</x:v>
      </x:c>
      <x:c r="C1298" s="13" t="n">
        <x:v>0.00002593</x:v>
      </x:c>
      <x:c r="D1298" s="15" t="n">
        <x:v>542718977.6853765</x:v>
      </x:c>
    </x:row>
    <x:row r="1299">
      <x:c r="A1299" s="11" t="str">
        <x:v>2024-11-24</x:v>
      </x:c>
      <x:c r="B1299" s="13" t="n">
        <x:v>0.00002593</x:v>
      </x:c>
      <x:c r="C1299" s="13" t="n">
        <x:v>0.00002574</x:v>
      </x:c>
      <x:c r="D1299" s="15" t="n">
        <x:v>309642557.1362639</x:v>
      </x:c>
    </x:row>
    <x:row r="1300">
      <x:c r="A1300" s="11" t="str">
        <x:v>2024-11-25</x:v>
      </x:c>
      <x:c r="B1300" s="13" t="n">
        <x:v>0.00002575</x:v>
      </x:c>
      <x:c r="C1300" s="13" t="n">
        <x:v>0.00002476</x:v>
      </x:c>
      <x:c r="D1300" s="15" t="n">
        <x:v>233230016.680445</x:v>
      </x:c>
    </x:row>
    <x:row r="1301">
      <x:c r="A1301" s="11" t="str">
        <x:v>2024-11-26</x:v>
      </x:c>
      <x:c r="B1301" s="13" t="n">
        <x:v>0.00002476</x:v>
      </x:c>
      <x:c r="C1301" s="13" t="n">
        <x:v>0.00002434</x:v>
      </x:c>
      <x:c r="D1301" s="15" t="n">
        <x:v>130681806.26885408</x:v>
      </x:c>
    </x:row>
    <x:row r="1302">
      <x:c r="A1302" s="11" t="str">
        <x:v>2024-11-27</x:v>
      </x:c>
      <x:c r="B1302" s="13" t="n">
        <x:v>0.00002435</x:v>
      </x:c>
      <x:c r="C1302" s="13" t="n">
        <x:v>0.00002573</x:v>
      </x:c>
      <x:c r="D1302" s="15" t="n">
        <x:v>108738518.2933734</x:v>
      </x:c>
    </x:row>
    <x:row r="1303">
      <x:c r="A1303" s="11" t="str">
        <x:v>2024-11-28</x:v>
      </x:c>
      <x:c r="B1303" s="13" t="n">
        <x:v>0.00002573</x:v>
      </x:c>
      <x:c r="C1303" s="13" t="n">
        <x:v>0.00002548</x:v>
      </x:c>
      <x:c r="D1303" s="15" t="n">
        <x:v>107363746.9560531</x:v>
      </x:c>
    </x:row>
    <x:row r="1304">
      <x:c r="A1304" s="11" t="str">
        <x:v>2024-11-29</x:v>
      </x:c>
      <x:c r="B1304" s="13" t="n">
        <x:v>0.00002549</x:v>
      </x:c>
      <x:c r="C1304" s="13" t="n">
        <x:v>0.00002603</x:v>
      </x:c>
      <x:c r="D1304" s="15" t="n">
        <x:v>147046501.2991788</x:v>
      </x:c>
    </x:row>
    <x:row r="1305">
      <x:c r="A1305" s="11" t="str">
        <x:v>2024-11-30</x:v>
      </x:c>
      <x:c r="B1305" s="13" t="n">
        <x:v>0.00002604</x:v>
      </x:c>
      <x:c r="C1305" s="13" t="n">
        <x:v>0.00002673</x:v>
      </x:c>
      <x:c r="D1305" s="15" t="n">
        <x:v>214140883.12951952</x:v>
      </x:c>
    </x:row>
    <x:row r="1306">
      <x:c r="A1306" s="11" t="str">
        <x:v>2024-12-01</x:v>
      </x:c>
      <x:c r="B1306" s="13" t="n">
        <x:v>0.00002673</x:v>
      </x:c>
      <x:c r="C1306" s="13" t="n">
        <x:v>0.00003086</x:v>
      </x:c>
      <x:c r="D1306" s="15" t="n">
        <x:v>1078093869.8201125</x:v>
      </x:c>
    </x:row>
    <x:row r="1307">
      <x:c r="A1307" s="11" t="str">
        <x:v>2024-12-02</x:v>
      </x:c>
      <x:c r="B1307" s="13" t="n">
        <x:v>0.00003087</x:v>
      </x:c>
      <x:c r="C1307" s="13" t="n">
        <x:v>0.00002992</x:v>
      </x:c>
      <x:c r="D1307" s="15" t="n">
        <x:v>560826124.363391</x:v>
      </x:c>
    </x:row>
    <x:row r="1308">
      <x:c r="A1308" s="11" t="str">
        <x:v>2024-12-03</x:v>
      </x:c>
      <x:c r="B1308" s="13" t="n">
        <x:v>0.00002992</x:v>
      </x:c>
      <x:c r="C1308" s="13" t="n">
        <x:v>0.00002861</x:v>
      </x:c>
      <x:c r="D1308" s="15" t="n">
        <x:v>413087897.9319929</x:v>
      </x:c>
    </x:row>
    <x:row r="1309">
      <x:c r="A1309" s="11" t="str">
        <x:v>2024-12-04</x:v>
      </x:c>
      <x:c r="B1309" s="13" t="n">
        <x:v>0.00002861</x:v>
      </x:c>
      <x:c r="C1309" s="13" t="n">
        <x:v>0.00003285</x:v>
      </x:c>
      <x:c r="D1309" s="15" t="n">
        <x:v>563291653.8235749</x:v>
      </x:c>
    </x:row>
    <x:row r="1310">
      <x:c r="A1310" s="11" t="str">
        <x:v>2024-12-05</x:v>
      </x:c>
      <x:c r="B1310" s="13" t="n">
        <x:v>0.00003285</x:v>
      </x:c>
      <x:c r="C1310" s="13" t="n">
        <x:v>0.00003045</x:v>
      </x:c>
      <x:c r="D1310" s="15" t="n">
        <x:v>622473590.6156925</x:v>
      </x:c>
    </x:row>
    <x:row r="1311">
      <x:c r="A1311" s="11" t="str">
        <x:v>2024-12-06</x:v>
      </x:c>
      <x:c r="B1311" s="13" t="n">
        <x:v>0.00003046</x:v>
      </x:c>
      <x:c r="C1311" s="13" t="n">
        <x:v>0.00003084</x:v>
      </x:c>
      <x:c r="D1311" s="15" t="n">
        <x:v>246269051.3555591</x:v>
      </x:c>
    </x:row>
    <x:row r="1312">
      <x:c r="A1312" s="11" t="str">
        <x:v>2024-12-07</x:v>
      </x:c>
      <x:c r="B1312" s="13" t="n">
        <x:v>0.00003085</x:v>
      </x:c>
      <x:c r="C1312" s="13" t="n">
        <x:v>0.00003197</x:v>
      </x:c>
      <x:c r="D1312" s="15" t="n">
        <x:v>337057559.2577194</x:v>
      </x:c>
    </x:row>
    <x:row r="1313">
      <x:c r="A1313" s="11" t="str">
        <x:v>2024-12-08</x:v>
      </x:c>
      <x:c r="B1313" s="13" t="n">
        <x:v>0.00003196</x:v>
      </x:c>
      <x:c r="C1313" s="13" t="n">
        <x:v>0.00003219</x:v>
      </x:c>
      <x:c r="D1313" s="15" t="n">
        <x:v>251797577.93657625</x:v>
      </x:c>
    </x:row>
    <x:row r="1314">
      <x:c r="A1314" s="11" t="str">
        <x:v>2024-12-09</x:v>
      </x:c>
      <x:c r="B1314" s="13" t="n">
        <x:v>0.00003219</x:v>
      </x:c>
      <x:c r="C1314" s="13" t="n">
        <x:v>0.00002725</x:v>
      </x:c>
      <x:c r="D1314" s="15" t="n">
        <x:v>448278832.2570497</x:v>
      </x:c>
    </x:row>
    <x:row r="1315">
      <x:c r="A1315" s="11" t="str">
        <x:v>2024-12-10</x:v>
      </x:c>
      <x:c r="B1315" s="13" t="n">
        <x:v>0.00002725</x:v>
      </x:c>
      <x:c r="C1315" s="13" t="n">
        <x:v>0.00002716</x:v>
      </x:c>
      <x:c r="D1315" s="15" t="n">
        <x:v>414511725.6818744</x:v>
      </x:c>
    </x:row>
    <x:row r="1316">
      <x:c r="A1316" s="11" t="str">
        <x:v>2024-12-11</x:v>
      </x:c>
      <x:c r="B1316" s="13" t="n">
        <x:v>0.00002716</x:v>
      </x:c>
      <x:c r="C1316" s="13" t="n">
        <x:v>0.00002879</x:v>
      </x:c>
      <x:c r="D1316" s="15" t="n">
        <x:v>274762303.9888441</x:v>
      </x:c>
    </x:row>
    <x:row r="1317">
      <x:c r="A1317" s="11" t="str">
        <x:v>2024-12-12</x:v>
      </x:c>
      <x:c r="B1317" s="13" t="n">
        <x:v>0.0000288</x:v>
      </x:c>
      <x:c r="C1317" s="13" t="n">
        <x:v>0.00002813</x:v>
      </x:c>
      <x:c r="D1317" s="15" t="n">
        <x:v>182802872.69843152</x:v>
      </x:c>
    </x:row>
    <x:row r="1318">
      <x:c r="A1318" s="11" t="str">
        <x:v>2024-12-13</x:v>
      </x:c>
      <x:c r="B1318" s="13" t="n">
        <x:v>0.00002814</x:v>
      </x:c>
      <x:c r="C1318" s="13" t="n">
        <x:v>0.00002855</x:v>
      </x:c>
      <x:c r="D1318" s="15" t="n">
        <x:v>116016206.86589848</x:v>
      </x:c>
    </x:row>
    <x:row r="1319">
      <x:c r="A1319" s="11" t="str">
        <x:v>2024-12-14</x:v>
      </x:c>
      <x:c r="B1319" s="13" t="n">
        <x:v>0.00002854</x:v>
      </x:c>
      <x:c r="C1319" s="13" t="n">
        <x:v>0.00002749</x:v>
      </x:c>
      <x:c r="D1319" s="15" t="n">
        <x:v>98190446.5229328</x:v>
      </x:c>
    </x:row>
    <x:row r="1320">
      <x:c r="A1320" s="11" t="str">
        <x:v>2024-12-15</x:v>
      </x:c>
      <x:c r="B1320" s="13" t="n">
        <x:v>0.00002749</x:v>
      </x:c>
      <x:c r="C1320" s="13" t="n">
        <x:v>0.00002788</x:v>
      </x:c>
      <x:c r="D1320" s="15" t="n">
        <x:v>66556654.39129289</x:v>
      </x:c>
    </x:row>
    <x:row r="1321">
      <x:c r="A1321" s="11" t="str">
        <x:v>2024-12-16</x:v>
      </x:c>
      <x:c r="B1321" s="13" t="n">
        <x:v>0.00002789</x:v>
      </x:c>
      <x:c r="C1321" s="13" t="n">
        <x:v>0.00002719</x:v>
      </x:c>
      <x:c r="D1321" s="15" t="n">
        <x:v>99182272.52500868</x:v>
      </x:c>
    </x:row>
    <x:row r="1322">
      <x:c r="A1322" s="11" t="str">
        <x:v>2024-12-17</x:v>
      </x:c>
      <x:c r="B1322" s="13" t="n">
        <x:v>0.00002719</x:v>
      </x:c>
      <x:c r="C1322" s="13" t="n">
        <x:v>0.00002632</x:v>
      </x:c>
      <x:c r="D1322" s="15" t="n">
        <x:v>96027315.69088146</x:v>
      </x:c>
    </x:row>
    <x:row r="1323">
      <x:c r="A1323" s="11" t="str">
        <x:v>2024-12-18</x:v>
      </x:c>
      <x:c r="B1323" s="13" t="n">
        <x:v>0.00002633</x:v>
      </x:c>
      <x:c r="C1323" s="13" t="n">
        <x:v>0.00002405</x:v>
      </x:c>
      <x:c r="D1323" s="15" t="n">
        <x:v>180249790.28865612</x:v>
      </x:c>
    </x:row>
    <x:row r="1324">
      <x:c r="A1324" s="11" t="str">
        <x:v>2024-12-19</x:v>
      </x:c>
      <x:c r="B1324" s="13" t="n">
        <x:v>0.00002405</x:v>
      </x:c>
      <x:c r="C1324" s="13" t="n">
        <x:v>0.00002157</x:v>
      </x:c>
      <x:c r="D1324" s="15" t="n">
        <x:v>226627379.14688423</x:v>
      </x:c>
    </x:row>
    <x:row r="1325">
      <x:c r="A1325" s="11" t="str">
        <x:v>2024-12-20</x:v>
      </x:c>
      <x:c r="B1325" s="13" t="n">
        <x:v>0.00002156</x:v>
      </x:c>
      <x:c r="C1325" s="13" t="n">
        <x:v>0.00002247</x:v>
      </x:c>
      <x:c r="D1325" s="15" t="n">
        <x:v>239273145.54811007</x:v>
      </x:c>
    </x:row>
    <x:row r="1326">
      <x:c r="A1326" s="11" t="str">
        <x:v>2024-12-21</x:v>
      </x:c>
      <x:c r="B1326" s="13" t="n">
        <x:v>0.00002246</x:v>
      </x:c>
      <x:c r="C1326" s="13" t="n">
        <x:v>0.0000217</x:v>
      </x:c>
      <x:c r="D1326" s="15" t="n">
        <x:v>139778588.02655163</x:v>
      </x:c>
    </x:row>
    <x:row r="1327">
      <x:c r="A1327" s="11" t="str">
        <x:v>2024-12-22</x:v>
      </x:c>
      <x:c r="B1327" s="13" t="n">
        <x:v>0.00002171</x:v>
      </x:c>
      <x:c r="C1327" s="13" t="n">
        <x:v>0.00002153</x:v>
      </x:c>
      <x:c r="D1327" s="15" t="n">
        <x:v>73794617.0298818</x:v>
      </x:c>
    </x:row>
    <x:row r="1328">
      <x:c r="A1328" s="11" t="str">
        <x:v>2024-12-23</x:v>
      </x:c>
      <x:c r="B1328" s="13" t="n">
        <x:v>0.00002153</x:v>
      </x:c>
      <x:c r="C1328" s="13" t="n">
        <x:v>0.00002251</x:v>
      </x:c>
      <x:c r="D1328" s="15" t="n">
        <x:v>90011121.25382636</x:v>
      </x:c>
    </x:row>
    <x:row r="1329">
      <x:c r="A1329" s="11" t="str">
        <x:v>2024-12-24</x:v>
      </x:c>
      <x:c r="B1329" s="13" t="n">
        <x:v>0.00002251</x:v>
      </x:c>
      <x:c r="C1329" s="13" t="n">
        <x:v>0.0000235</x:v>
      </x:c>
      <x:c r="D1329" s="15" t="n">
        <x:v>78603276.09859547</x:v>
      </x:c>
    </x:row>
    <x:row r="1330">
      <x:c r="A1330" s="11" t="str">
        <x:v>2024-12-25</x:v>
      </x:c>
      <x:c r="B1330" s="13" t="n">
        <x:v>0.0000235</x:v>
      </x:c>
      <x:c r="C1330" s="13" t="n">
        <x:v>0.00002283</x:v>
      </x:c>
      <x:c r="D1330" s="15" t="n">
        <x:v>69844950.79913382</x:v>
      </x:c>
    </x:row>
    <x:row r="1331">
      <x:c r="A1331" s="11" t="str">
        <x:v>2024-12-26</x:v>
      </x:c>
      <x:c r="B1331" s="13" t="n">
        <x:v>0.00002283</x:v>
      </x:c>
      <x:c r="C1331" s="13" t="n">
        <x:v>0.00002159</x:v>
      </x:c>
      <x:c r="D1331" s="15" t="n">
        <x:v>55067499.45221057</x:v>
      </x:c>
    </x:row>
    <x:row r="1332">
      <x:c r="A1332" s="11" t="str">
        <x:v>2024-12-27</x:v>
      </x:c>
      <x:c r="B1332" s="13" t="n">
        <x:v>0.00002159</x:v>
      </x:c>
      <x:c r="C1332" s="13" t="n">
        <x:v>0.0000217</x:v>
      </x:c>
      <x:c r="D1332" s="15" t="n">
        <x:v>49982297.22991164</x:v>
      </x:c>
    </x:row>
    <x:row r="1333">
      <x:c r="A1333" s="11" t="str">
        <x:v>2024-12-28</x:v>
      </x:c>
      <x:c r="B1333" s="13" t="n">
        <x:v>0.00002169</x:v>
      </x:c>
      <x:c r="C1333" s="13" t="n">
        <x:v>0.00002218</x:v>
      </x:c>
      <x:c r="D1333" s="15" t="n">
        <x:v>31697429.65953768</x:v>
      </x:c>
    </x:row>
    <x:row r="1334">
      <x:c r="A1334" s="11" t="str">
        <x:v>2024-12-29</x:v>
      </x:c>
      <x:c r="B1334" s="13" t="n">
        <x:v>0.00002218</x:v>
      </x:c>
      <x:c r="C1334" s="13" t="n">
        <x:v>0.00002135</x:v>
      </x:c>
      <x:c r="D1334" s="15" t="n">
        <x:v>35613499.4777131</x:v>
      </x:c>
    </x:row>
    <x:row r="1335">
      <x:c r="A1335" s="11" t="str">
        <x:v>2024-12-30</x:v>
      </x:c>
      <x:c r="B1335" s="13" t="n">
        <x:v>0.00002135</x:v>
      </x:c>
      <x:c r="C1335" s="13" t="n">
        <x:v>0.00002114</x:v>
      </x:c>
      <x:c r="D1335" s="15" t="n">
        <x:v>54211180.43691527</x:v>
      </x:c>
    </x:row>
    <x:row r="1336">
      <x:c r="A1336" s="11" t="str">
        <x:v>2024-12-31</x:v>
      </x:c>
      <x:c r="B1336" s="13" t="n">
        <x:v>0.00002114</x:v>
      </x:c>
      <x:c r="C1336" s="13" t="n">
        <x:v>0.00002118</x:v>
      </x:c>
      <x:c r="D1336" s="15" t="n">
        <x:v>58519989.21776028</x:v>
      </x:c>
    </x:row>
    <x:row r="1337">
      <x:c r="A1337" s="11" t="str">
        <x:v>2025-01-01</x:v>
      </x:c>
      <x:c r="B1337" s="13" t="n">
        <x:v>0.00002118</x:v>
      </x:c>
      <x:c r="C1337" s="13" t="n">
        <x:v>0.0000217</x:v>
      </x:c>
      <x:c r="D1337" s="15" t="n">
        <x:v>41112668.99269299</x:v>
      </x:c>
    </x:row>
    <x:row r="1338">
      <x:c r="A1338" s="11" t="str">
        <x:v>2025-01-02</x:v>
      </x:c>
      <x:c r="B1338" s="13" t="n">
        <x:v>0.00002169</x:v>
      </x:c>
      <x:c r="C1338" s="13" t="n">
        <x:v>0.00002291</x:v>
      </x:c>
      <x:c r="D1338" s="15" t="n">
        <x:v>72613905.85266659</x:v>
      </x:c>
    </x:row>
    <x:row r="1339">
      <x:c r="A1339" s="11" t="str">
        <x:v>2025-01-03</x:v>
      </x:c>
      <x:c r="B1339" s="13" t="n">
        <x:v>0.00002291</x:v>
      </x:c>
      <x:c r="C1339" s="13" t="n">
        <x:v>0.00002443</x:v>
      </x:c>
      <x:c r="D1339" s="15" t="n">
        <x:v>78493026.21791673</x:v>
      </x:c>
    </x:row>
    <x:row r="1340">
      <x:c r="A1340" s="11" t="str">
        <x:v>2025-01-04</x:v>
      </x:c>
      <x:c r="B1340" s="13" t="n">
        <x:v>0.00002442</x:v>
      </x:c>
      <x:c r="C1340" s="13" t="n">
        <x:v>0.00002433</x:v>
      </x:c>
      <x:c r="D1340" s="15" t="n">
        <x:v>62871713.54142099</x:v>
      </x:c>
    </x:row>
    <x:row r="1341">
      <x:c r="A1341" s="11" t="str">
        <x:v>2025-01-05</x:v>
      </x:c>
      <x:c r="B1341" s="13" t="n">
        <x:v>0.00002434</x:v>
      </x:c>
      <x:c r="C1341" s="13" t="n">
        <x:v>0.00002392</x:v>
      </x:c>
      <x:c r="D1341" s="15" t="n">
        <x:v>43212449.91960008</x:v>
      </x:c>
    </x:row>
    <x:row r="1342">
      <x:c r="A1342" s="11" t="str">
        <x:v>2025-01-06</x:v>
      </x:c>
      <x:c r="B1342" s="13" t="n">
        <x:v>0.00002393</x:v>
      </x:c>
      <x:c r="C1342" s="13" t="n">
        <x:v>0.00002406</x:v>
      </x:c>
      <x:c r="D1342" s="15" t="n">
        <x:v>66603201.66447643</x:v>
      </x:c>
    </x:row>
    <x:row r="1343">
      <x:c r="A1343" s="11" t="str">
        <x:v>2025-01-07</x:v>
      </x:c>
      <x:c r="B1343" s="13" t="n">
        <x:v>0.00002406</x:v>
      </x:c>
      <x:c r="C1343" s="13" t="n">
        <x:v>0.00002179</x:v>
      </x:c>
      <x:c r="D1343" s="15" t="n">
        <x:v>114061493.36694293</x:v>
      </x:c>
    </x:row>
    <x:row r="1344">
      <x:c r="A1344" s="11" t="str">
        <x:v>2025-01-08</x:v>
      </x:c>
      <x:c r="B1344" s="13" t="n">
        <x:v>0.00002179</x:v>
      </x:c>
      <x:c r="C1344" s="13" t="n">
        <x:v>0.0000213</x:v>
      </x:c>
      <x:c r="D1344" s="15" t="n">
        <x:v>86416994.46262886</x:v>
      </x:c>
    </x:row>
    <x:row r="1345">
      <x:c r="A1345" s="11" t="str">
        <x:v>2025-01-09</x:v>
      </x:c>
      <x:c r="B1345" s="13" t="n">
        <x:v>0.00002129</x:v>
      </x:c>
      <x:c r="C1345" s="13" t="n">
        <x:v>0.00002104</x:v>
      </x:c>
      <x:c r="D1345" s="15" t="n">
        <x:v>62882672.7395118</x:v>
      </x:c>
    </x:row>
    <x:row r="1346">
      <x:c r="A1346" s="11" t="str">
        <x:v>2025-01-10</x:v>
      </x:c>
      <x:c r="B1346" s="13" t="n">
        <x:v>0.00002104</x:v>
      </x:c>
      <x:c r="C1346" s="13" t="n">
        <x:v>0.00002156</x:v>
      </x:c>
      <x:c r="D1346" s="15" t="n">
        <x:v>57187329.28877751</x:v>
      </x:c>
    </x:row>
    <x:row r="1347">
      <x:c r="A1347" s="11" t="str">
        <x:v>2025-01-11</x:v>
      </x:c>
      <x:c r="B1347" s="13" t="n">
        <x:v>0.00002157</x:v>
      </x:c>
      <x:c r="C1347" s="13" t="n">
        <x:v>0.00002221</x:v>
      </x:c>
      <x:c r="D1347" s="15" t="n">
        <x:v>45316525.35736028</x:v>
      </x:c>
    </x:row>
    <x:row r="1348">
      <x:c r="A1348" s="11" t="str">
        <x:v>2025-01-12</x:v>
      </x:c>
      <x:c r="B1348" s="13" t="n">
        <x:v>0.00002221</x:v>
      </x:c>
      <x:c r="C1348" s="13" t="n">
        <x:v>0.00002156</x:v>
      </x:c>
      <x:c r="D1348" s="15" t="n">
        <x:v>29181521.90772214</x:v>
      </x:c>
    </x:row>
    <x:row r="1349">
      <x:c r="A1349" s="11" t="str">
        <x:v>2025-01-13</x:v>
      </x:c>
      <x:c r="B1349" s="13" t="n">
        <x:v>0.00002156</x:v>
      </x:c>
      <x:c r="C1349" s="13" t="n">
        <x:v>0.0000212</x:v>
      </x:c>
      <x:c r="D1349" s="15" t="n">
        <x:v>99425105.77778092</x:v>
      </x:c>
    </x:row>
    <x:row r="1350">
      <x:c r="A1350" s="11" t="str">
        <x:v>2025-01-14</x:v>
      </x:c>
      <x:c r="B1350" s="13" t="n">
        <x:v>0.00002121</x:v>
      </x:c>
      <x:c r="C1350" s="13" t="n">
        <x:v>0.00002163</x:v>
      </x:c>
      <x:c r="D1350" s="15" t="n">
        <x:v>48186306.32943318</x:v>
      </x:c>
    </x:row>
    <x:row r="1351">
      <x:c r="A1351" s="11" t="str">
        <x:v>2025-01-15</x:v>
      </x:c>
      <x:c r="B1351" s="13" t="n">
        <x:v>0.00002163</x:v>
      </x:c>
      <x:c r="C1351" s="13" t="n">
        <x:v>0.00002274</x:v>
      </x:c>
      <x:c r="D1351" s="15" t="n">
        <x:v>87377643.11861965</x:v>
      </x:c>
    </x:row>
    <x:row r="1352">
      <x:c r="A1352" s="11" t="str">
        <x:v>2025-01-16</x:v>
      </x:c>
      <x:c r="B1352" s="13" t="n">
        <x:v>0.00002274</x:v>
      </x:c>
      <x:c r="C1352" s="13" t="n">
        <x:v>0.00002202</x:v>
      </x:c>
      <x:c r="D1352" s="15" t="n">
        <x:v>84905013.64413057</x:v>
      </x:c>
    </x:row>
    <x:row r="1353">
      <x:c r="A1353" s="11" t="str">
        <x:v>2025-01-17</x:v>
      </x:c>
      <x:c r="B1353" s="13" t="n">
        <x:v>0.00002202</x:v>
      </x:c>
      <x:c r="C1353" s="13" t="n">
        <x:v>0.00002419</x:v>
      </x:c>
      <x:c r="D1353" s="15" t="n">
        <x:v>181475116.67492425</x:v>
      </x:c>
    </x:row>
    <x:row r="1354">
      <x:c r="A1354" s="11" t="str">
        <x:v>2025-01-18</x:v>
      </x:c>
      <x:c r="B1354" s="13" t="n">
        <x:v>0.00002419</x:v>
      </x:c>
      <x:c r="C1354" s="13" t="n">
        <x:v>0.00002278</x:v>
      </x:c>
      <x:c r="D1354" s="15" t="n">
        <x:v>148526976.53514352</x:v>
      </x:c>
    </x:row>
    <x:row r="1355">
      <x:c r="A1355" s="11" t="str">
        <x:v>2025-01-19</x:v>
      </x:c>
      <x:c r="B1355" s="13" t="n">
        <x:v>0.00002277</x:v>
      </x:c>
      <x:c r="C1355" s="13" t="n">
        <x:v>0.00002034</x:v>
      </x:c>
      <x:c r="D1355" s="15" t="n">
        <x:v>329313105.2598844</x:v>
      </x:c>
    </x:row>
    <x:row r="1356">
      <x:c r="A1356" s="11" t="str">
        <x:v>2025-01-20</x:v>
      </x:c>
      <x:c r="B1356" s="13" t="n">
        <x:v>0.00002035</x:v>
      </x:c>
      <x:c r="C1356" s="13" t="n">
        <x:v>0.00002033</x:v>
      </x:c>
      <x:c r="D1356" s="15" t="n">
        <x:v>268870378.97896606</x:v>
      </x:c>
    </x:row>
    <x:row r="1357">
      <x:c r="A1357" s="11" t="str">
        <x:v>2025-01-21</x:v>
      </x:c>
      <x:c r="B1357" s="13" t="n">
        <x:v>0.00002034</x:v>
      </x:c>
      <x:c r="C1357" s="13" t="n">
        <x:v>0.0000209</x:v>
      </x:c>
      <x:c r="D1357" s="15" t="n">
        <x:v>116262523.74483284</x:v>
      </x:c>
    </x:row>
    <x:row r="1358">
      <x:c r="A1358" s="11" t="str">
        <x:v>2025-01-22</x:v>
      </x:c>
      <x:c r="B1358" s="13" t="n">
        <x:v>0.00002091</x:v>
      </x:c>
      <x:c r="C1358" s="13" t="n">
        <x:v>0.00002018</x:v>
      </x:c>
      <x:c r="D1358" s="15" t="n">
        <x:v>44880956.65340178</x:v>
      </x:c>
    </x:row>
    <x:row r="1359">
      <x:c r="A1359" s="11" t="str">
        <x:v>2025-01-23</x:v>
      </x:c>
      <x:c r="B1359" s="13" t="n">
        <x:v>0.00002017</x:v>
      </x:c>
      <x:c r="C1359" s="13" t="n">
        <x:v>0.00002014</x:v>
      </x:c>
      <x:c r="D1359" s="15" t="n">
        <x:v>66575717.37303668</x:v>
      </x:c>
    </x:row>
    <x:row r="1360">
      <x:c r="A1360" s="11" t="str">
        <x:v>2025-01-24</x:v>
      </x:c>
      <x:c r="B1360" s="13" t="n">
        <x:v>0.00002014</x:v>
      </x:c>
      <x:c r="C1360" s="13" t="n">
        <x:v>0.00001997</x:v>
      </x:c>
      <x:c r="D1360" s="15" t="n">
        <x:v>44534819.32588286</x:v>
      </x:c>
    </x:row>
    <x:row r="1361">
      <x:c r="A1361" s="11" t="str">
        <x:v>2025-01-25</x:v>
      </x:c>
      <x:c r="B1361" s="13" t="n">
        <x:v>0.00001997</x:v>
      </x:c>
      <x:c r="C1361" s="13" t="n">
        <x:v>0.00001994</x:v>
      </x:c>
      <x:c r="D1361" s="15" t="n">
        <x:v>22407200.05565684</x:v>
      </x:c>
    </x:row>
    <x:row r="1362">
      <x:c r="A1362" s="11" t="str">
        <x:v>2025-01-26</x:v>
      </x:c>
      <x:c r="B1362" s="13" t="n">
        <x:v>0.00001994</x:v>
      </x:c>
      <x:c r="C1362" s="13" t="n">
        <x:v>0.00001909</x:v>
      </x:c>
      <x:c r="D1362" s="15" t="n">
        <x:v>28577164.36855181</x:v>
      </x:c>
    </x:row>
    <x:row r="1363">
      <x:c r="A1363" s="11" t="str">
        <x:v>2025-01-27</x:v>
      </x:c>
      <x:c r="B1363" s="13" t="n">
        <x:v>0.0000191</x:v>
      </x:c>
      <x:c r="C1363" s="13" t="n">
        <x:v>0.00001897</x:v>
      </x:c>
      <x:c r="D1363" s="15" t="n">
        <x:v>81460753.68205515</x:v>
      </x:c>
    </x:row>
    <x:row r="1364">
      <x:c r="A1364" s="11" t="str">
        <x:v>2025-01-28</x:v>
      </x:c>
      <x:c r="B1364" s="13" t="n">
        <x:v>0.00001898</x:v>
      </x:c>
      <x:c r="C1364" s="13" t="n">
        <x:v>0.00001796</x:v>
      </x:c>
      <x:c r="D1364" s="15" t="n">
        <x:v>41769167.11421397</x:v>
      </x:c>
    </x:row>
    <x:row r="1365">
      <x:c r="A1365" s="11" t="str">
        <x:v>2025-01-29</x:v>
      </x:c>
      <x:c r="B1365" s="13" t="n">
        <x:v>0.00001797</x:v>
      </x:c>
      <x:c r="C1365" s="13" t="n">
        <x:v>0.00001829</x:v>
      </x:c>
      <x:c r="D1365" s="15" t="n">
        <x:v>51011923.06892665</x:v>
      </x:c>
    </x:row>
    <x:row r="1366">
      <x:c r="A1366" s="11" t="str">
        <x:v>2025-01-30</x:v>
      </x:c>
      <x:c r="B1366" s="13" t="n">
        <x:v>0.0000183</x:v>
      </x:c>
      <x:c r="C1366" s="13" t="n">
        <x:v>0.00001868</x:v>
      </x:c>
      <x:c r="D1366" s="15" t="n">
        <x:v>35098946.37030539</x:v>
      </x:c>
    </x:row>
    <x:row r="1367">
      <x:c r="A1367" s="11" t="str">
        <x:v>2025-01-31</x:v>
      </x:c>
      <x:c r="B1367" s="13" t="n">
        <x:v>0.00001868</x:v>
      </x:c>
      <x:c r="C1367" s="13" t="n">
        <x:v>0.0000189</x:v>
      </x:c>
      <x:c r="D1367" s="15" t="n">
        <x:v>55860978.95225579</x:v>
      </x:c>
    </x:row>
    <x:row r="1368">
      <x:c r="A1368" s="11" t="str">
        <x:v>2025-02-01</x:v>
      </x:c>
      <x:c r="B1368" s="13" t="n">
        <x:v>0.00001889</x:v>
      </x:c>
      <x:c r="C1368" s="13" t="n">
        <x:v>0.0000176</x:v>
      </x:c>
      <x:c r="D1368" s="15" t="n">
        <x:v>48481439.39956876</x:v>
      </x:c>
    </x:row>
    <x:row r="1369">
      <x:c r="A1369" s="11" t="str">
        <x:v>2025-02-02</x:v>
      </x:c>
      <x:c r="B1369" s="13" t="n">
        <x:v>0.00001761</x:v>
      </x:c>
      <x:c r="C1369" s="13" t="n">
        <x:v>0.00001551</x:v>
      </x:c>
      <x:c r="D1369" s="15" t="n">
        <x:v>143594308.54216325</x:v>
      </x:c>
    </x:row>
    <x:row r="1370">
      <x:c r="A1370" s="11" t="str">
        <x:v>2025-02-03</x:v>
      </x:c>
      <x:c r="B1370" s="13" t="n">
        <x:v>0.00001552</x:v>
      </x:c>
      <x:c r="C1370" s="13" t="n">
        <x:v>0.0000168</x:v>
      </x:c>
      <x:c r="D1370" s="15" t="n">
        <x:v>296464611.9052315</x:v>
      </x:c>
    </x:row>
    <x:row r="1371">
      <x:c r="A1371" s="11" t="str">
        <x:v>2025-02-04</x:v>
      </x:c>
      <x:c r="B1371" s="13" t="n">
        <x:v>0.00001679</x:v>
      </x:c>
      <x:c r="C1371" s="13" t="n">
        <x:v>0.00001575</x:v>
      </x:c>
      <x:c r="D1371" s="15" t="n">
        <x:v>115755257.6213972</x:v>
      </x:c>
    </x:row>
    <x:row r="1372">
      <x:c r="A1372" s="11" t="str">
        <x:v>2025-02-05</x:v>
      </x:c>
      <x:c r="B1372" s="13" t="n">
        <x:v>0.00001575</x:v>
      </x:c>
      <x:c r="C1372" s="13" t="n">
        <x:v>0.00001577</x:v>
      </x:c>
      <x:c r="D1372" s="15" t="n">
        <x:v>61672267.46634435</x:v>
      </x:c>
    </x:row>
    <x:row r="1373">
      <x:c r="A1373" s="11" t="str">
        <x:v>2025-02-06</x:v>
      </x:c>
      <x:c r="B1373" s="13" t="n">
        <x:v>0.00001577</x:v>
      </x:c>
      <x:c r="C1373" s="13" t="n">
        <x:v>0.00001486</x:v>
      </x:c>
      <x:c r="D1373" s="15" t="n">
        <x:v>53663990.45713893</x:v>
      </x:c>
    </x:row>
    <x:row r="1374">
      <x:c r="A1374" s="11" t="str">
        <x:v>2025-02-07</x:v>
      </x:c>
      <x:c r="B1374" s="13" t="n">
        <x:v>0.00001486</x:v>
      </x:c>
      <x:c r="C1374" s="13" t="n">
        <x:v>0.0000151</x:v>
      </x:c>
      <x:c r="D1374" s="15" t="n">
        <x:v>50981407.13732062</x:v>
      </x:c>
    </x:row>
    <x:row r="1375">
      <x:c r="A1375" s="11" t="str">
        <x:v>2025-02-08</x:v>
      </x:c>
      <x:c r="B1375" s="13" t="n">
        <x:v>0.0000151</x:v>
      </x:c>
      <x:c r="C1375" s="13" t="n">
        <x:v>0.00001596</x:v>
      </x:c>
      <x:c r="D1375" s="15" t="n">
        <x:v>36377387.21810113</x:v>
      </x:c>
    </x:row>
    <x:row r="1376">
      <x:c r="A1376" s="11" t="str">
        <x:v>2025-02-09</x:v>
      </x:c>
      <x:c r="B1376" s="13" t="n">
        <x:v>0.00001596</x:v>
      </x:c>
      <x:c r="C1376" s="13" t="n">
        <x:v>0.00001566</x:v>
      </x:c>
      <x:c r="D1376" s="15" t="n">
        <x:v>33384530.57961982</x:v>
      </x:c>
    </x:row>
    <x:row r="1377">
      <x:c r="A1377" s="11" t="str">
        <x:v>2025-02-10</x:v>
      </x:c>
      <x:c r="B1377" s="13" t="n">
        <x:v>0.00001567</x:v>
      </x:c>
      <x:c r="C1377" s="13" t="n">
        <x:v>0.0000158</x:v>
      </x:c>
      <x:c r="D1377" s="15" t="n">
        <x:v>26059578.65265981</x:v>
      </x:c>
    </x:row>
    <x:row r="1378">
      <x:c r="A1378" s="11" t="str">
        <x:v>2025-02-11</x:v>
      </x:c>
      <x:c r="B1378" s="13" t="n">
        <x:v>0.0000158</x:v>
      </x:c>
      <x:c r="C1378" s="13" t="n">
        <x:v>0.00001569</x:v>
      </x:c>
      <x:c r="D1378" s="15" t="n">
        <x:v>40315465.81007154</x:v>
      </x:c>
    </x:row>
    <x:row r="1379">
      <x:c r="A1379" s="11" t="str">
        <x:v>2025-02-12</x:v>
      </x:c>
      <x:c r="B1379" s="13" t="n">
        <x:v>0.00001569</x:v>
      </x:c>
      <x:c r="C1379" s="13" t="n">
        <x:v>0.000017</x:v>
      </x:c>
      <x:c r="D1379" s="15" t="n">
        <x:v>80973208.08405067</x:v>
      </x:c>
    </x:row>
    <x:row r="1380">
      <x:c r="A1380" s="11" t="str">
        <x:v>2025-02-13</x:v>
      </x:c>
      <x:c r="B1380" s="13" t="n">
        <x:v>0.000017</x:v>
      </x:c>
      <x:c r="C1380" s="13" t="n">
        <x:v>0.00001629</x:v>
      </x:c>
      <x:c r="D1380" s="15" t="n">
        <x:v>40521625.02597386</x:v>
      </x:c>
    </x:row>
    <x:row r="1381">
      <x:c r="A1381" s="11" t="str">
        <x:v>2025-02-14</x:v>
      </x:c>
      <x:c r="B1381" s="13" t="n">
        <x:v>0.0000163</x:v>
      </x:c>
      <x:c r="C1381" s="13" t="n">
        <x:v>0.00001672</x:v>
      </x:c>
      <x:c r="D1381" s="15" t="n">
        <x:v>44128955.65051545</x:v>
      </x:c>
    </x:row>
    <x:row r="1382">
      <x:c r="A1382" s="11" t="str">
        <x:v>2025-02-15</x:v>
      </x:c>
      <x:c r="B1382" s="13" t="n">
        <x:v>0.00001672</x:v>
      </x:c>
      <x:c r="C1382" s="13" t="n">
        <x:v>0.00001632</x:v>
      </x:c>
      <x:c r="D1382" s="15" t="n">
        <x:v>24214184.03643541</x:v>
      </x:c>
    </x:row>
    <x:row r="1383">
      <x:c r="A1383" s="11" t="str">
        <x:v>2025-02-16</x:v>
      </x:c>
      <x:c r="B1383" s="13" t="n">
        <x:v>0.00001633</x:v>
      </x:c>
      <x:c r="C1383" s="13" t="n">
        <x:v>0.00001596</x:v>
      </x:c>
      <x:c r="D1383" s="15" t="n">
        <x:v>18077359.23060093</x:v>
      </x:c>
    </x:row>
    <x:row r="1384">
      <x:c r="A1384" s="11" t="str">
        <x:v>2025-02-17</x:v>
      </x:c>
      <x:c r="B1384" s="13" t="n">
        <x:v>0.00001597</x:v>
      </x:c>
      <x:c r="C1384" s="13" t="n">
        <x:v>0.00001575</x:v>
      </x:c>
      <x:c r="D1384" s="15" t="n">
        <x:v>31749952.40729535</x:v>
      </x:c>
    </x:row>
    <x:row r="1385">
      <x:c r="A1385" s="11" t="str">
        <x:v>2025-02-18</x:v>
      </x:c>
      <x:c r="B1385" s="13" t="n">
        <x:v>0.00001575</x:v>
      </x:c>
      <x:c r="C1385" s="13" t="n">
        <x:v>0.00001523</x:v>
      </x:c>
      <x:c r="D1385" s="15" t="n">
        <x:v>27709483.22059002</x:v>
      </x:c>
    </x:row>
    <x:row r="1386">
      <x:c r="A1386" s="11" t="str">
        <x:v>2025-02-19</x:v>
      </x:c>
      <x:c r="B1386" s="13" t="n">
        <x:v>0.00001523</x:v>
      </x:c>
      <x:c r="C1386" s="13" t="n">
        <x:v>0.00001541</x:v>
      </x:c>
      <x:c r="D1386" s="15" t="n">
        <x:v>16333225.72188352</x:v>
      </x:c>
    </x:row>
    <x:row r="1387">
      <x:c r="A1387" s="11" t="str">
        <x:v>2025-02-20</x:v>
      </x:c>
      <x:c r="B1387" s="13" t="n">
        <x:v>0.00001542</x:v>
      </x:c>
      <x:c r="C1387" s="13" t="n">
        <x:v>0.00001554</x:v>
      </x:c>
      <x:c r="D1387" s="15" t="n">
        <x:v>16551082.09857803</x:v>
      </x:c>
    </x:row>
    <x:row r="1388">
      <x:c r="A1388" s="11" t="str">
        <x:v>2025-02-21</x:v>
      </x:c>
      <x:c r="B1388" s="13" t="n">
        <x:v>0.00001554</x:v>
      </x:c>
      <x:c r="C1388" s="13" t="n">
        <x:v>0.00001508</x:v>
      </x:c>
      <x:c r="D1388" s="15" t="n">
        <x:v>33106892.31513603</x:v>
      </x:c>
    </x:row>
    <x:row r="1389">
      <x:c r="A1389" s="11" t="str">
        <x:v>2025-02-22</x:v>
      </x:c>
      <x:c r="B1389" s="13" t="n">
        <x:v>0.00001509</x:v>
      </x:c>
      <x:c r="C1389" s="13" t="n">
        <x:v>0.0000156</x:v>
      </x:c>
      <x:c r="D1389" s="15" t="n">
        <x:v>13467551.82914826</x:v>
      </x:c>
    </x:row>
    <x:row r="1390">
      <x:c r="A1390" s="11" t="str">
        <x:v>2025-02-23</x:v>
      </x:c>
      <x:c r="B1390" s="13" t="n">
        <x:v>0.00001561</x:v>
      </x:c>
      <x:c r="C1390" s="13" t="n">
        <x:v>0.00001546</x:v>
      </x:c>
      <x:c r="D1390" s="15" t="n">
        <x:v>11693369.99323398</x:v>
      </x:c>
    </x:row>
    <x:row r="1391">
      <x:c r="A1391" s="11" t="str">
        <x:v>2025-02-24</x:v>
      </x:c>
      <x:c r="B1391" s="13" t="n">
        <x:v>0.00001546</x:v>
      </x:c>
      <x:c r="C1391" s="13" t="n">
        <x:v>0.00001364</x:v>
      </x:c>
      <x:c r="D1391" s="15" t="n">
        <x:v>51675641.49045492</x:v>
      </x:c>
    </x:row>
    <x:row r="1392">
      <x:c r="A1392" s="11" t="str">
        <x:v>2025-02-25</x:v>
      </x:c>
      <x:c r="B1392" s="13" t="n">
        <x:v>0.00001364</x:v>
      </x:c>
      <x:c r="C1392" s="13" t="n">
        <x:v>0.00001409</x:v>
      </x:c>
      <x:c r="D1392" s="15" t="n">
        <x:v>75415280.51026586</x:v>
      </x:c>
    </x:row>
    <x:row r="1393">
      <x:c r="A1393" s="11" t="str">
        <x:v>2025-02-26</x:v>
      </x:c>
      <x:c r="B1393" s="13" t="n">
        <x:v>0.0000141</x:v>
      </x:c>
      <x:c r="C1393" s="13" t="n">
        <x:v>0.00001443</x:v>
      </x:c>
      <x:c r="D1393" s="15" t="n">
        <x:v>39149864.08819027</x:v>
      </x:c>
    </x:row>
    <x:row r="1394">
      <x:c r="A1394" s="11" t="str">
        <x:v>2025-02-27</x:v>
      </x:c>
      <x:c r="B1394" s="13" t="n">
        <x:v>0.00001442</x:v>
      </x:c>
      <x:c r="C1394" s="13" t="n">
        <x:v>0.00001443</x:v>
      </x:c>
      <x:c r="D1394" s="15" t="n">
        <x:v>26858190.64150345</x:v>
      </x:c>
    </x:row>
    <x:row r="1395">
      <x:c r="A1395" s="11" t="str">
        <x:v>2025-02-28</x:v>
      </x:c>
      <x:c r="B1395" s="13" t="n">
        <x:v>0.00001443</x:v>
      </x:c>
      <x:c r="C1395" s="13" t="n">
        <x:v>0.00001394</x:v>
      </x:c>
      <x:c r="D1395" s="15" t="n">
        <x:v>62480605.0265326</x:v>
      </x:c>
    </x:row>
    <x:row r="1396">
      <x:c r="A1396" s="11" t="str">
        <x:v>2025-03-01</x:v>
      </x:c>
      <x:c r="B1396" s="13" t="n">
        <x:v>0.00001393</x:v>
      </x:c>
      <x:c r="C1396" s="13" t="n">
        <x:v>0.00001365</x:v>
      </x:c>
      <x:c r="D1396" s="15" t="n">
        <x:v>16216207.31723116</x:v>
      </x:c>
    </x:row>
    <x:row r="1397">
      <x:c r="A1397" s="11" t="str">
        <x:v>2025-03-02</x:v>
      </x:c>
      <x:c r="B1397" s="13" t="n">
        <x:v>0.00001364</x:v>
      </x:c>
      <x:c r="C1397" s="13" t="n">
        <x:v>0.00001515</x:v>
      </x:c>
      <x:c r="D1397" s="15" t="n">
        <x:v>60991257.37984772</x:v>
      </x:c>
    </x:row>
    <x:row r="1398">
      <x:c r="A1398" s="11" t="str">
        <x:v>2025-03-03</x:v>
      </x:c>
      <x:c r="B1398" s="13" t="n">
        <x:v>0.00001515</x:v>
      </x:c>
      <x:c r="C1398" s="13" t="n">
        <x:v>0.00001291</x:v>
      </x:c>
      <x:c r="D1398" s="15" t="n">
        <x:v>74529860.46303917</x:v>
      </x:c>
    </x:row>
    <x:row r="1399">
      <x:c r="A1399" s="11" t="str">
        <x:v>2025-03-04</x:v>
      </x:c>
      <x:c r="B1399" s="13" t="n">
        <x:v>0.00001291</x:v>
      </x:c>
      <x:c r="C1399" s="13" t="n">
        <x:v>0.00001309</x:v>
      </x:c>
      <x:c r="D1399" s="15" t="n">
        <x:v>81142111.89923532</x:v>
      </x:c>
    </x:row>
    <x:row r="1400">
      <x:c r="A1400" s="11" t="str">
        <x:v>2025-03-05</x:v>
      </x:c>
      <x:c r="B1400" s="13" t="n">
        <x:v>0.00001308</x:v>
      </x:c>
      <x:c r="C1400" s="13" t="n">
        <x:v>0.00001337</x:v>
      </x:c>
      <x:c r="D1400" s="15" t="n">
        <x:v>23165966.0258308</x:v>
      </x:c>
    </x:row>
    <x:row r="1401">
      <x:c r="A1401" s="11" t="str">
        <x:v>2025-03-06</x:v>
      </x:c>
      <x:c r="B1401" s="13" t="n">
        <x:v>0.00001337</x:v>
      </x:c>
      <x:c r="C1401" s="13" t="n">
        <x:v>0.00001339</x:v>
      </x:c>
      <x:c r="D1401" s="15" t="n">
        <x:v>23087569.26919592</x:v>
      </x:c>
    </x:row>
    <x:row r="1402">
      <x:c r="A1402" s="11" t="str">
        <x:v>2025-03-07</x:v>
      </x:c>
      <x:c r="B1402" s="13" t="n">
        <x:v>0.00001339</x:v>
      </x:c>
      <x:c r="C1402" s="13" t="n">
        <x:v>0.00001315</x:v>
      </x:c>
      <x:c r="D1402" s="15" t="n">
        <x:v>42660006.3694547</x:v>
      </x:c>
    </x:row>
    <x:row r="1403">
      <x:c r="A1403" s="11" t="str">
        <x:v>2025-03-08</x:v>
      </x:c>
      <x:c r="B1403" s="13" t="n">
        <x:v>0.00001314</x:v>
      </x:c>
      <x:c r="C1403" s="13" t="n">
        <x:v>0.00001267</x:v>
      </x:c>
      <x:c r="D1403" s="15" t="n">
        <x:v>16943474.49985964</x:v>
      </x:c>
    </x:row>
    <x:row r="1404">
      <x:c r="A1404" s="11" t="str">
        <x:v>2025-03-09</x:v>
      </x:c>
      <x:c r="B1404" s="13" t="n">
        <x:v>0.00001267</x:v>
      </x:c>
      <x:c r="C1404" s="13" t="n">
        <x:v>0.00001165</x:v>
      </x:c>
      <x:c r="D1404" s="15" t="n">
        <x:v>29830933.17823178</x:v>
      </x:c>
    </x:row>
    <x:row r="1405">
      <x:c r="A1405" s="11" t="str">
        <x:v>2025-03-10</x:v>
      </x:c>
      <x:c r="B1405" s="13" t="n">
        <x:v>0.00001166</x:v>
      </x:c>
      <x:c r="C1405" s="13" t="n">
        <x:v>0.0000115</x:v>
      </x:c>
      <x:c r="D1405" s="15" t="n">
        <x:v>56877817.06870625</x:v>
      </x:c>
    </x:row>
    <x:row r="1406">
      <x:c r="A1406" s="11" t="str">
        <x:v>2025-03-11</x:v>
      </x:c>
      <x:c r="B1406" s="13" t="n">
        <x:v>0.0000115</x:v>
      </x:c>
      <x:c r="C1406" s="13" t="n">
        <x:v>0.00001205</x:v>
      </x:c>
      <x:c r="D1406" s="15" t="n">
        <x:v>50749616.72633014</x:v>
      </x:c>
    </x:row>
    <x:row r="1407">
      <x:c r="A1407" s="11" t="str">
        <x:v>2025-03-12</x:v>
      </x:c>
      <x:c r="B1407" s="13" t="n">
        <x:v>0.00001204</x:v>
      </x:c>
      <x:c r="C1407" s="13" t="n">
        <x:v>0.00001233</x:v>
      </x:c>
      <x:c r="D1407" s="15" t="n">
        <x:v>30597080.61977187</x:v>
      </x:c>
    </x:row>
    <x:row r="1408">
      <x:c r="A1408" s="11" t="str">
        <x:v>2025-03-13</x:v>
      </x:c>
      <x:c r="B1408" s="13" t="n">
        <x:v>0.00001232</x:v>
      </x:c>
      <x:c r="C1408" s="13" t="n">
        <x:v>0.00001202</x:v>
      </x:c>
      <x:c r="D1408" s="15" t="n">
        <x:v>21683962.914581</x:v>
      </x:c>
    </x:row>
    <x:row r="1409">
      <x:c r="A1409" s="11" t="str">
        <x:v>2025-03-14</x:v>
      </x:c>
      <x:c r="B1409" s="13" t="n">
        <x:v>0.00001203</x:v>
      </x:c>
      <x:c r="C1409" s="13" t="n">
        <x:v>0.00001278</x:v>
      </x:c>
      <x:c r="D1409" s="15" t="n">
        <x:v>21493666.44765884</x:v>
      </x:c>
    </x:row>
    <x:row r="1410">
      <x:c r="A1410" s="11" t="str">
        <x:v>2025-03-15</x:v>
      </x:c>
      <x:c r="B1410" s="13" t="n">
        <x:v>0.00001277</x:v>
      </x:c>
      <x:c r="C1410" s="13" t="n">
        <x:v>0.00001284</x:v>
      </x:c>
      <x:c r="D1410" s="15" t="n">
        <x:v>10193665.28705047</x:v>
      </x:c>
    </x:row>
    <x:row r="1411">
      <x:c r="A1411" s="11" t="str">
        <x:v>2025-03-16</x:v>
      </x:c>
      <x:c r="B1411" s="13" t="n">
        <x:v>0.00001284</x:v>
      </x:c>
      <x:c r="C1411" s="13" t="n">
        <x:v>0.00001311</x:v>
      </x:c>
      <x:c r="D1411" s="15" t="n">
        <x:v>43544712.89311469</x:v>
      </x:c>
    </x:row>
    <x:row r="1412">
      <x:c r="A1412" s="11" t="str">
        <x:v>2025-03-17</x:v>
      </x:c>
      <x:c r="B1412" s="13" t="n">
        <x:v>0.00001312</x:v>
      </x:c>
      <x:c r="C1412" s="13" t="n">
        <x:v>0.00001295</x:v>
      </x:c>
      <x:c r="D1412" s="15" t="n">
        <x:v>29701685.81369523</x:v>
      </x:c>
    </x:row>
    <x:row r="1413">
      <x:c r="A1413" s="11" t="str">
        <x:v>2025-03-18</x:v>
      </x:c>
      <x:c r="B1413" s="13" t="n">
        <x:v>0.00001296</x:v>
      </x:c>
      <x:c r="C1413" s="13" t="n">
        <x:v>0.00001255</x:v>
      </x:c>
      <x:c r="D1413" s="15" t="n">
        <x:v>15566597.11503822</x:v>
      </x:c>
    </x:row>
    <x:row r="1414">
      <x:c r="A1414" s="11" t="str">
        <x:v>2025-03-19</x:v>
      </x:c>
      <x:c r="B1414" s="13" t="n">
        <x:v>0.00001255</x:v>
      </x:c>
      <x:c r="C1414" s="13" t="n">
        <x:v>0.00001293</x:v>
      </x:c>
      <x:c r="D1414" s="15" t="n">
        <x:v>21345880.11679599</x:v>
      </x:c>
    </x:row>
    <x:row r="1415">
      <x:c r="A1415" s="11" t="str">
        <x:v>2025-03-20</x:v>
      </x:c>
      <x:c r="B1415" s="13" t="n">
        <x:v>0.00001294</x:v>
      </x:c>
      <x:c r="C1415" s="13" t="n">
        <x:v>0.00001294</x:v>
      </x:c>
      <x:c r="D1415" s="15" t="n">
        <x:v>14152816.81616551</x:v>
      </x:c>
    </x:row>
    <x:row r="1416">
      <x:c r="A1416" s="11" t="str">
        <x:v>2025-03-21</x:v>
      </x:c>
      <x:c r="B1416" s="13" t="n">
        <x:v>0.00001294</x:v>
      </x:c>
      <x:c r="C1416" s="13" t="n">
        <x:v>0.00001251</x:v>
      </x:c>
      <x:c r="D1416" s="15" t="n">
        <x:v>12444575.63804739</x:v>
      </x:c>
    </x:row>
    <x:row r="1417">
      <x:c r="A1417" s="11" t="str">
        <x:v>2025-03-22</x:v>
      </x:c>
      <x:c r="B1417" s="13" t="n">
        <x:v>0.00001251</x:v>
      </x:c>
      <x:c r="C1417" s="13" t="n">
        <x:v>0.00001281</x:v>
      </x:c>
      <x:c r="D1417" s="15" t="n">
        <x:v>9022994.12517454</x:v>
      </x:c>
    </x:row>
    <x:row r="1418">
      <x:c r="A1418" s="11" t="str">
        <x:v>2025-03-23</x:v>
      </x:c>
      <x:c r="B1418" s="13" t="n">
        <x:v>0.00001281</x:v>
      </x:c>
      <x:c r="C1418" s="13" t="n">
        <x:v>0.00001295</x:v>
      </x:c>
      <x:c r="D1418" s="15" t="n">
        <x:v>10985117.54098048</x:v>
      </x:c>
    </x:row>
    <x:row r="1419">
      <x:c r="A1419" s="11" t="str">
        <x:v>2025-03-24</x:v>
      </x:c>
      <x:c r="B1419" s="13" t="n">
        <x:v>0.00001295</x:v>
      </x:c>
      <x:c r="C1419" s="13" t="n">
        <x:v>0.00001353</x:v>
      </x:c>
      <x:c r="D1419" s="15" t="n">
        <x:v>21134733.68818323</x:v>
      </x:c>
    </x:row>
    <x:row r="1420">
      <x:c r="A1420" s="11" t="str">
        <x:v>2025-03-25</x:v>
      </x:c>
      <x:c r="B1420" s="13" t="n">
        <x:v>0.00001352</x:v>
      </x:c>
      <x:c r="C1420" s="13" t="n">
        <x:v>0.00001384</x:v>
      </x:c>
      <x:c r="D1420" s="15" t="n">
        <x:v>21675529.91656748</x:v>
      </x:c>
    </x:row>
    <x:row r="1421">
      <x:c r="A1421" s="11" t="str">
        <x:v>2025-03-26</x:v>
      </x:c>
      <x:c r="B1421" s="13" t="n">
        <x:v>0.00001384</x:v>
      </x:c>
      <x:c r="C1421" s="13" t="n">
        <x:v>0.00001421</x:v>
      </x:c>
      <x:c r="D1421" s="15" t="n">
        <x:v>81488058.75283863</x:v>
      </x:c>
    </x:row>
    <x:row r="1422">
      <x:c r="A1422" s="11" t="str">
        <x:v>2025-03-27</x:v>
      </x:c>
      <x:c r="B1422" s="13" t="n">
        <x:v>0.00001421</x:v>
      </x:c>
      <x:c r="C1422" s="13" t="n">
        <x:v>0.00001402</x:v>
      </x:c>
      <x:c r="D1422" s="15" t="n">
        <x:v>31112014.17615566</x:v>
      </x:c>
    </x:row>
    <x:row r="1423">
      <x:c r="A1423" s="11" t="str">
        <x:v>2025-03-28</x:v>
      </x:c>
      <x:c r="B1423" s="13" t="n">
        <x:v>0.00001402</x:v>
      </x:c>
      <x:c r="C1423" s="13" t="n">
        <x:v>0.00001324</x:v>
      </x:c>
      <x:c r="D1423" s="15" t="n">
        <x:v>29261740.763294</x:v>
      </x:c>
    </x:row>
    <x:row r="1424">
      <x:c r="A1424" s="11" t="str">
        <x:v>2025-03-29</x:v>
      </x:c>
      <x:c r="B1424" s="13" t="n">
        <x:v>0.00001325</x:v>
      </x:c>
      <x:c r="C1424" s="13" t="n">
        <x:v>0.00001268</x:v>
      </x:c>
      <x:c r="D1424" s="15" t="n">
        <x:v>18278775.30908112</x:v>
      </x:c>
    </x:row>
    <x:row r="1425">
      <x:c r="A1425" s="11" t="str">
        <x:v>2025-03-30</x:v>
      </x:c>
      <x:c r="B1425" s="13" t="n">
        <x:v>0.00001267</x:v>
      </x:c>
      <x:c r="C1425" s="13" t="n">
        <x:v>0.00001245</x:v>
      </x:c>
      <x:c r="D1425" s="15" t="n">
        <x:v>20299296.84663715</x:v>
      </x:c>
    </x:row>
    <x:row r="1426">
      <x:c r="A1426" s="11" t="str">
        <x:v>2025-03-31</x:v>
      </x:c>
      <x:c r="B1426" s="13" t="n">
        <x:v>0.00001246</x:v>
      </x:c>
      <x:c r="C1426" s="13" t="n">
        <x:v>0.00001238</x:v>
      </x:c>
      <x:c r="D1426" s="15" t="n">
        <x:v>24553257.77904251</x:v>
      </x:c>
    </x:row>
    <x:row r="1427">
      <x:c r="A1427" s="11" t="str">
        <x:v>2025-04-01</x:v>
      </x:c>
      <x:c r="B1427" s="13" t="n">
        <x:v>0.00001238</x:v>
      </x:c>
      <x:c r="C1427" s="13" t="n">
        <x:v>0.00001269</x:v>
      </x:c>
      <x:c r="D1427" s="15" t="n">
        <x:v>19603191.67075198</x:v>
      </x:c>
    </x:row>
    <x:row r="1428">
      <x:c r="A1428" s="11" t="str">
        <x:v>2025-04-02</x:v>
      </x:c>
      <x:c r="B1428" s="13" t="n">
        <x:v>0.00001269</x:v>
      </x:c>
      <x:c r="C1428" s="13" t="n">
        <x:v>0.00001205</x:v>
      </x:c>
      <x:c r="D1428" s="15" t="n">
        <x:v>43761299.5895378</x:v>
      </x:c>
    </x:row>
    <x:row r="1429">
      <x:c r="A1429" s="11" t="str">
        <x:v>2025-04-03</x:v>
      </x:c>
      <x:c r="B1429" s="13" t="n">
        <x:v>0.00001206</x:v>
      </x:c>
      <x:c r="C1429" s="13" t="n">
        <x:v>0.00001223</x:v>
      </x:c>
      <x:c r="D1429" s="15" t="n">
        <x:v>23880150.87146387</x:v>
      </x:c>
    </x:row>
    <x:row r="1430">
      <x:c r="A1430" s="11" t="str">
        <x:v>2025-04-04</x:v>
      </x:c>
      <x:c r="B1430" s="13" t="n">
        <x:v>0.00001223</x:v>
      </x:c>
      <x:c r="C1430" s="13" t="n">
        <x:v>0.0000123</x:v>
      </x:c>
      <x:c r="D1430" s="15" t="n">
        <x:v>31042648.54352921</x:v>
      </x:c>
    </x:row>
    <x:row r="1431">
      <x:c r="A1431" s="11" t="str">
        <x:v>2025-04-05</x:v>
      </x:c>
      <x:c r="B1431" s="13" t="n">
        <x:v>0.00001231</x:v>
      </x:c>
      <x:c r="C1431" s="13" t="n">
        <x:v>0.00001234</x:v>
      </x:c>
      <x:c r="D1431" s="15" t="n">
        <x:v>8357605.88691066</x:v>
      </x:c>
    </x:row>
    <x:row r="1432">
      <x:c r="A1432" s="11" t="str">
        <x:v>2025-04-06</x:v>
      </x:c>
      <x:c r="B1432" s="13" t="n">
        <x:v>0.00001234</x:v>
      </x:c>
      <x:c r="C1432" s="13" t="n">
        <x:v>0.00001133</x:v>
      </x:c>
      <x:c r="D1432" s="15" t="n">
        <x:v>29115118.77236322</x:v>
      </x:c>
    </x:row>
    <x:row r="1433">
      <x:c r="A1433" s="11" t="str">
        <x:v>2025-04-07</x:v>
      </x:c>
      <x:c r="B1433" s="13" t="n">
        <x:v>0.00001133</x:v>
      </x:c>
      <x:c r="C1433" s="13" t="n">
        <x:v>0.00001142</x:v>
      </x:c>
      <x:c r="D1433" s="15" t="n">
        <x:v>72658173.41668884</x:v>
      </x:c>
    </x:row>
    <x:row r="1434">
      <x:c r="A1434" s="11" t="str">
        <x:v>2025-04-08</x:v>
      </x:c>
      <x:c r="B1434" s="13" t="n">
        <x:v>0.00001143</x:v>
      </x:c>
      <x:c r="C1434" s="13" t="n">
        <x:v>0.00001066</x:v>
      </x:c>
      <x:c r="D1434" s="15" t="n">
        <x:v>26522641.25549685</x:v>
      </x:c>
    </x:row>
    <x:row r="1435">
      <x:c r="A1435" s="11" t="str">
        <x:v>2025-04-09</x:v>
      </x:c>
      <x:c r="B1435" s="13" t="n">
        <x:v>0.00001066</x:v>
      </x:c>
      <x:c r="C1435" s="13" t="n">
        <x:v>0.00001193</x:v>
      </x:c>
      <x:c r="D1435" s="15" t="n">
        <x:v>45792333.68686501</x:v>
      </x:c>
    </x:row>
    <x:row r="1436">
      <x:c r="A1436" s="11" t="str">
        <x:v>2025-04-10</x:v>
      </x:c>
      <x:c r="B1436" s="13" t="n">
        <x:v>0.00001193</x:v>
      </x:c>
      <x:c r="C1436" s="13" t="n">
        <x:v>0.00001162</x:v>
      </x:c>
      <x:c r="D1436" s="15" t="n">
        <x:v>23221220.6610363</x:v>
      </x:c>
    </x:row>
    <x:row r="1437">
      <x:c r="A1437" s="11" t="str">
        <x:v>2025-04-11</x:v>
      </x:c>
      <x:c r="B1437" s="13" t="n">
        <x:v>0.00001163</x:v>
      </x:c>
      <x:c r="C1437" s="13" t="n">
        <x:v>0.0000122</x:v>
      </x:c>
      <x:c r="D1437" s="15" t="n">
        <x:v>16560015.50484529</x:v>
      </x:c>
    </x:row>
    <x:row r="1438">
      <x:c r="A1438" s="11" t="str">
        <x:v>2025-04-12</x:v>
      </x:c>
      <x:c r="B1438" s="13" t="n">
        <x:v>0.00001221</x:v>
      </x:c>
      <x:c r="C1438" s="13" t="n">
        <x:v>0.00001254</x:v>
      </x:c>
      <x:c r="D1438" s="15" t="n">
        <x:v>14751229.79088185</x:v>
      </x:c>
    </x:row>
    <x:row r="1439">
      <x:c r="A1439" s="11" t="str">
        <x:v>2025-04-13</x:v>
      </x:c>
      <x:c r="B1439" s="13" t="n">
        <x:v>0.00001254</x:v>
      </x:c>
      <x:c r="C1439" s="13" t="n">
        <x:v>0.00001205</x:v>
      </x:c>
      <x:c r="D1439" s="15" t="n">
        <x:v>17900495.57881677</x:v>
      </x:c>
    </x:row>
    <x:row r="1440">
      <x:c r="A1440" s="11" t="str">
        <x:v>2025-04-14</x:v>
      </x:c>
      <x:c r="B1440" s="13" t="n">
        <x:v>0.00001205</x:v>
      </x:c>
      <x:c r="C1440" s="13" t="n">
        <x:v>0.000012</x:v>
      </x:c>
      <x:c r="D1440" s="15" t="n">
        <x:v>20249756.79357382</x:v>
      </x:c>
    </x:row>
    <x:row r="1441">
      <x:c r="A1441" s="11" t="str">
        <x:v>2025-04-15</x:v>
      </x:c>
      <x:c r="B1441" s="13" t="n">
        <x:v>0.00001201</x:v>
      </x:c>
      <x:c r="C1441" s="13" t="n">
        <x:v>0.00001167</x:v>
      </x:c>
      <x:c r="D1441" s="15" t="n">
        <x:v>14592335.53362196</x:v>
      </x:c>
    </x:row>
    <x:row r="1442">
      <x:c r="A1442" s="11" t="str">
        <x:v>2025-04-16</x:v>
      </x:c>
      <x:c r="B1442" s="13" t="n">
        <x:v>0.00001168</x:v>
      </x:c>
      <x:c r="C1442" s="13" t="n">
        <x:v>0.00001183</x:v>
      </x:c>
      <x:c r="D1442" s="15" t="n">
        <x:v>15724749.70130964</x:v>
      </x:c>
    </x:row>
    <x:row r="1443">
      <x:c r="A1443" s="11" t="str">
        <x:v>2025-04-17</x:v>
      </x:c>
      <x:c r="B1443" s="13" t="n">
        <x:v>0.00001184</x:v>
      </x:c>
      <x:c r="C1443" s="13" t="n">
        <x:v>0.0000118</x:v>
      </x:c>
      <x:c r="D1443" s="15" t="n">
        <x:v>11360160.27628697</x:v>
      </x:c>
    </x:row>
    <x:row r="1444">
      <x:c r="A1444" s="11" t="str">
        <x:v>2025-04-18</x:v>
      </x:c>
      <x:c r="B1444" s="13" t="n">
        <x:v>0.00001179</x:v>
      </x:c>
      <x:c r="C1444" s="13" t="n">
        <x:v>0.00001229</x:v>
      </x:c>
      <x:c r="D1444" s="15" t="n">
        <x:v>12493552.21851492</x:v>
      </x:c>
    </x:row>
    <x:row r="1445">
      <x:c r="A1445" s="11" t="str">
        <x:v>2025-04-19</x:v>
      </x:c>
      <x:c r="B1445" s="13" t="n">
        <x:v>0.00001229</x:v>
      </x:c>
      <x:c r="C1445" s="13" t="n">
        <x:v>0.00001234</x:v>
      </x:c>
      <x:c r="D1445" s="15" t="n">
        <x:v>8649845.91054793</x:v>
      </x:c>
    </x:row>
    <x:row r="1446">
      <x:c r="A1446" s="11" t="str">
        <x:v>2025-04-20</x:v>
      </x:c>
      <x:c r="B1446" s="13" t="n">
        <x:v>0.00001235</x:v>
      </x:c>
      <x:c r="C1446" s="13" t="n">
        <x:v>0.00001236</x:v>
      </x:c>
      <x:c r="D1446" s="15" t="n">
        <x:v>12965020.82563043</x:v>
      </x:c>
    </x:row>
    <x:row r="1447">
      <x:c r="A1447" s="11" t="str">
        <x:v>2025-04-21</x:v>
      </x:c>
      <x:c r="B1447" s="13" t="n">
        <x:v>0.00001235</x:v>
      </x:c>
      <x:c r="C1447" s="13" t="n">
        <x:v>0.00001236</x:v>
      </x:c>
      <x:c r="D1447" s="15" t="n">
        <x:v>18357668.18337079</x:v>
      </x:c>
    </x:row>
    <x:row r="1448">
      <x:c r="A1448" s="11" t="str">
        <x:v>2025-04-22</x:v>
      </x:c>
      <x:c r="B1448" s="13" t="n">
        <x:v>0.00001237</x:v>
      </x:c>
      <x:c r="C1448" s="13" t="n">
        <x:v>0.00001358</x:v>
      </x:c>
      <x:c r="D1448" s="15" t="n">
        <x:v>30077612.08383188</x:v>
      </x:c>
    </x:row>
    <x:row r="1449">
      <x:c r="A1449" s="11" t="str">
        <x:v>2025-04-23</x:v>
      </x:c>
      <x:c r="B1449" s="13" t="n">
        <x:v>0.00001357</x:v>
      </x:c>
      <x:c r="C1449" s="13" t="n">
        <x:v>0.00001357</x:v>
      </x:c>
      <x:c r="D1449" s="15" t="n">
        <x:v>33893454.41083748</x:v>
      </x:c>
    </x:row>
    <x:row r="1450">
      <x:c r="A1450" s="11" t="str">
        <x:v>2025-04-24</x:v>
      </x:c>
      <x:c r="B1450" s="13" t="n">
        <x:v>0.00001357</x:v>
      </x:c>
      <x:c r="C1450" s="13" t="n">
        <x:v>0.00001379</x:v>
      </x:c>
      <x:c r="D1450" s="15" t="n">
        <x:v>21612950.90860304</x:v>
      </x:c>
    </x:row>
    <x:row r="1451">
      <x:c r="A1451" s="11" t="str">
        <x:v>2025-04-25</x:v>
      </x:c>
      <x:c r="B1451" s="13" t="n">
        <x:v>0.00001378</x:v>
      </x:c>
      <x:c r="C1451" s="13" t="n">
        <x:v>0.00001415</x:v>
      </x:c>
      <x:c r="D1451" s="15" t="n">
        <x:v>32121375.59850539</x:v>
      </x:c>
    </x:row>
    <x:row r="1452">
      <x:c r="A1452" s="11" t="str">
        <x:v>2025-04-26</x:v>
      </x:c>
      <x:c r="B1452" s="13" t="n">
        <x:v>0.00001416</x:v>
      </x:c>
      <x:c r="C1452" s="13" t="n">
        <x:v>0.00001414</x:v>
      </x:c>
      <x:c r="D1452" s="15" t="n">
        <x:v>33971755.29701028</x:v>
      </x:c>
    </x:row>
    <x:row r="1453">
      <x:c r="A1453" s="11" t="str">
        <x:v>2025-04-27</x:v>
      </x:c>
      <x:c r="B1453" s="13" t="n">
        <x:v>0.00001414</x:v>
      </x:c>
      <x:c r="C1453" s="13" t="n">
        <x:v>0.00001345</x:v>
      </x:c>
      <x:c r="D1453" s="15" t="n">
        <x:v>19578161.94535324</x:v>
      </x:c>
    </x:row>
    <x:row r="1454">
      <x:c r="A1454" s="11" t="str">
        <x:v>2025-04-28</x:v>
      </x:c>
      <x:c r="B1454" s="13" t="n">
        <x:v>0.00001345</x:v>
      </x:c>
      <x:c r="C1454" s="13" t="n">
        <x:v>0.00001374</x:v>
      </x:c>
      <x:c r="D1454" s="15" t="n">
        <x:v>27535084.64127283</x:v>
      </x:c>
    </x:row>
    <x:row r="1455">
      <x:c r="A1455" s="11" t="str">
        <x:v>2025-04-29</x:v>
      </x:c>
      <x:c r="B1455" s="13" t="n">
        <x:v>0.00001374</x:v>
      </x:c>
      <x:c r="C1455" s="13" t="n">
        <x:v>0.00001341</x:v>
      </x:c>
      <x:c r="D1455" s="15" t="n">
        <x:v>24036695.31889816</x:v>
      </x:c>
    </x:row>
    <x:row r="1456">
      <x:c r="A1456" s="11" t="str">
        <x:v>2025-04-30</x:v>
      </x:c>
      <x:c r="B1456" s="13" t="n">
        <x:v>0.00001341</x:v>
      </x:c>
      <x:c r="C1456" s="13" t="n">
        <x:v>0.00001324</x:v>
      </x:c>
      <x:c r="D1456" s="15" t="n">
        <x:v>17338798.64073036</x:v>
      </x:c>
    </x:row>
    <x:row r="1457">
      <x:c r="A1457" s="11" t="str">
        <x:v>2025-05-01</x:v>
      </x:c>
      <x:c r="B1457" s="13" t="n">
        <x:v>0.00001323</x:v>
      </x:c>
      <x:c r="C1457" s="13" t="n">
        <x:v>0.0000135</x:v>
      </x:c>
      <x:c r="D1457" s="15" t="n">
        <x:v>19740190.41716389</x:v>
      </x:c>
    </x:row>
    <x:row r="1458">
      <x:c r="A1458" s="11" t="str">
        <x:v>2025-05-02</x:v>
      </x:c>
      <x:c r="B1458" s="13" t="n">
        <x:v>0.0000135</x:v>
      </x:c>
      <x:c r="C1458" s="13" t="n">
        <x:v>0.00001346</x:v>
      </x:c>
      <x:c r="D1458" s="15" t="n">
        <x:v>14173338.59434721</x:v>
      </x:c>
    </x:row>
    <x:row r="1459">
      <x:c r="A1459" s="11" t="str">
        <x:v>2025-05-03</x:v>
      </x:c>
      <x:c r="B1459" s="13" t="n">
        <x:v>0.00001346</x:v>
      </x:c>
      <x:c r="C1459" s="13" t="n">
        <x:v>0.00001297</x:v>
      </x:c>
      <x:c r="D1459" s="15" t="n">
        <x:v>10511883.15803304</x:v>
      </x:c>
    </x:row>
    <x:row r="1460">
      <x:c r="A1460" s="11" t="str">
        <x:v>2025-05-04</x:v>
      </x:c>
      <x:c r="B1460" s="13" t="n">
        <x:v>0.00001297</x:v>
      </x:c>
      <x:c r="C1460" s="13" t="n">
        <x:v>0.00001267</x:v>
      </x:c>
      <x:c r="D1460" s="15" t="n">
        <x:v>11956384.90461076</x:v>
      </x:c>
    </x:row>
    <x:row r="1461">
      <x:c r="A1461" s="11" t="str">
        <x:v>2025-05-05</x:v>
      </x:c>
      <x:c r="B1461" s="13" t="n">
        <x:v>0.00001266</x:v>
      </x:c>
      <x:c r="C1461" s="13" t="n">
        <x:v>0.00001269</x:v>
      </x:c>
      <x:c r="D1461" s="15" t="n">
        <x:v>16552860.75530084</x:v>
      </x:c>
    </x:row>
    <x:row r="1462">
      <x:c r="A1462" s="11" t="str">
        <x:v>2025-05-06</x:v>
      </x:c>
      <x:c r="B1462" s="13" t="n">
        <x:v>0.00001269</x:v>
      </x:c>
      <x:c r="C1462" s="13" t="n">
        <x:v>0.00001274</x:v>
      </x:c>
      <x:c r="D1462" s="15" t="n">
        <x:v>14530061.22959084</x:v>
      </x:c>
    </x:row>
    <x:row r="1463">
      <x:c r="A1463" s="11" t="str">
        <x:v>2025-05-07</x:v>
      </x:c>
      <x:c r="B1463" s="13" t="n">
        <x:v>0.00001274</x:v>
      </x:c>
      <x:c r="C1463" s="13" t="n">
        <x:v>0.0000128</x:v>
      </x:c>
      <x:c r="D1463" s="15" t="n">
        <x:v>12061405.73066475</x:v>
      </x:c>
    </x:row>
    <x:row r="1464">
      <x:c r="A1464" s="11" t="str">
        <x:v>2025-05-08</x:v>
      </x:c>
      <x:c r="B1464" s="13" t="n">
        <x:v>0.00001281</x:v>
      </x:c>
      <x:c r="C1464" s="13" t="n">
        <x:v>0.0000144</x:v>
      </x:c>
      <x:c r="D1464" s="15" t="n">
        <x:v>45172022.96654561</x:v>
      </x:c>
    </x:row>
    <x:row r="1465">
      <x:c r="A1465" s="11" t="str">
        <x:v>2025-05-09</x:v>
      </x:c>
      <x:c r="B1465" s="13" t="n">
        <x:v>0.00001439</x:v>
      </x:c>
      <x:c r="C1465" s="13" t="n">
        <x:v>0.00001505</x:v>
      </x:c>
      <x:c r="D1465" s="15" t="n">
        <x:v>84762370.2111691</x:v>
      </x:c>
    </x:row>
    <x:row r="1466">
      <x:c r="A1466" s="11" t="str">
        <x:v>2025-05-10</x:v>
      </x:c>
      <x:c r="B1466" s="13" t="n">
        <x:v>0.00001505</x:v>
      </x:c>
      <x:c r="C1466" s="13" t="n">
        <x:v>0.00001707</x:v>
      </x:c>
      <x:c r="D1466" s="15" t="n">
        <x:v>78280856.12536353</x:v>
      </x:c>
    </x:row>
    <x:row r="1467">
      <x:c r="A1467" s="11" t="str">
        <x:v>2025-05-11</x:v>
      </x:c>
      <x:c r="B1467" s="13" t="n">
        <x:v>0.00001707</x:v>
      </x:c>
      <x:c r="C1467" s="13" t="n">
        <x:v>0.00001591</x:v>
      </x:c>
      <x:c r="D1467" s="15" t="n">
        <x:v>68911040.03631847</x:v>
      </x:c>
    </x:row>
    <x:row r="1468">
      <x:c r="A1468" s="11" t="str">
        <x:v>2025-05-12</x:v>
      </x:c>
      <x:c r="B1468" s="13" t="n">
        <x:v>0.0000159</x:v>
      </x:c>
      <x:c r="C1468" s="13" t="n">
        <x:v>0.00001576</x:v>
      </x:c>
      <x:c r="D1468" s="15" t="n">
        <x:v>122079354.31397402</x:v>
      </x:c>
    </x:row>
    <x:row r="1469">
      <x:c r="A1469" s="11" t="str">
        <x:v>2025-05-13</x:v>
      </x:c>
      <x:c r="B1469" s="13" t="n">
        <x:v>0.00001576</x:v>
      </x:c>
      <x:c r="C1469" s="13" t="n">
        <x:v>0.00001635</x:v>
      </x:c>
      <x:c r="D1469" s="15" t="n">
        <x:v>71338892.74388216</x:v>
      </x:c>
    </x:row>
    <x:row r="1470">
      <x:c r="A1470" s="11" t="str">
        <x:v>2025-05-14</x:v>
      </x:c>
      <x:c r="B1470" s="13" t="n">
        <x:v>0.00001636</x:v>
      </x:c>
      <x:c r="C1470" s="13" t="n">
        <x:v>0.00001572</x:v>
      </x:c>
      <x:c r="D1470" s="15" t="n">
        <x:v>48723239.49868335</x:v>
      </x:c>
    </x:row>
    <x:row r="1471">
      <x:c r="A1471" s="11" t="str">
        <x:v>2025-05-15</x:v>
      </x:c>
      <x:c r="B1471" s="13" t="n">
        <x:v>0.00001572</x:v>
      </x:c>
      <x:c r="C1471" s="13" t="n">
        <x:v>0.00001482</x:v>
      </x:c>
      <x:c r="D1471" s="15" t="n">
        <x:v>45088591.6378534</x:v>
      </x:c>
    </x:row>
    <x:row r="1472">
      <x:c r="A1472" s="11" t="str">
        <x:v>2025-05-16</x:v>
      </x:c>
      <x:c r="B1472" s="13" t="n">
        <x:v>0.00001483</x:v>
      </x:c>
      <x:c r="C1472" s="13" t="n">
        <x:v>0.00001457</x:v>
      </x:c>
      <x:c r="D1472" s="15" t="n">
        <x:v>22891423.87436423</x:v>
      </x:c>
    </x:row>
    <x:row r="1473">
      <x:c r="A1473" s="11" t="str">
        <x:v>2025-05-17</x:v>
      </x:c>
      <x:c r="B1473" s="13" t="n">
        <x:v>0.00001457</x:v>
      </x:c>
      <x:c r="C1473" s="13" t="n">
        <x:v>0.00001418</x:v>
      </x:c>
      <x:c r="D1473" s="15" t="n">
        <x:v>22444994.46911223</x:v>
      </x:c>
    </x:row>
    <x:row r="1474">
      <x:c r="A1474" s="11" t="str">
        <x:v>2025-05-18</x:v>
      </x:c>
      <x:c r="B1474" s="13" t="n">
        <x:v>0.00001419</x:v>
      </x:c>
      <x:c r="C1474" s="13" t="n">
        <x:v>0.000015</x:v>
      </x:c>
      <x:c r="D1474" s="15" t="n">
        <x:v>35053962.21799452</x:v>
      </x:c>
    </x:row>
    <x:row r="1475">
      <x:c r="A1475" s="11" t="str">
        <x:v>2025-05-19</x:v>
      </x:c>
      <x:c r="B1475" s="13" t="n">
        <x:v>0.00001501</x:v>
      </x:c>
      <x:c r="C1475" s="13" t="n">
        <x:v>0.0000146</x:v>
      </x:c>
      <x:c r="D1475" s="15" t="n">
        <x:v>28165049.82369526</x:v>
      </x:c>
    </x:row>
    <x:row r="1476">
      <x:c r="A1476" s="11" t="str">
        <x:v>2025-05-20</x:v>
      </x:c>
      <x:c r="B1476" s="13" t="n">
        <x:v>0.0000146</x:v>
      </x:c>
      <x:c r="C1476" s="13" t="n">
        <x:v>0.00001461</x:v>
      </x:c>
      <x:c r="D1476" s="15" t="n">
        <x:v>19863726.09970845</x:v>
      </x:c>
    </x:row>
    <x:row r="1477">
      <x:c r="A1477" s="11" t="str">
        <x:v>2025-05-21</x:v>
      </x:c>
      <x:c r="B1477" s="13" t="n">
        <x:v>0.00001461</x:v>
      </x:c>
      <x:c r="C1477" s="13" t="n">
        <x:v>0.00001482</x:v>
      </x:c>
      <x:c r="D1477" s="15" t="n">
        <x:v>43654500.65513061</x:v>
      </x:c>
    </x:row>
    <x:row r="1478">
      <x:c r="A1478" s="11" t="str">
        <x:v>2025-05-22</x:v>
      </x:c>
      <x:c r="B1478" s="13" t="n">
        <x:v>0.00001483</x:v>
      </x:c>
      <x:c r="C1478" s="13" t="n">
        <x:v>0.00001554</x:v>
      </x:c>
      <x:c r="D1478" s="15" t="n">
        <x:v>43050144.0159329</x:v>
      </x:c>
    </x:row>
    <x:row r="1479">
      <x:c r="A1479" s="11" t="str">
        <x:v>2025-05-23</x:v>
      </x:c>
      <x:c r="B1479" s="13" t="n">
        <x:v>0.00001554</x:v>
      </x:c>
      <x:c r="C1479" s="13" t="n">
        <x:v>0.00001431</x:v>
      </x:c>
      <x:c r="D1479" s="15" t="n">
        <x:v>66760546.00003078</x:v>
      </x:c>
    </x:row>
    <x:row r="1480">
      <x:c r="A1480" s="11" t="str">
        <x:v>2025-05-24</x:v>
      </x:c>
      <x:c r="B1480" s="13" t="n">
        <x:v>0.00001431</x:v>
      </x:c>
      <x:c r="C1480" s="13" t="n">
        <x:v>0.00001438</x:v>
      </x:c>
      <x:c r="D1480" s="15" t="n">
        <x:v>16541025.02820873</x:v>
      </x:c>
    </x:row>
    <x:row r="1481">
      <x:c r="A1481" s="11" t="str">
        <x:v>2025-05-25</x:v>
      </x:c>
      <x:c r="B1481" s="13" t="n">
        <x:v>0.00001438</x:v>
      </x:c>
      <x:c r="C1481" s="13" t="n">
        <x:v>0.00001448</x:v>
      </x:c>
      <x:c r="D1481" s="15" t="n">
        <x:v>23951682.5046857</x:v>
      </x:c>
    </x:row>
    <x:row r="1482">
      <x:c r="A1482" s="11" t="str">
        <x:v>2025-05-26</x:v>
      </x:c>
      <x:c r="B1482" s="13" t="n">
        <x:v>0.00001447</x:v>
      </x:c>
      <x:c r="C1482" s="13" t="n">
        <x:v>0.0000144</x:v>
      </x:c>
      <x:c r="D1482" s="15" t="n">
        <x:v>18231290.79692856</x:v>
      </x:c>
    </x:row>
    <x:row r="1483">
      <x:c r="A1483" s="11" t="str">
        <x:v>2025-05-27</x:v>
      </x:c>
      <x:c r="B1483" s="13" t="n">
        <x:v>0.00001441</x:v>
      </x:c>
      <x:c r="C1483" s="13" t="n">
        <x:v>0.00001445</x:v>
      </x:c>
      <x:c r="D1483" s="15" t="n">
        <x:v>25461694.60382577</x:v>
      </x:c>
    </x:row>
    <x:row r="1484">
      <x:c r="A1484" s="11" t="str">
        <x:v>2025-05-28</x:v>
      </x:c>
      <x:c r="B1484" s="13" t="n">
        <x:v>0.00001446</x:v>
      </x:c>
      <x:c r="C1484" s="13" t="n">
        <x:v>0.00001433</x:v>
      </x:c>
      <x:c r="D1484" s="15" t="n">
        <x:v>16615240.78965603</x:v>
      </x:c>
    </x:row>
    <x:row r="1485">
      <x:c r="A1485" s="11" t="str">
        <x:v>2025-05-29</x:v>
      </x:c>
      <x:c r="B1485" s="13" t="n">
        <x:v>0.00001433</x:v>
      </x:c>
      <x:c r="C1485" s="13" t="n">
        <x:v>0.0000139</x:v>
      </x:c>
      <x:c r="D1485" s="15" t="n">
        <x:v>24861914.472626</x:v>
      </x:c>
    </x:row>
    <x:row r="1486">
      <x:c r="A1486" s="11" t="str">
        <x:v>2025-05-30</x:v>
      </x:c>
      <x:c r="B1486" s="13" t="n">
        <x:v>0.0000139</x:v>
      </x:c>
      <x:c r="C1486" s="13" t="n">
        <x:v>0.00001277</x:v>
      </x:c>
      <x:c r="D1486" s="15" t="n">
        <x:v>50030276.3038816</x:v>
      </x:c>
    </x:row>
    <x:row r="1487">
      <x:c r="A1487" s="11" t="str">
        <x:v>2025-05-31</x:v>
      </x:c>
      <x:c r="B1487" s="13" t="n">
        <x:v>0.00001276</x:v>
      </x:c>
      <x:c r="C1487" s="13" t="n">
        <x:v>0.00001281</x:v>
      </x:c>
      <x:c r="D1487" s="15" t="n">
        <x:v>24428881.745922</x:v>
      </x:c>
    </x:row>
    <x:row r="1488">
      <x:c r="A1488" s="11" t="str">
        <x:v>2025-06-01</x:v>
      </x:c>
      <x:c r="B1488" s="13" t="n">
        <x:v>0.00001281</x:v>
      </x:c>
      <x:c r="C1488" s="13" t="n">
        <x:v>0.00001295</x:v>
      </x:c>
      <x:c r="D1488" s="15" t="n">
        <x:v>13808266.42760304</x:v>
      </x:c>
    </x:row>
    <x:row r="1489">
      <x:c r="A1489" s="11" t="str">
        <x:v>2025-06-02</x:v>
      </x:c>
      <x:c r="B1489" s="13" t="n">
        <x:v>0.00001295</x:v>
      </x:c>
      <x:c r="C1489" s="13" t="n">
        <x:v>0.00001319</x:v>
      </x:c>
      <x:c r="D1489" s="15" t="n">
        <x:v>17669970.64528539</x:v>
      </x:c>
    </x:row>
    <x:row r="1490">
      <x:c r="A1490" s="11" t="str">
        <x:v>2025-06-03</x:v>
      </x:c>
      <x:c r="B1490" s="13" t="n">
        <x:v>0.0000132</x:v>
      </x:c>
      <x:c r="C1490" s="13" t="n">
        <x:v>0.00001304</x:v>
      </x:c>
      <x:c r="D1490" s="15" t="n">
        <x:v>14545918.70112512</x:v>
      </x:c>
    </x:row>
    <x:row r="1491">
      <x:c r="A1491" s="11" t="str">
        <x:v>2025-06-04</x:v>
      </x:c>
      <x:c r="B1491" s="13" t="n">
        <x:v>0.00001304</x:v>
      </x:c>
      <x:c r="C1491" s="13" t="n">
        <x:v>0.00001281</x:v>
      </x:c>
      <x:c r="D1491" s="15" t="n">
        <x:v>18232956.3243483</x:v>
      </x:c>
    </x:row>
    <x:row r="1492">
      <x:c r="A1492" s="11" t="str">
        <x:v>2025-06-05</x:v>
      </x:c>
      <x:c r="B1492" s="13" t="n">
        <x:v>0.0000128</x:v>
      </x:c>
      <x:c r="C1492" s="13" t="n">
        <x:v>0.000012</x:v>
      </x:c>
      <x:c r="D1492" s="15" t="n">
        <x:v>36552505.831882</x:v>
      </x:c>
    </x:row>
    <x:row r="1493">
      <x:c r="A1493" s="11" t="str">
        <x:v>2025-06-06</x:v>
      </x:c>
      <x:c r="B1493" s="13" t="n">
        <x:v>0.000012</x:v>
      </x:c>
      <x:c r="C1493" s="13" t="n">
        <x:v>0.00001241</x:v>
      </x:c>
      <x:c r="D1493" s="15" t="n">
        <x:v>15456698.6060059</x:v>
      </x:c>
    </x:row>
    <x:row r="1494">
      <x:c r="A1494" s="11" t="str">
        <x:v>2025-06-07</x:v>
      </x:c>
      <x:c r="B1494" s="13" t="n">
        <x:v>0.00001242</x:v>
      </x:c>
      <x:c r="C1494" s="13" t="n">
        <x:v>0.00001273</x:v>
      </x:c>
      <x:c r="D1494" s="15" t="n">
        <x:v>9783055.51400449</x:v>
      </x:c>
    </x:row>
    <x:row r="1495">
      <x:c r="A1495" s="11" t="str">
        <x:v>2025-06-08</x:v>
      </x:c>
      <x:c r="B1495" s="13" t="n">
        <x:v>0.00001273</x:v>
      </x:c>
      <x:c r="C1495" s="13" t="n">
        <x:v>0.00001249</x:v>
      </x:c>
      <x:c r="D1495" s="15" t="n">
        <x:v>9844053.14749215</x:v>
      </x:c>
    </x:row>
    <x:row r="1496">
      <x:c r="A1496" s="11" t="str">
        <x:v>2025-06-09</x:v>
      </x:c>
      <x:c r="B1496" s="13" t="n">
        <x:v>0.0000125</x:v>
      </x:c>
      <x:c r="C1496" s="13" t="n">
        <x:v>0.00001312</x:v>
      </x:c>
      <x:c r="D1496" s="15" t="n">
        <x:v>20419373.72152985</x:v>
      </x:c>
    </x:row>
    <x:row r="1497">
      <x:c r="A1497" s="11" t="str">
        <x:v>2025-06-10</x:v>
      </x:c>
      <x:c r="B1497" s="13" t="n">
        <x:v>0.00001311</x:v>
      </x:c>
      <x:c r="C1497" s="13" t="n">
        <x:v>0.00001337</x:v>
      </x:c>
      <x:c r="D1497" s="15" t="n">
        <x:v>29874470.03139857</x:v>
      </x:c>
    </x:row>
    <x:row r="1498">
      <x:c r="A1498" s="11" t="str">
        <x:v>2025-06-11</x:v>
      </x:c>
      <x:c r="B1498" s="13" t="n">
        <x:v>0.00001337</x:v>
      </x:c>
      <x:c r="C1498" s="13" t="n">
        <x:v>0.00001294</x:v>
      </x:c>
      <x:c r="D1498" s="15" t="n">
        <x:v>24453155.91422527</x:v>
      </x:c>
    </x:row>
    <x:row r="1499">
      <x:c r="A1499" s="11" t="str">
        <x:v>2025-06-12</x:v>
      </x:c>
      <x:c r="B1499" s="13" t="n">
        <x:v>0.00001295</x:v>
      </x:c>
      <x:c r="C1499" s="13" t="n">
        <x:v>0.00001221</x:v>
      </x:c>
      <x:c r="D1499" s="15" t="n">
        <x:v>20311057.48266274</x:v>
      </x:c>
    </x:row>
    <x:row r="1500">
      <x:c r="A1500" s="11" t="str">
        <x:v>2025-06-13</x:v>
      </x:c>
      <x:c r="B1500" s="13" t="n">
        <x:v>0.00001221</x:v>
      </x:c>
      <x:c r="C1500" s="13" t="n">
        <x:v>0.00001211</x:v>
      </x:c>
      <x:c r="D1500" s="15" t="n">
        <x:v>52461025.24830602</x:v>
      </x:c>
    </x:row>
    <x:row r="1501">
      <x:c r="A1501" s="11" t="str">
        <x:v>2025-06-14</x:v>
      </x:c>
      <x:c r="B1501" s="13" t="n">
        <x:v>0.00001211</x:v>
      </x:c>
      <x:c r="C1501" s="13" t="n">
        <x:v>0.00001205</x:v>
      </x:c>
      <x:c r="D1501" s="15" t="n">
        <x:v>13516555.42879833</x:v>
      </x:c>
    </x:row>
    <x:row r="1502">
      <x:c r="A1502" s="11" t="str">
        <x:v>2025-06-15</x:v>
      </x:c>
      <x:c r="B1502" s="13" t="n">
        <x:v>0.00001205</x:v>
      </x:c>
      <x:c r="C1502" s="13" t="n">
        <x:v>0.00001204</x:v>
      </x:c>
      <x:c r="D1502" s="15" t="n">
        <x:v>9540542.58930312</x:v>
      </x:c>
    </x:row>
    <x:row r="1503">
      <x:c r="A1503" s="11" t="str">
        <x:v>2025-06-16</x:v>
      </x:c>
      <x:c r="B1503" s="13" t="n">
        <x:v>0.00001204</x:v>
      </x:c>
      <x:c r="C1503" s="13" t="n">
        <x:v>0.00001186</x:v>
      </x:c>
      <x:c r="D1503" s="15" t="n">
        <x:v>17072543.51482468</x:v>
      </x:c>
    </x:row>
    <x:row r="1504">
      <x:c r="A1504" s="11" t="str">
        <x:v>2025-06-17</x:v>
      </x:c>
      <x:c r="B1504" s="13" t="n">
        <x:v>0.00001187</x:v>
      </x:c>
      <x:c r="C1504" s="13" t="n">
        <x:v>0.00001161</x:v>
      </x:c>
      <x:c r="D1504" s="15" t="n">
        <x:v>21950321.82895255</x:v>
      </x:c>
    </x:row>
    <x:row r="1505">
      <x:c r="A1505" s="11" t="str">
        <x:v>2025-06-18</x:v>
      </x:c>
      <x:c r="B1505" s="13" t="n">
        <x:v>0.0000116</x:v>
      </x:c>
      <x:c r="C1505" s="13" t="n">
        <x:v>0.00001169</x:v>
      </x:c>
      <x:c r="D1505" s="15" t="n">
        <x:v>12926652.22766504</x:v>
      </x:c>
    </x:row>
    <x:row r="1506">
      <x:c r="A1506" s="11" t="str">
        <x:v>2025-06-19</x:v>
      </x:c>
      <x:c r="B1506" s="13" t="n">
        <x:v>0.00001168</x:v>
      </x:c>
      <x:c r="C1506" s="13" t="n">
        <x:v>0.00001159</x:v>
      </x:c>
      <x:c r="D1506" s="15" t="n">
        <x:v>7214071.71692858</x:v>
      </x:c>
    </x:row>
    <x:row r="1507">
      <x:c r="A1507" s="11" t="str">
        <x:v>2025-06-20</x:v>
      </x:c>
      <x:c r="B1507" s="13" t="n">
        <x:v>0.00001159</x:v>
      </x:c>
      <x:c r="C1507" s="13" t="n">
        <x:v>0.0000113</x:v>
      </x:c>
      <x:c r="D1507" s="15" t="n">
        <x:v>13312750.23626621</x:v>
      </x:c>
    </x:row>
    <x:row r="1508">
      <x:c r="A1508" s="11" t="str">
        <x:v>2025-06-21</x:v>
      </x:c>
      <x:c r="B1508" s="13" t="n">
        <x:v>0.0000113</x:v>
      </x:c>
      <x:c r="C1508" s="13" t="n">
        <x:v>0.0000109</x:v>
      </x:c>
      <x:c r="D1508" s="15" t="n">
        <x:v>12472618.01322423</x:v>
      </x:c>
    </x:row>
    <x:row r="1509">
      <x:c r="A1509" s="11" t="str">
        <x:v>2025-06-22</x:v>
      </x:c>
      <x:c r="B1509" s="13" t="n">
        <x:v>0.0000109</x:v>
      </x:c>
      <x:c r="C1509" s="13" t="n">
        <x:v>0.0000106</x:v>
      </x:c>
      <x:c r="D1509" s="15" t="n">
        <x:v>30107216.54226757</x:v>
      </x:c>
    </x:row>
    <x:row r="1510">
      <x:c r="A1510" s="11" t="str">
        <x:v>2025-06-23</x:v>
      </x:c>
      <x:c r="B1510" s="13" t="n">
        <x:v>0.00001059</x:v>
      </x:c>
      <x:c r="C1510" s="13" t="n">
        <x:v>0.00001157</x:v>
      </x:c>
      <x:c r="D1510" s="15" t="n">
        <x:v>24614546.68012878</x:v>
      </x:c>
    </x:row>
    <x:row r="1511">
      <x:c r="A1511" s="11" t="str">
        <x:v>2025-06-24</x:v>
      </x:c>
      <x:c r="B1511" s="13" t="n">
        <x:v>0.00001156</x:v>
      </x:c>
      <x:c r="C1511" s="13" t="n">
        <x:v>0.00001171</x:v>
      </x:c>
      <x:c r="D1511" s="15" t="n">
        <x:v>12255470.78979569</x:v>
      </x:c>
    </x:row>
    <x:row r="1512">
      <x:c r="A1512" s="11" t="str">
        <x:v>2025-06-25</x:v>
      </x:c>
      <x:c r="B1512" s="13" t="n">
        <x:v>0.00001171</x:v>
      </x:c>
      <x:c r="C1512" s="13" t="n">
        <x:v>0.00001162</x:v>
      </x:c>
      <x:c r="D1512" s="15" t="n">
        <x:v>9781795.03074758</x:v>
      </x:c>
    </x:row>
    <x:row r="1513">
      <x:c r="A1513" s="11" t="str">
        <x:v>2025-06-26</x:v>
      </x:c>
      <x:c r="B1513" s="13" t="n">
        <x:v>0.00001161</x:v>
      </x:c>
      <x:c r="C1513" s="13" t="n">
        <x:v>0.00001121</x:v>
      </x:c>
      <x:c r="D1513" s="15" t="n">
        <x:v>11844824.7765303</x:v>
      </x:c>
    </x:row>
    <x:row r="1514">
      <x:c r="A1514" s="11" t="str">
        <x:v>2025-06-27</x:v>
      </x:c>
      <x:c r="B1514" s="13" t="n">
        <x:v>0.0000112</x:v>
      </x:c>
      <x:c r="C1514" s="13" t="n">
        <x:v>0.00001133</x:v>
      </x:c>
      <x:c r="D1514" s="15" t="n">
        <x:v>10279932.05847259</x:v>
      </x:c>
    </x:row>
    <x:row r="1515">
      <x:c r="A1515" s="11" t="str">
        <x:v>2025-06-28</x:v>
      </x:c>
      <x:c r="B1515" s="13" t="n">
        <x:v>0.00001133</x:v>
      </x:c>
      <x:c r="C1515" s="13" t="n">
        <x:v>0.00001155</x:v>
      </x:c>
      <x:c r="D1515" s="15" t="n">
        <x:v>7795430.23801248</x:v>
      </x:c>
    </x:row>
    <x:row r="1516">
      <x:c r="A1516" s="11" t="str">
        <x:v>2025-06-29</x:v>
      </x:c>
      <x:c r="B1516" s="13" t="n">
        <x:v>0.00001155</x:v>
      </x:c>
      <x:c r="C1516" s="13" t="n">
        <x:v>0.00001187</x:v>
      </x:c>
      <x:c r="D1516" s="15" t="n">
        <x:v>9794873.77324167</x:v>
      </x:c>
    </x:row>
    <x:row r="1517">
      <x:c r="A1517" s="11" t="str">
        <x:v>2025-06-30</x:v>
      </x:c>
      <x:c r="B1517" s="13" t="n">
        <x:v>0.00001187</x:v>
      </x:c>
      <x:c r="C1517" s="13" t="n">
        <x:v>0.00001142</x:v>
      </x:c>
      <x:c r="D1517" s="15" t="n">
        <x:v>14395518.92660712</x:v>
      </x:c>
    </x:row>
    <x:row r="1518">
      <x:c r="A1518" s="11" t="str">
        <x:v>2025-07-01</x:v>
      </x:c>
      <x:c r="B1518" s="13" t="n">
        <x:v>0.00001142</x:v>
      </x:c>
      <x:c r="C1518" s="13" t="n">
        <x:v>0.00001119</x:v>
      </x:c>
      <x:c r="D1518" s="15" t="n">
        <x:v>9649383.61601791</x:v>
      </x:c>
    </x:row>
    <x:row r="1519">
      <x:c r="A1519" s="11" t="str">
        <x:v>2025-07-02</x:v>
      </x:c>
      <x:c r="B1519" s="13" t="n">
        <x:v>0.0000112</x:v>
      </x:c>
      <x:c r="C1519" s="13" t="n">
        <x:v>0.0000118</x:v>
      </x:c>
      <x:c r="D1519" s="15" t="n">
        <x:v>16464674.99634022</x:v>
      </x:c>
    </x:row>
    <x:row r="1520">
      <x:c r="A1520" s="11" t="str">
        <x:v>2025-07-03</x:v>
      </x:c>
      <x:c r="B1520" s="13" t="n">
        <x:v>0.00001179</x:v>
      </x:c>
      <x:c r="C1520" s="13" t="n">
        <x:v>0.00001189</x:v>
      </x:c>
      <x:c r="D1520" s="15" t="n">
        <x:v>16951955.62602589</x:v>
      </x:c>
    </x:row>
    <x:row r="1521">
      <x:c r="A1521" s="11" t="str">
        <x:v>2025-07-04</x:v>
      </x:c>
      <x:c r="B1521" s="13" t="n">
        <x:v>0.00001188</x:v>
      </x:c>
      <x:c r="C1521" s="13" t="n">
        <x:v>0.00001143</x:v>
      </x:c>
      <x:c r="D1521" s="15" t="n">
        <x:v>12643907.20729962</x:v>
      </x:c>
    </x:row>
    <x:row r="1522">
      <x:c r="A1522" s="11" t="str">
        <x:v>2025-07-05</x:v>
      </x:c>
      <x:c r="B1522" s="13" t="n">
        <x:v>0.00001143</x:v>
      </x:c>
      <x:c r="C1522" s="13" t="n">
        <x:v>0.00001147</x:v>
      </x:c>
      <x:c r="D1522" s="15" t="n">
        <x:v>6585114.91013245</x:v>
      </x:c>
    </x:row>
    <x:row r="1523">
      <x:c r="A1523" s="11" t="str">
        <x:v>2025-07-06</x:v>
      </x:c>
      <x:c r="B1523" s="13" t="n">
        <x:v>0.00001147</x:v>
      </x:c>
      <x:c r="C1523" s="13" t="n">
        <x:v>0.00001182</x:v>
      </x:c>
      <x:c r="D1523" s="15" t="n">
        <x:v>11944698.0736397</x:v>
      </x:c>
    </x:row>
    <x:row r="1524">
      <x:c r="A1524" s="11" t="str">
        <x:v>2025-07-07</x:v>
      </x:c>
      <x:c r="B1524" s="13" t="n">
        <x:v>0.00001183</x:v>
      </x:c>
      <x:c r="C1524" s="13" t="n">
        <x:v>0.00001163</x:v>
      </x:c>
      <x:c r="D1524" s="15" t="n">
        <x:v>10356146.55824358</x:v>
      </x:c>
    </x:row>
    <x:row r="1525">
      <x:c r="A1525" s="11" t="str">
        <x:v>2025-07-08</x:v>
      </x:c>
      <x:c r="B1525" s="13" t="n">
        <x:v>0.00001162</x:v>
      </x:c>
      <x:c r="C1525" s="13" t="n">
        <x:v>0.00001185</x:v>
      </x:c>
      <x:c r="D1525" s="15" t="n">
        <x:v>12564815.55318564</x:v>
      </x:c>
    </x:row>
    <x:row r="1526">
      <x:c r="A1526" s="11" t="str">
        <x:v>2025-07-09</x:v>
      </x:c>
      <x:c r="B1526" s="13" t="n">
        <x:v>0.00001186</x:v>
      </x:c>
      <x:c r="C1526" s="13" t="n">
        <x:v>0.00001239</x:v>
      </x:c>
      <x:c r="D1526" s="15" t="n">
        <x:v>22551226.72633257</x:v>
      </x:c>
    </x:row>
    <x:row r="1527">
      <x:c r="A1527" s="11" t="str">
        <x:v>2025-07-10</x:v>
      </x:c>
      <x:c r="B1527" s="13" t="n">
        <x:v>0.00001239</x:v>
      </x:c>
      <x:c r="C1527" s="13" t="n">
        <x:v>0.00001334</x:v>
      </x:c>
      <x:c r="D1527" s="15" t="n">
        <x:v>40631250.18075398</x:v>
      </x:c>
    </x:row>
    <x:row r="1528">
      <x:c r="A1528" s="11" t="str">
        <x:v>2025-07-11</x:v>
      </x:c>
      <x:c r="B1528" s="13" t="n">
        <x:v>0.00001334</x:v>
      </x:c>
      <x:c r="C1528" s="13" t="n">
        <x:v>0.0000133</x:v>
      </x:c>
      <x:c r="D1528" s="15" t="n">
        <x:v>57827728.93321461</x:v>
      </x:c>
    </x:row>
    <x:row r="1529">
      <x:c r="A1529" s="11" t="str">
        <x:v>2025-07-12</x:v>
      </x:c>
      <x:c r="B1529" s="13" t="n">
        <x:v>0.0000133</x:v>
      </x:c>
      <x:c r="C1529" s="13" t="n">
        <x:v>0.0000132</x:v>
      </x:c>
      <x:c r="D1529" s="15" t="n">
        <x:v>27295729.69408934</x:v>
      </x:c>
    </x:row>
    <x:row r="1530">
      <x:c r="A1530" s="11" t="str">
        <x:v>2025-07-13</x:v>
      </x:c>
      <x:c r="B1530" s="13" t="n">
        <x:v>0.0000132</x:v>
      </x:c>
      <x:c r="C1530" s="13" t="n">
        <x:v>0.0000133</x:v>
      </x:c>
      <x:c r="D1530" s="15" t="n">
        <x:v>22161293.76202865</x:v>
      </x:c>
    </x:row>
    <x:row r="1531">
      <x:c r="A1531" s="11" t="str">
        <x:v>2025-07-14</x:v>
      </x:c>
      <x:c r="B1531" s="13" t="n">
        <x:v>0.00001331</x:v>
      </x:c>
      <x:c r="C1531" s="13" t="n">
        <x:v>0.00001325</x:v>
      </x:c>
      <x:c r="D1531" s="15" t="n">
        <x:v>33185132.28759015</x:v>
      </x:c>
    </x:row>
    <x:row r="1532">
      <x:c r="A1532" s="11" t="str">
        <x:v>2025-07-15</x:v>
      </x:c>
      <x:c r="B1532" s="13" t="n">
        <x:v>0.00001325</x:v>
      </x:c>
      <x:c r="C1532" s="13" t="n">
        <x:v>0.00001375</x:v>
      </x:c>
      <x:c r="D1532" s="15" t="n">
        <x:v>27577668.51142497</x:v>
      </x:c>
    </x:row>
    <x:row r="1533">
      <x:c r="A1533" s="11" t="str">
        <x:v>2025-07-16</x:v>
      </x:c>
      <x:c r="B1533" s="13" t="n">
        <x:v>0.00001374</x:v>
      </x:c>
      <x:c r="C1533" s="13" t="n">
        <x:v>0.00001436</x:v>
      </x:c>
      <x:c r="D1533" s="15" t="n">
        <x:v>47048162.56311879</x:v>
      </x:c>
    </x:row>
    <x:row r="1534">
      <x:c r="A1534" s="11" t="str">
        <x:v>2025-07-17</x:v>
      </x:c>
      <x:c r="B1534" s="13" t="n">
        <x:v>0.00001437</x:v>
      </x:c>
      <x:c r="C1534" s="13" t="n">
        <x:v>0.00001447</x:v>
      </x:c>
      <x:c r="D1534" s="15" t="n">
        <x:v>48995977.83735427</x:v>
      </x:c>
    </x:row>
    <x:row r="1535">
      <x:c r="A1535" s="11" t="str">
        <x:v>2025-07-18</x:v>
      </x:c>
      <x:c r="B1535" s="13" t="n">
        <x:v>0.00001447</x:v>
      </x:c>
      <x:c r="C1535" s="13" t="n">
        <x:v>0.00001468</x:v>
      </x:c>
      <x:c r="D1535" s="15" t="n">
        <x:v>86152514.77813052</x:v>
      </x:c>
    </x:row>
    <x:row r="1536">
      <x:c r="A1536" s="11" t="str">
        <x:v>2025-07-19</x:v>
      </x:c>
      <x:c r="B1536" s="13" t="n">
        <x:v>0.00001467</x:v>
      </x:c>
      <x:c r="C1536" s="13" t="n">
        <x:v>0.0000149</x:v>
      </x:c>
      <x:c r="D1536" s="15" t="n">
        <x:v>41799126.71606927</x:v>
      </x:c>
    </x:row>
    <x:row r="1537">
      <x:c r="A1537" s="11" t="str">
        <x:v>2025-07-20</x:v>
      </x:c>
      <x:c r="B1537" s="13" t="n">
        <x:v>0.0000149</x:v>
      </x:c>
      <x:c r="C1537" s="13" t="n">
        <x:v>0.00001551</x:v>
      </x:c>
      <x:c r="D1537" s="15" t="n">
        <x:v>55756738.25901519</x:v>
      </x:c>
    </x:row>
    <x:row r="1538">
      <x:c r="A1538" s="11" t="str">
        <x:v>2025-07-21</x:v>
      </x:c>
      <x:c r="B1538" s="13" t="n">
        <x:v>0.00001552</x:v>
      </x:c>
      <x:c r="C1538" s="13" t="n">
        <x:v>0.00001547</x:v>
      </x:c>
      <x:c r="D1538" s="15" t="n">
        <x:v>60198781.94646176</x:v>
      </x:c>
    </x:row>
    <x:row r="1539">
      <x:c r="A1539" s="11" t="str">
        <x:v>2025-07-22</x:v>
      </x:c>
      <x:c r="B1539" s="13" t="n">
        <x:v>0.00001547</x:v>
      </x:c>
      <x:c r="C1539" s="13" t="n">
        <x:v>0.00001546</x:v>
      </x:c>
      <x:c r="D1539" s="15" t="n">
        <x:v>50779171.7085499</x:v>
      </x:c>
    </x:row>
    <x:row r="1540">
      <x:c r="A1540" s="11" t="str">
        <x:v>2025-07-23</x:v>
      </x:c>
      <x:c r="B1540" s="13" t="n">
        <x:v>0.00001546</x:v>
      </x:c>
      <x:c r="C1540" s="13" t="n">
        <x:v>0.00001386</x:v>
      </x:c>
      <x:c r="D1540" s="15" t="n">
        <x:v>56545131.67049429</x:v>
      </x:c>
    </x:row>
    <x:row r="1541">
      <x:c r="A1541" s="11" t="str">
        <x:v>2025-07-24</x:v>
      </x:c>
      <x:c r="B1541" s="13" t="n">
        <x:v>0.00001385</x:v>
      </x:c>
      <x:c r="C1541" s="13" t="n">
        <x:v>0.00001361</x:v>
      </x:c>
      <x:c r="D1541" s="15" t="n">
        <x:v>42143911.70635851</x:v>
      </x:c>
    </x:row>
    <x:row r="1542">
      <x:c r="A1542" s="11" t="str">
        <x:v>2025-07-25</x:v>
      </x:c>
      <x:c r="B1542" s="13" t="n">
        <x:v>0.00001362</x:v>
      </x:c>
      <x:c r="C1542" s="13" t="n">
        <x:v>0.00001409</x:v>
      </x:c>
      <x:c r="D1542" s="15" t="n">
        <x:v>30471402.33351698</x:v>
      </x:c>
    </x:row>
    <x:row r="1543">
      <x:c r="A1543" s="11" t="str">
        <x:v>2025-07-26</x:v>
      </x:c>
      <x:c r="B1543" s="13" t="n">
        <x:v>0.00001409</x:v>
      </x:c>
      <x:c r="C1543" s="13" t="n">
        <x:v>0.00001397</x:v>
      </x:c>
      <x:c r="D1543" s="15" t="n">
        <x:v>15959461.72148641</x:v>
      </x:c>
    </x:row>
    <x:row r="1544">
      <x:c r="A1544" s="11" t="str">
        <x:v>2025-07-27</x:v>
      </x:c>
      <x:c r="B1544" s="13" t="n">
        <x:v>0.00001397</x:v>
      </x:c>
      <x:c r="C1544" s="13" t="n">
        <x:v>0.00001416</x:v>
      </x:c>
      <x:c r="D1544" s="15" t="n">
        <x:v>14328643.23763371</x:v>
      </x:c>
    </x:row>
    <x:row r="1545">
      <x:c r="A1545" s="11" t="str">
        <x:v>2025-07-28</x:v>
      </x:c>
      <x:c r="B1545" s="13" t="n">
        <x:v>0.00001416</x:v>
      </x:c>
      <x:c r="C1545" s="13" t="n">
        <x:v>0.00001336</x:v>
      </x:c>
      <x:c r="D1545" s="15" t="n">
        <x:v>28417481.55344217</x:v>
      </x:c>
    </x:row>
    <x:row r="1546">
      <x:c r="A1546" s="11" t="str">
        <x:v>2025-07-29</x:v>
      </x:c>
      <x:c r="B1546" s="13" t="n">
        <x:v>0.00001336</x:v>
      </x:c>
      <x:c r="C1546" s="13" t="n">
        <x:v>0.00001313</x:v>
      </x:c>
      <x:c r="D1546" s="15" t="n">
        <x:v>23296162.71799348</x:v>
      </x:c>
    </x:row>
    <x:row r="1547">
      <x:c r="A1547" s="11" t="str">
        <x:v>2025-07-30</x:v>
      </x:c>
      <x:c r="B1547" s="13" t="n">
        <x:v>0.00001312</x:v>
      </x:c>
      <x:c r="C1547" s="13" t="n">
        <x:v>0.00001286</x:v>
      </x:c>
      <x:c r="D1547" s="15" t="n">
        <x:v>28535101.048241</x:v>
      </x:c>
    </x:row>
    <x:row r="1548">
      <x:c r="A1548" s="11" t="str">
        <x:v>2025-07-31</x:v>
      </x:c>
      <x:c r="B1548" s="13" t="n">
        <x:v>0.00001287</x:v>
      </x:c>
      <x:c r="C1548" s="13" t="n">
        <x:v>0.00001244</x:v>
      </x:c>
      <x:c r="D1548" s="15" t="n">
        <x:v>15054346.68022789</x:v>
      </x:c>
    </x:row>
    <x:row r="1549">
      <x:c r="A1549" s="11" t="str">
        <x:v>2025-08-01</x:v>
      </x:c>
      <x:c r="B1549" s="13" t="n">
        <x:v>0.00001244</x:v>
      </x:c>
      <x:c r="C1549" s="13" t="n">
        <x:v>0.00001206</x:v>
      </x:c>
      <x:c r="D1549" s="15" t="n">
        <x:v>37515155.86614575</x:v>
      </x:c>
    </x:row>
    <x:row r="1550">
      <x:c r="A1550" s="11" t="str">
        <x:v>2025-08-02</x:v>
      </x:c>
      <x:c r="B1550" s="13" t="n">
        <x:v>0.00001207</x:v>
      </x:c>
      <x:c r="C1550" s="13" t="n">
        <x:v>0.00001182</x:v>
      </x:c>
      <x:c r="D1550" s="15" t="n">
        <x:v>14545202.24040041</x:v>
      </x:c>
    </x:row>
    <x:row r="1551">
      <x:c r="A1551" s="11" t="str">
        <x:v>2025-08-03</x:v>
      </x:c>
      <x:c r="B1551" s="13" t="n">
        <x:v>0.00001182</x:v>
      </x:c>
      <x:c r="C1551" s="13" t="n">
        <x:v>0.0000122</x:v>
      </x:c>
      <x:c r="D1551" s="15" t="n">
        <x:v>8319069.41329707</x:v>
      </x:c>
    </x:row>
    <x:row r="1552">
      <x:c r="A1552" s="11" t="str">
        <x:v>2025-08-04</x:v>
      </x:c>
      <x:c r="B1552" s="13" t="n">
        <x:v>0.0000122</x:v>
      </x:c>
      <x:c r="C1552" s="13" t="n">
        <x:v>0.00001252</x:v>
      </x:c>
      <x:c r="D1552" s="15" t="n">
        <x:v>13129641.6833482</x:v>
      </x:c>
    </x:row>
    <x:row r="1553">
      <x:c r="A1553" s="11" t="str">
        <x:v>2025-08-05</x:v>
      </x:c>
      <x:c r="B1553" s="13" t="n">
        <x:v>0.00001251</x:v>
      </x:c>
      <x:c r="C1553" s="13" t="n">
        <x:v>0.00001208</x:v>
      </x:c>
      <x:c r="D1553" s="15" t="n">
        <x:v>22002661.7408077</x:v>
      </x:c>
    </x:row>
    <x:row r="1554">
      <x:c r="A1554" s="11" t="str">
        <x:v>2025-08-06</x:v>
      </x:c>
      <x:c r="B1554" s="13" t="n">
        <x:v>0.00001209</x:v>
      </x:c>
      <x:c r="C1554" s="13" t="n">
        <x:v>0.00001234</x:v>
      </x:c>
      <x:c r="D1554" s="15" t="n">
        <x:v>11660779.63118598</x:v>
      </x:c>
    </x:row>
    <x:row r="1555">
      <x:c r="A1555" s="11" t="str">
        <x:v>2025-08-07</x:v>
      </x:c>
      <x:c r="B1555" s="13" t="n">
        <x:v>0.00001233</x:v>
      </x:c>
      <x:c r="C1555" s="13" t="n">
        <x:v>0.00001287</x:v>
      </x:c>
      <x:c r="D1555" s="15" t="n">
        <x:v>17205903.42647724</x:v>
      </x:c>
    </x:row>
    <x:row r="1556">
      <x:c r="A1556" s="11" t="str">
        <x:v>2025-08-08</x:v>
      </x:c>
      <x:c r="B1556" s="13" t="n">
        <x:v>0.00001288</x:v>
      </x:c>
      <x:c r="C1556" s="13" t="n">
        <x:v>0.00001326</x:v>
      </x:c>
      <x:c r="D1556" s="15" t="n">
        <x:v>33219747.99677825</x:v>
      </x:c>
    </x:row>
    <x:row r="1557">
      <x:c r="A1557" s="11" t="str">
        <x:v>2025-08-09</x:v>
      </x:c>
      <x:c r="B1557" s="13" t="n">
        <x:v>0.00001325</x:v>
      </x:c>
      <x:c r="C1557" s="13" t="n">
        <x:v>0.00001372</x:v>
      </x:c>
      <x:c r="D1557" s="15" t="n">
        <x:v>25905817.98101493</x:v>
      </x:c>
    </x:row>
    <x:row r="1558">
      <x:c r="A1558" s="11" t="str">
        <x:v>2025-08-10</x:v>
      </x:c>
      <x:c r="B1558" s="13" t="n">
        <x:v>0.00001373</x:v>
      </x:c>
      <x:c r="C1558" s="13" t="n">
        <x:v>0.00001357</x:v>
      </x:c>
      <x:c r="D1558" s="15" t="n">
        <x:v>21183968.09641389</x:v>
      </x:c>
    </x:row>
    <x:row r="1559">
      <x:c r="A1559" s="11" t="str">
        <x:v>2025-08-11</x:v>
      </x:c>
      <x:c r="B1559" s="13" t="n">
        <x:v>0.00001357</x:v>
      </x:c>
      <x:c r="C1559" s="13" t="n">
        <x:v>0.00001293</x:v>
      </x:c>
      <x:c r="D1559" s="15" t="n">
        <x:v>31549049.33488932</x:v>
      </x:c>
    </x:row>
    <x:row r="1560">
      <x:c r="A1560" s="11" t="str">
        <x:v>2025-08-12</x:v>
      </x:c>
      <x:c r="B1560" s="13" t="n">
        <x:v>0.00001292</x:v>
      </x:c>
      <x:c r="C1560" s="13" t="n">
        <x:v>0.00001354</x:v>
      </x:c>
      <x:c r="D1560" s="15" t="n">
        <x:v>20984562.78159826</x:v>
      </x:c>
    </x:row>
    <x:row r="1561">
      <x:c r="A1561" s="11" t="str">
        <x:v>2025-08-13</x:v>
      </x:c>
      <x:c r="B1561" s="13" t="n">
        <x:v>0.00001354</x:v>
      </x:c>
      <x:c r="C1561" s="13" t="n">
        <x:v>0.00001392</x:v>
      </x:c>
      <x:c r="D1561" s="15" t="n">
        <x:v>31792207.67151138</x:v>
      </x:c>
    </x:row>
    <x:row r="1562">
      <x:c r="A1562" s="11" t="str">
        <x:v>2025-08-14</x:v>
      </x:c>
      <x:c r="B1562" s="13" t="n">
        <x:v>0.00001392</x:v>
      </x:c>
      <x:c r="C1562" s="13" t="n">
        <x:v>0.00001288</x:v>
      </x:c>
      <x:c r="D1562" s="15" t="n">
        <x:v>44104595.8315027</x:v>
      </x:c>
    </x:row>
    <x:row r="1563">
      <x:c r="A1563" s="11" t="str">
        <x:v>2025-08-15</x:v>
      </x:c>
      <x:c r="B1563" s="13" t="n">
        <x:v>0.00001289</x:v>
      </x:c>
      <x:c r="C1563" s="13" t="n">
        <x:v>0.00001287</x:v>
      </x:c>
      <x:c r="D1563" s="15" t="n">
        <x:v>24067316.44707698</x:v>
      </x:c>
    </x:row>
    <x:row r="1564">
      <x:c r="A1564" s="11" t="str">
        <x:v>2025-08-16</x:v>
      </x:c>
      <x:c r="B1564" s="13" t="n">
        <x:v>0.00001286</x:v>
      </x:c>
      <x:c r="C1564" s="13" t="n">
        <x:v>0.00001299</x:v>
      </x:c>
      <x:c r="D1564" s="15" t="n">
        <x:v>8782561.93345114</x:v>
      </x:c>
    </x:row>
    <x:row r="1565">
      <x:c r="A1565" s="11" t="str">
        <x:v>2025-08-17</x:v>
      </x:c>
      <x:c r="B1565" s="13" t="n">
        <x:v>0.00001299</x:v>
      </x:c>
      <x:c r="C1565" s="13" t="n">
        <x:v>0.00001302</x:v>
      </x:c>
      <x:c r="D1565" s="15" t="n">
        <x:v>9054149.45430898</x:v>
      </x:c>
    </x:row>
    <x:row r="1566">
      <x:c r="A1566" s="11" t="str">
        <x:v>2025-08-18</x:v>
      </x:c>
      <x:c r="B1566" s="13" t="n">
        <x:v>0.00001301</x:v>
      </x:c>
      <x:c r="C1566" s="13" t="n">
        <x:v>0.0000127</x:v>
      </x:c>
      <x:c r="D1566" s="15" t="n">
        <x:v>16211995.04381965</x:v>
      </x:c>
    </x:row>
    <x:row r="1567">
      <x:c r="A1567" s="11" t="str">
        <x:v>2025-08-19</x:v>
      </x:c>
      <x:c r="B1567" s="13" t="n">
        <x:v>0.00001271</x:v>
      </x:c>
      <x:c r="C1567" s="13" t="n">
        <x:v>0.00001209</x:v>
      </x:c>
      <x:c r="D1567" s="15" t="n">
        <x:v>17684197.62776414</x:v>
      </x:c>
    </x:row>
    <x:row r="1568">
      <x:c r="A1568" s="11" t="str">
        <x:v>2025-08-20</x:v>
      </x:c>
      <x:c r="B1568" s="13" t="n">
        <x:v>0.0000121</x:v>
      </x:c>
      <x:c r="C1568" s="13" t="n">
        <x:v>0.00001258</x:v>
      </x:c>
      <x:c r="D1568" s="15" t="n">
        <x:v>14298923.73236676</x:v>
      </x:c>
    </x:row>
    <x:row r="1569">
      <x:c r="A1569" s="11" t="str">
        <x:v>2025-08-21</x:v>
      </x:c>
      <x:c r="B1569" s="13" t="n">
        <x:v>0.00001257</x:v>
      </x:c>
      <x:c r="C1569" s="13" t="n">
        <x:v>0.00001238</x:v>
      </x:c>
      <x:c r="D1569" s="15" t="n">
        <x:v>10068246.27069551</x:v>
      </x:c>
    </x:row>
    <x:row r="1570">
      <x:c r="A1570" s="11" t="str">
        <x:v>2025-08-22</x:v>
      </x:c>
      <x:c r="B1570" s="13" t="n">
        <x:v>0.00001237</x:v>
      </x:c>
      <x:c r="C1570" s="13" t="n">
        <x:v>0.00001338</x:v>
      </x:c>
      <x:c r="D1570" s="15" t="n">
        <x:v>42830395.0498894</x:v>
      </x:c>
    </x:row>
    <x:row r="1571">
      <x:c r="A1571" s="11" t="str">
        <x:v>2025-08-23</x:v>
      </x:c>
      <x:c r="B1571" s="13" t="n">
        <x:v>0.00001339</x:v>
      </x:c>
      <x:c r="C1571" s="13" t="n">
        <x:v>0.00001326</x:v>
      </x:c>
      <x:c r="D1571" s="15" t="n">
        <x:v>18469001.97229588</x:v>
      </x:c>
    </x:row>
    <x:row r="1572">
      <x:c r="A1572" s="11" t="str">
        <x:v>2025-08-24</x:v>
      </x:c>
      <x:c r="B1572" s="13" t="n">
        <x:v>0.00001327</x:v>
      </x:c>
      <x:c r="C1572" s="13" t="n">
        <x:v>0.00001296</x:v>
      </x:c>
      <x:c r="D1572" s="15" t="n">
        <x:v>26650654.75654204</x:v>
      </x:c>
    </x:row>
    <x:row r="1573">
      <x:c r="A1573" s="11" t="str">
        <x:v>2025-08-25</x:v>
      </x:c>
      <x:c r="B1573" s="13" t="n">
        <x:v>0.00001297</x:v>
      </x:c>
      <x:c r="C1573" s="13" t="n">
        <x:v>0.00001204</x:v>
      </x:c>
      <x:c r="D1573" s="15" t="n">
        <x:v>29969372.97593925</x:v>
      </x:c>
    </x:row>
    <x:row r="1574">
      <x:c r="A1574" s="11" t="str">
        <x:v>2025-08-26</x:v>
      </x:c>
      <x:c r="B1574" s="13" t="n">
        <x:v>0.00001204</x:v>
      </x:c>
      <x:c r="C1574" s="13" t="n">
        <x:v>0.00001255</x:v>
      </x:c>
      <x:c r="D1574" s="15" t="n">
        <x:v>18206138.57753179</x:v>
      </x:c>
    </x:row>
    <x:row r="1575">
      <x:c r="A1575" s="11" t="str">
        <x:v>2025-08-27</x:v>
      </x:c>
      <x:c r="B1575" s="13" t="n">
        <x:v>0.00001255</x:v>
      </x:c>
      <x:c r="C1575" s="13" t="n">
        <x:v>0.0000125</x:v>
      </x:c>
      <x:c r="D1575" s="15" t="n">
        <x:v>15869415.1517118</x:v>
      </x:c>
    </x:row>
    <x:row r="1576">
      <x:c r="A1576" s="11" t="str">
        <x:v>2025-08-28</x:v>
      </x:c>
      <x:c r="B1576" s="13" t="n">
        <x:v>0.00001249</x:v>
      </x:c>
      <x:c r="C1576" s="13" t="n">
        <x:v>0.00001268</x:v>
      </x:c>
      <x:c r="D1576" s="15" t="n">
        <x:v>12160282.48650027</x:v>
      </x:c>
    </x:row>
    <x:row r="1577">
      <x:c r="A1577" s="11" t="str">
        <x:v>2025-08-29</x:v>
      </x:c>
      <x:c r="B1577" s="13" t="n">
        <x:v>0.00001268</x:v>
      </x:c>
      <x:c r="C1577" s="13" t="n">
        <x:v>0.0000122</x:v>
      </x:c>
      <x:c r="D1577" s="15" t="n">
        <x:v>25403429.18565951</x:v>
      </x:c>
    </x:row>
    <x:row r="1578">
      <x:c r="A1578" s="11" t="str">
        <x:v>2025-08-30</x:v>
      </x:c>
      <x:c r="B1578" s="13" t="n">
        <x:v>0.0000122</x:v>
      </x:c>
      <x:c r="C1578" s="13" t="n">
        <x:v>0.00001234</x:v>
      </x:c>
      <x:c r="D1578" s="15" t="n">
        <x:v>8274046.49485296</x:v>
      </x:c>
    </x:row>
    <x:row r="1579">
      <x:c r="A1579" s="11" t="str">
        <x:v>2025-08-31</x:v>
      </x:c>
      <x:c r="B1579" s="13" t="n">
        <x:v>0.00001233</x:v>
      </x:c>
      <x:c r="C1579" s="13" t="n">
        <x:v>0.00001218</x:v>
      </x:c>
      <x:c r="D1579" s="15" t="n">
        <x:v>7554940.57260768</x:v>
      </x:c>
    </x:row>
    <x:row r="1580">
      <x:c r="A1580" s="11" t="str">
        <x:v>2025-09-01</x:v>
      </x:c>
      <x:c r="B1580" s="13" t="n">
        <x:v>0.00001219</x:v>
      </x:c>
      <x:c r="C1580" s="13" t="n">
        <x:v>0.00001211</x:v>
      </x:c>
      <x:c r="D1580" s="15" t="n">
        <x:v>23758698.10837766</x:v>
      </x:c>
    </x:row>
    <x:row r="1581">
      <x:c r="A1581" s="11" t="str">
        <x:v>2025-09-02</x:v>
      </x:c>
      <x:c r="B1581" s="13" t="n">
        <x:v>0.0000121</x:v>
      </x:c>
      <x:c r="C1581" s="13" t="n">
        <x:v>0.00001244</x:v>
      </x:c>
      <x:c r="D1581" s="15" t="n">
        <x:v>17573490.94004357</x:v>
      </x:c>
    </x:row>
    <x:row r="1582">
      <x:c r="A1582" s="11" t="str">
        <x:v>2025-09-03</x:v>
      </x:c>
      <x:c r="B1582" s="13" t="n">
        <x:v>0.00001244</x:v>
      </x:c>
      <x:c r="C1582" s="13" t="n">
        <x:v>0.00001248</x:v>
      </x:c>
      <x:c r="D1582" s="15" t="n">
        <x:v>9761403.97743893</x:v>
      </x:c>
    </x:row>
    <x:row r="1583">
      <x:c r="A1583" s="11" t="str">
        <x:v>2025-09-04</x:v>
      </x:c>
      <x:c r="B1583" s="13" t="n">
        <x:v>0.00001248</x:v>
      </x:c>
      <x:c r="C1583" s="13" t="n">
        <x:v>0.00001212</x:v>
      </x:c>
      <x:c r="D1583" s="15" t="n">
        <x:v>11690900.57432562</x:v>
      </x:c>
    </x:row>
    <x:row r="1584">
      <x:c r="A1584" s="11" t="str">
        <x:v>2025-09-05</x:v>
      </x:c>
      <x:c r="B1584" s="13" t="n">
        <x:v>0.00001212</x:v>
      </x:c>
      <x:c r="C1584" s="13" t="n">
        <x:v>0.0000124</x:v>
      </x:c>
      <x:c r="D1584" s="15" t="n">
        <x:v>17790388.66561823</x:v>
      </x:c>
    </x:row>
    <x:row r="1585">
      <x:c r="A1585" s="11" t="str">
        <x:v>2025-09-06</x:v>
      </x:c>
      <x:c r="B1585" s="13" t="n">
        <x:v>0.00001239</x:v>
      </x:c>
      <x:c r="C1585" s="13" t="n">
        <x:v>0.00001227</x:v>
      </x:c>
      <x:c r="D1585" s="15" t="n">
        <x:v>6282674.89459194</x:v>
      </x:c>
    </x:row>
    <x:row r="1586">
      <x:c r="A1586" s="11" t="str">
        <x:v>2025-09-07</x:v>
      </x:c>
      <x:c r="B1586" s="13" t="n">
        <x:v>0.00001227</x:v>
      </x:c>
      <x:c r="C1586" s="13" t="n">
        <x:v>0.00001248</x:v>
      </x:c>
      <x:c r="D1586" s="15" t="n">
        <x:v>8229273.34736946</x:v>
      </x:c>
    </x:row>
    <x:row r="1587">
      <x:c r="A1587" s="11" t="str">
        <x:v>2025-09-08</x:v>
      </x:c>
      <x:c r="B1587" s="13" t="n">
        <x:v>0.00001247</x:v>
      </x:c>
      <x:c r="C1587" s="13" t="n">
        <x:v>0.00001287</x:v>
      </x:c>
      <x:c r="D1587" s="15" t="n">
        <x:v>22079861.23256778</x:v>
      </x:c>
    </x:row>
    <x:row r="1588">
      <x:c r="A1588" s="11" t="str">
        <x:v>2025-09-09</x:v>
      </x:c>
      <x:c r="B1588" s="13" t="n">
        <x:v>0.00001287</x:v>
      </x:c>
      <x:c r="C1588" s="13" t="n">
        <x:v>0.00001289</x:v>
      </x:c>
      <x:c r="D1588" s="15" t="n">
        <x:v>24378089.02958228</x:v>
      </x:c>
    </x:row>
    <x:row r="1589">
      <x:c r="A1589" s="11" t="str">
        <x:v>2025-09-10</x:v>
      </x:c>
      <x:c r="B1589" s="13" t="n">
        <x:v>0.00001289</x:v>
      </x:c>
      <x:c r="C1589" s="13" t="n">
        <x:v>0.00001305</x:v>
      </x:c>
      <x:c r="D1589" s="15" t="n">
        <x:v>19717267.49406257</x:v>
      </x:c>
    </x:row>
    <x:row r="1590">
      <x:c r="A1590" s="11" t="str">
        <x:v>2025-09-11</x:v>
      </x:c>
      <x:c r="B1590" s="13" t="n">
        <x:v>0.00001306</x:v>
      </x:c>
      <x:c r="C1590" s="13" t="n">
        <x:v>0.00001325</x:v>
      </x:c>
      <x:c r="D1590" s="15" t="n">
        <x:v>17739080.26353876</x:v>
      </x:c>
    </x:row>
    <x:row r="1591">
      <x:c r="A1591" s="11" t="str">
        <x:v>2025-09-12</x:v>
      </x:c>
      <x:c r="B1591" s="13" t="n">
        <x:v>0.00001326</x:v>
      </x:c>
      <x:c r="C1591" s="13" t="n">
        <x:v>0.00001391</x:v>
      </x:c>
      <x:c r="D1591" s="15" t="n">
        <x:v>32153539.39324568</x:v>
      </x:c>
    </x:row>
    <x:row r="1592">
      <x:c r="A1592" s="11" t="str">
        <x:v>2025-09-13</x:v>
      </x:c>
      <x:c r="B1592" s="13" t="n">
        <x:v>0.00001391</x:v>
      </x:c>
      <x:c r="C1592" s="13" t="n">
        <x:v>0.00001429</x:v>
      </x:c>
      <x:c r="D1592" s="15" t="n">
        <x:v>68954256.83472599</x:v>
      </x:c>
    </x:row>
    <x:row r="1593">
      <x:c r="A1593" s="11" t="str">
        <x:v>2025-09-14</x:v>
      </x:c>
      <x:c r="B1593" s="13" t="n">
        <x:v>0.00001428</x:v>
      </x:c>
      <x:c r="C1593" s="13" t="n">
        <x:v>0.00001368</x:v>
      </x:c>
      <x:c r="D1593" s="15" t="n">
        <x:v>22743282.95952488</x:v>
      </x:c>
    </x:row>
    <x:row r="1594">
      <x:c r="A1594" s="11" t="str">
        <x:v>2025-09-15</x:v>
      </x:c>
      <x:c r="B1594" s="13" t="n">
        <x:v>0.00001369</x:v>
      </x:c>
      <x:c r="C1594" s="13" t="n">
        <x:v>0.00001306</x:v>
      </x:c>
      <x:c r="D1594" s="15" t="n">
        <x:v>29484425.90087203</x:v>
      </x:c>
    </x:row>
    <x:row r="1595">
      <x:c r="A1595" s="11" t="str">
        <x:v>2025-09-16</x:v>
      </x:c>
      <x:c r="B1595" s="13" t="n">
        <x:v>0.00001306</x:v>
      </x:c>
      <x:c r="C1595" s="13" t="n">
        <x:v>0.00001316</x:v>
      </x:c>
      <x:c r="D1595" s="15" t="n">
        <x:v>16829712.88462238</x:v>
      </x:c>
    </x:row>
    <x:row r="1596">
      <x:c r="A1596" s="11" t="str">
        <x:v>2025-09-17</x:v>
      </x:c>
      <x:c r="B1596" s="13" t="n">
        <x:v>0.00001316</x:v>
      </x:c>
      <x:c r="C1596" s="13" t="n">
        <x:v>0.0000135</x:v>
      </x:c>
      <x:c r="D1596" s="15" t="n">
        <x:v>22212259.43771077</x:v>
      </x:c>
    </x:row>
    <x:row r="1597">
      <x:c r="A1597" s="11" t="str">
        <x:v>2025-09-18</x:v>
      </x:c>
      <x:c r="B1597" s="13" t="n">
        <x:v>0.0000135</x:v>
      </x:c>
      <x:c r="C1597" s="13" t="n">
        <x:v>0.00001339</x:v>
      </x:c>
      <x:c r="D1597" s="15" t="n">
        <x:v>18689793.83005871</x:v>
      </x:c>
    </x:row>
    <x:row r="1598">
      <x:c r="A1598" s="11" t="str">
        <x:v>2025-09-19</x:v>
      </x:c>
      <x:c r="B1598" s="13" t="n">
        <x:v>0.00001339</x:v>
      </x:c>
      <x:c r="C1598" s="13" t="n">
        <x:v>0.00001287</x:v>
      </x:c>
      <x:c r="D1598" s="15" t="n">
        <x:v>17333086.85779334</x:v>
      </x:c>
    </x:row>
    <x:row r="1599">
      <x:c r="A1599" s="11" t="str">
        <x:v>2025-09-20</x:v>
      </x:c>
      <x:c r="B1599" s="13" t="n">
        <x:v>0.00001286</x:v>
      </x:c>
      <x:c r="C1599" s="13" t="n">
        <x:v>0.00001293</x:v>
      </x:c>
      <x:c r="D1599" s="15" t="n">
        <x:v>9819851.45076827</x:v>
      </x:c>
    </x:row>
    <x:row r="1600">
      <x:c r="A1600" s="11" t="str">
        <x:v>2025-09-21</x:v>
      </x:c>
      <x:c r="B1600" s="13" t="n">
        <x:v>0.00001292</x:v>
      </x:c>
      <x:c r="C1600" s="13" t="n">
        <x:v>0.00001274</x:v>
      </x:c>
      <x:c r="D1600" s="15" t="n">
        <x:v>14447063.34605328</x:v>
      </x:c>
    </x:row>
    <x:row r="1601">
      <x:c r="A1601" s="11" t="str">
        <x:v>2025-09-22</x:v>
      </x:c>
      <x:c r="B1601" s="13" t="n">
        <x:v>0.00001274</x:v>
      </x:c>
      <x:c r="C1601" s="13" t="n">
        <x:v>0.00001213</x:v>
      </x:c>
      <x:c r="D1601" s="15" t="n">
        <x:v>42471671.94472542</x:v>
      </x:c>
    </x:row>
    <x:row r="1602">
      <x:c r="A1602" s="11" t="str">
        <x:v>2025-09-23</x:v>
      </x:c>
      <x:c r="B1602" s="13" t="n">
        <x:v>0.00001212</x:v>
      </x:c>
      <x:c r="C1602" s="13" t="n">
        <x:v>0.0000121</x:v>
      </x:c>
      <x:c r="D1602" s="15" t="n">
        <x:v>18853746.75054547</x:v>
      </x:c>
    </x:row>
    <x:row r="1603">
      <x:c r="A1603" s="11" t="str">
        <x:v>2025-09-24</x:v>
      </x:c>
      <x:c r="B1603" s="13" t="n">
        <x:v>0.0000121</x:v>
      </x:c>
      <x:c r="C1603" s="13" t="n">
        <x:v>0.00001214</x:v>
      </x:c>
      <x:c r="D1603" s="15" t="n">
        <x:v>14069588.04275466</x:v>
      </x:c>
    </x:row>
    <x:row r="1604">
      <x:c r="A1604" s="11" t="str">
        <x:v>2025-09-25</x:v>
      </x:c>
      <x:c r="B1604" s="13" t="n">
        <x:v>0.00001214</x:v>
      </x:c>
      <x:c r="C1604" s="13" t="n">
        <x:v>0.00001164</x:v>
      </x:c>
      <x:c r="D1604" s="15" t="n">
        <x:v>22535406.23250653</x:v>
      </x:c>
    </x:row>
    <x:row r="1605">
      <x:c r="A1605" s="11" t="str">
        <x:v>2025-09-26</x:v>
      </x:c>
      <x:c r="B1605" s="13" t="n">
        <x:v>0.00001164</x:v>
      </x:c>
      <x:c r="C1605" s="13" t="n">
        <x:v>0.00001191</x:v>
      </x:c>
      <x:c r="D1605" s="15" t="n">
        <x:v>11338021.16004971</x:v>
      </x:c>
    </x:row>
    <x:row r="1606">
      <x:c r="A1606" s="11" t="str">
        <x:v>2025-09-27</x:v>
      </x:c>
      <x:c r="B1606" s="13" t="n">
        <x:v>0.00001191</x:v>
      </x:c>
      <x:c r="C1606" s="13" t="n">
        <x:v>0.0000118</x:v>
      </x:c>
      <x:c r="D1606" s="15" t="n">
        <x:v>6102909.12071713</x:v>
      </x:c>
    </x:row>
    <x:row r="1607">
      <x:c r="A1607" s="11" t="str">
        <x:v>2025-09-28</x:v>
      </x:c>
      <x:c r="B1607" s="13" t="n">
        <x:v>0.0000118</x:v>
      </x:c>
      <x:c r="C1607" s="13" t="n">
        <x:v>0.00001202</x:v>
      </x:c>
      <x:c r="D1607" s="15" t="n">
        <x:v>8739553.1288339</x:v>
      </x:c>
    </x:row>
    <x:row r="1608">
      <x:c r="A1608" s="11" t="str">
        <x:v>2025-09-29</x:v>
      </x:c>
      <x:c r="B1608" s="13" t="n">
        <x:v>0.00001202</x:v>
      </x:c>
      <x:c r="C1608" s="13" t="n">
        <x:v>0.00001197</x:v>
      </x:c>
      <x:c r="D1608" s="15" t="n">
        <x:v>12091990.49757886</x:v>
      </x:c>
    </x:row>
    <x:row r="1609">
      <x:c r="A1609" s="11" t="str">
        <x:v>2025-09-30</x:v>
      </x:c>
      <x:c r="B1609" s="13" t="n">
        <x:v>0.00001197</x:v>
      </x:c>
      <x:c r="C1609" s="13" t="n">
        <x:v>0.00001182</x:v>
      </x:c>
      <x:c r="D1609" s="15" t="n">
        <x:v>10323059.81488743</x:v>
      </x:c>
    </x:row>
    <x:row r="1610">
      <x:c r="A1610" s="11" t="str">
        <x:v>2025-10-01</x:v>
      </x:c>
      <x:c r="B1610" s="13" t="n">
        <x:v>0.00001182</x:v>
      </x:c>
      <x:c r="C1610" s="13" t="n">
        <x:v>0.00001239</x:v>
      </x:c>
      <x:c r="D1610" s="15" t="n">
        <x:v>13971081.86714211</x:v>
      </x:c>
    </x:row>
    <x:row r="1611">
      <x:c r="A1611" s="11" t="str">
        <x:v>2025-10-02</x:v>
      </x:c>
      <x:c r="B1611" s="13" t="n">
        <x:v>0.00001239</x:v>
      </x:c>
      <x:c r="C1611" s="13" t="n">
        <x:v>0.00001263</x:v>
      </x:c>
      <x:c r="D1611" s="15" t="n">
        <x:v>13014448.89386188</x:v>
      </x:c>
    </x:row>
    <x:row r="1612">
      <x:c r="A1612" s="11" t="str">
        <x:v>2025-10-03</x:v>
      </x:c>
      <x:c r="B1612" s="13" t="n">
        <x:v>0.00001264</x:v>
      </x:c>
      <x:c r="C1612" s="13" t="n">
        <x:v>0.00001266</x:v>
      </x:c>
      <x:c r="D1612" s="15" t="n">
        <x:v>12879661.23208452</x:v>
      </x:c>
    </x:row>
    <x:row r="1613">
      <x:c r="A1613" s="11" t="str">
        <x:v>2025-10-04</x:v>
      </x:c>
      <x:c r="B1613" s="13" t="n">
        <x:v>0.00001267</x:v>
      </x:c>
      <x:c r="C1613" s="13" t="n">
        <x:v>0.00001237</x:v>
      </x:c>
      <x:c r="D1613" s="15" t="n">
        <x:v>9338237.49998925</x:v>
      </x:c>
    </x:row>
    <x:row r="1614">
      <x:c r="A1614" s="11" t="str">
        <x:v>2025-10-05</x:v>
      </x:c>
      <x:c r="B1614" s="13" t="n">
        <x:v>0.00001237</x:v>
      </x:c>
      <x:c r="C1614" s="13" t="n">
        <x:v>0.00001245</x:v>
      </x:c>
      <x:c r="D1614" s="15" t="n">
        <x:v>27069426.86279464</x:v>
      </x:c>
    </x:row>
    <x:row r="1615">
      <x:c r="A1615" s="11" t="str">
        <x:v>2025-10-06</x:v>
      </x:c>
      <x:c r="B1615" s="13" t="n">
        <x:v>0.00001245</x:v>
      </x:c>
      <x:c r="C1615" s="13" t="n">
        <x:v>0.00001285</x:v>
      </x:c>
      <x:c r="D1615" s="15" t="n">
        <x:v>16577050.93062588</x:v>
      </x:c>
    </x:row>
    <x:row r="1616">
      <x:c r="A1616" s="11" t="str">
        <x:v>2025-10-07</x:v>
      </x:c>
      <x:c r="B1616" s="13" t="n">
        <x:v>0.00001285</x:v>
      </x:c>
      <x:c r="C1616" s="13" t="n">
        <x:v>0.00001219</x:v>
      </x:c>
      <x:c r="D1616" s="15" t="n">
        <x:v>20271037.92331554</x:v>
      </x:c>
    </x:row>
    <x:row r="1617">
      <x:c r="A1617" s="11" t="str">
        <x:v>2025-10-08</x:v>
      </x:c>
      <x:c r="B1617" s="13" t="n">
        <x:v>0.00001219</x:v>
      </x:c>
      <x:c r="C1617" s="13" t="n">
        <x:v>0.00001233</x:v>
      </x:c>
      <x:c r="D1617" s="15" t="n">
        <x:v>12252857.13324599</x:v>
      </x:c>
    </x:row>
    <x:row r="1618">
      <x:c r="A1618" s="11" t="str">
        <x:v>2025-10-09</x:v>
      </x:c>
      <x:c r="B1618" s="13" t="n">
        <x:v>0.00001233</x:v>
      </x:c>
      <x:c r="C1618" s="13" t="n">
        <x:v>0.00001201</x:v>
      </x:c>
      <x:c r="D1618" s="15" t="n">
        <x:v>11905890.74378542</x:v>
      </x:c>
    </x:row>
    <x:row r="1619">
      <x:c r="A1619" s="11" t="str">
        <x:v>2025-10-10</x:v>
      </x:c>
      <x:c r="B1619" s="13" t="n">
        <x:v>0.00001201</x:v>
      </x:c>
      <x:c r="C1619" s="13" t="n">
        <x:v>0.00000974</x:v>
      </x:c>
      <x:c r="D1619" s="15" t="n">
        <x:v>74076796.65792073</x:v>
      </x:c>
    </x:row>
    <x:row r="1620">
      <x:c r="A1620" s="11" t="str">
        <x:v>2025-10-11</x:v>
      </x:c>
      <x:c r="B1620" s="13" t="n">
        <x:v>0.00000974</x:v>
      </x:c>
      <x:c r="C1620" s="13" t="n">
        <x:v>0.00000995</x:v>
      </x:c>
      <x:c r="D1620" s="15" t="n">
        <x:v>43224449.52181374</x:v>
      </x:c>
    </x:row>
    <x:row r="1621">
      <x:c r="A1621" s="11" t="str">
        <x:v>2025-10-12</x:v>
      </x:c>
      <x:c r="B1621" s="13" t="n">
        <x:v>0.00000996</x:v>
      </x:c>
      <x:c r="C1621" s="13" t="n">
        <x:v>0.00001069</x:v>
      </x:c>
      <x:c r="D1621" s="15" t="n">
        <x:v>25479674.05310841</x:v>
      </x:c>
    </x:row>
    <x:row r="1622">
      <x:c r="A1622" s="11" t="str">
        <x:v>2025-10-13</x:v>
      </x:c>
      <x:c r="B1622" s="13" t="n">
        <x:v>0.0000107</x:v>
      </x:c>
      <x:c r="C1622" s="13" t="n">
        <x:v>0.00001111</x:v>
      </x:c>
      <x:c r="D1622" s="15" t="n">
        <x:v>23937110.61968899</x:v>
      </x:c>
    </x:row>
    <x:row r="1623">
      <x:c r="A1623" s="11" t="str">
        <x:v>2025-10-14</x:v>
      </x:c>
      <x:c r="B1623" s="13" t="n">
        <x:v>0.0000111</x:v>
      </x:c>
      <x:c r="C1623" s="13" t="n">
        <x:v>0.00001074</x:v>
      </x:c>
      <x:c r="D1623" s="15" t="n">
        <x:v>20094886.04259388</x:v>
      </x:c>
    </x:row>
    <x:row r="1624">
      <x:c r="A1624" s="11" t="str">
        <x:v>2025-10-15</x:v>
      </x:c>
      <x:c r="B1624" s="13" t="n">
        <x:v>0.00001074</x:v>
      </x:c>
      <x:c r="C1624" s="13" t="n">
        <x:v>0.00001032</x:v>
      </x:c>
      <x:c r="D1624" s="15" t="n">
        <x:v>10502099.47692753</x:v>
      </x:c>
    </x:row>
    <x:row r="1625">
      <x:c r="A1625" s="11" t="str">
        <x:v>2025-10-16</x:v>
      </x:c>
      <x:c r="B1625" s="13" t="n">
        <x:v>0.00001033</x:v>
      </x:c>
      <x:c r="C1625" s="13" t="n">
        <x:v>0.00001001</x:v>
      </x:c>
      <x:c r="D1625" s="15" t="n">
        <x:v>14508396.64116119</x:v>
      </x:c>
    </x:row>
    <x:row r="1626">
      <x:c r="A1626" s="11" t="str">
        <x:v>2025-10-17</x:v>
      </x:c>
      <x:c r="B1626" s="13" t="n">
        <x:v>0.00001001</x:v>
      </x:c>
      <x:c r="C1626" s="13" t="n">
        <x:v>0.00000975</x:v>
      </x:c>
      <x:c r="D1626" s="15" t="n">
        <x:v>19690021.4897101</x:v>
      </x:c>
    </x:row>
    <x:row r="1627">
      <x:c r="A1627" s="11" t="str">
        <x:v>2025-10-18</x:v>
      </x:c>
      <x:c r="B1627" s="13" t="n">
        <x:v>0.00000975</x:v>
      </x:c>
      <x:c r="C1627" s="13" t="n">
        <x:v>0.00000991</x:v>
      </x:c>
      <x:c r="D1627" s="15" t="n">
        <x:v>8071121.40336091</x:v>
      </x:c>
    </x:row>
    <x:row r="1628">
      <x:c r="A1628" s="11" t="str">
        <x:v>2025-10-19</x:v>
      </x:c>
      <x:c r="B1628" s="13" t="n">
        <x:v>0.00000991</x:v>
      </x:c>
      <x:c r="C1628" s="13" t="n">
        <x:v>0.00001007</x:v>
      </x:c>
      <x:c r="D1628" s="15" t="n">
        <x:v>8746441.44659246</x:v>
      </x:c>
    </x:row>
    <x:row r="1629">
      <x:c r="A1629" s="11" t="str">
        <x:v>2025-10-20</x:v>
      </x:c>
      <x:c r="B1629" s="13" t="n">
        <x:v>0.00001008</x:v>
      </x:c>
      <x:c r="C1629" s="13" t="n">
        <x:v>0.00001019</x:v>
      </x:c>
      <x:c r="D1629" s="15" t="n">
        <x:v>10917227.65527283</x:v>
      </x:c>
    </x:row>
    <x:row r="1630">
      <x:c r="A1630" s="11" t="str">
        <x:v>2025-10-21</x:v>
      </x:c>
      <x:c r="B1630" s="13" t="n">
        <x:v>0.00001018</x:v>
      </x:c>
      <x:c r="C1630" s="13" t="n">
        <x:v>0.00001005</x:v>
      </x:c>
      <x:c r="D1630" s="15" t="n">
        <x:v>13320816.62161226</x:v>
      </x:c>
    </x:row>
    <x:row r="1631">
      <x:c r="A1631" s="11" t="str">
        <x:v>2025-10-22</x:v>
      </x:c>
      <x:c r="B1631" s="13" t="n">
        <x:v>0.00001005</x:v>
      </x:c>
      <x:c r="C1631" s="13" t="n">
        <x:v>0.00000986</x:v>
      </x:c>
      <x:c r="D1631" s="15" t="n">
        <x:v>13995576.63232895</x:v>
      </x:c>
    </x:row>
    <x:row r="1632">
      <x:c r="A1632" s="11" t="str">
        <x:v>2025-10-23</x:v>
      </x:c>
      <x:c r="B1632" s="13" t="n">
        <x:v>0.00000986</x:v>
      </x:c>
      <x:c r="C1632" s="13" t="n">
        <x:v>0.0000101</x:v>
      </x:c>
      <x:c r="D1632" s="15" t="n">
        <x:v>9220027.54544238</x:v>
      </x:c>
    </x:row>
    <x:row r="1633">
      <x:c r="A1633" s="11" t="str">
        <x:v>2025-10-24</x:v>
      </x:c>
      <x:c r="B1633" s="13" t="n">
        <x:v>0.0000101</x:v>
      </x:c>
      <x:c r="C1633" s="13" t="n">
        <x:v>0.00001024</x:v>
      </x:c>
      <x:c r="D1633" s="15" t="n">
        <x:v>7519431.81218397</x:v>
      </x:c>
    </x:row>
    <x:row r="1634">
      <x:c r="A1634" s="11" t="str">
        <x:v>2025-10-25</x:v>
      </x:c>
      <x:c r="B1634" s="13" t="n">
        <x:v>0.00001024</x:v>
      </x:c>
      <x:c r="C1634" s="13" t="n">
        <x:v>0.0000102</x:v>
      </x:c>
      <x:c r="D1634" s="15" t="n">
        <x:v>4749935.35781422</x:v>
      </x:c>
    </x:row>
    <x:row r="1635">
      <x:c r="A1635" s="11" t="str">
        <x:v>2025-10-26</x:v>
      </x:c>
      <x:c r="B1635" s="13" t="n">
        <x:v>0.00001019</x:v>
      </x:c>
      <x:c r="C1635" s="13" t="n">
        <x:v>0.00001056</x:v>
      </x:c>
      <x:c r="D1635" s="15" t="n">
        <x:v>8841740.90860961</x:v>
      </x:c>
    </x:row>
    <x:row r="1636">
      <x:c r="A1636" s="11" t="str">
        <x:v>2025-10-27</x:v>
      </x:c>
      <x:c r="B1636" s="13" t="n">
        <x:v>0.00001056</x:v>
      </x:c>
      <x:c r="C1636" s="13" t="n">
        <x:v>0.00001039</x:v>
      </x:c>
      <x:c r="D1636" s="15" t="n">
        <x:v>10383088.22590588</x:v>
      </x:c>
    </x:row>
    <x:row r="1637">
      <x:c r="A1637" s="11" t="str">
        <x:v>2025-10-28</x:v>
      </x:c>
      <x:c r="B1637" s="13" t="n">
        <x:v>0.00001039</x:v>
      </x:c>
      <x:c r="C1637" s="13" t="n">
        <x:v>0.00001012</x:v>
      </x:c>
      <x:c r="D1637" s="15" t="n">
        <x:v>10248577.9750691</x:v>
      </x:c>
    </x:row>
    <x:row r="1638">
      <x:c r="A1638" s="11" t="str">
        <x:v>2025-10-29</x:v>
      </x:c>
      <x:c r="B1638" s="13" t="n">
        <x:v>0.00001012</x:v>
      </x:c>
      <x:c r="C1638" s="13" t="n">
        <x:v>0.00001016</x:v>
      </x:c>
      <x:c r="D1638" s="15" t="n">
        <x:v>13919388.13492334</x:v>
      </x:c>
    </x:row>
    <x:row r="1639">
      <x:c r="A1639" s="11" t="str">
        <x:v>2025-10-30</x:v>
      </x:c>
      <x:c r="B1639" s="13" t="n">
        <x:v>0.00001016</x:v>
      </x:c>
      <x:c r="C1639" s="13" t="n">
        <x:v>0.00000973</x:v>
      </x:c>
      <x:c r="D1639" s="15" t="n">
        <x:v>15583217.8679818</x:v>
      </x:c>
    </x:row>
    <x:row r="1640">
      <x:c r="A1640" s="11" t="str">
        <x:v>2025-10-31</x:v>
      </x:c>
      <x:c r="B1640" s="13" t="n">
        <x:v>0.00000973</x:v>
      </x:c>
      <x:c r="C1640" s="13" t="n">
        <x:v>0.00001003</x:v>
      </x:c>
      <x:c r="D1640" s="15" t="n">
        <x:v>9626781.34283689</x:v>
      </x:c>
    </x:row>
    <x:row r="1641">
      <x:c r="A1641" s="11" t="str">
        <x:v>2025-11-01</x:v>
      </x:c>
      <x:c r="B1641" s="13" t="n">
        <x:v>0.00001003</x:v>
      </x:c>
      <x:c r="C1641" s="13" t="n">
        <x:v>0.0000102</x:v>
      </x:c>
      <x:c r="D1641" s="15" t="n">
        <x:v>6497132.08816644</x:v>
      </x:c>
    </x:row>
    <x:row r="1642">
      <x:c r="A1642" s="11" t="str">
        <x:v>2025-11-02</x:v>
      </x:c>
      <x:c r="B1642" s="13" t="n">
        <x:v>0.00001019</x:v>
      </x:c>
      <x:c r="C1642" s="13" t="n">
        <x:v>0.00001017</x:v>
      </x:c>
      <x:c r="D1642" s="15" t="n">
        <x:v>5546401.71117144</x:v>
      </x:c>
    </x:row>
    <x:row r="1643">
      <x:c r="A1643" s="11" t="str">
        <x:v>2025-11-03</x:v>
      </x:c>
      <x:c r="B1643" s="13" t="n">
        <x:v>0.00001017</x:v>
      </x:c>
      <x:c r="C1643" s="13" t="n">
        <x:v>0.00000919</x:v>
      </x:c>
      <x:c r="D1643" s="15" t="n">
        <x:v>20187949.0894211</x:v>
      </x:c>
    </x:row>
    <x:row r="1644">
      <x:c r="A1644" s="11" t="str">
        <x:v>2025-11-04</x:v>
      </x:c>
      <x:c r="B1644" s="13" t="n">
        <x:v>0.00000919</x:v>
      </x:c>
      <x:c r="C1644" s="13" t="n">
        <x:v>0.00000885</x:v>
      </x:c>
      <x:c r="D1644" s="15" t="n">
        <x:v>30489048.07284676</x:v>
      </x:c>
    </x:row>
    <x:row r="1645">
      <x:c r="A1645" s="11" t="str">
        <x:v>2025-11-05</x:v>
      </x:c>
      <x:c r="B1645" s="13" t="n">
        <x:v>0.00000884</x:v>
      </x:c>
      <x:c r="C1645" s="13" t="n">
        <x:v>0.00000916</x:v>
      </x:c>
      <x:c r="D1645" s="15" t="n">
        <x:v>15038941.40008305</x:v>
      </x:c>
    </x:row>
    <x:row r="1646">
      <x:c r="A1646" s="11" t="str">
        <x:v>2025-11-06</x:v>
      </x:c>
      <x:c r="B1646" s="13" t="n">
        <x:v>0.00000915</x:v>
      </x:c>
      <x:c r="C1646" s="13" t="n">
        <x:v>0.00000902</x:v>
      </x:c>
      <x:c r="D1646" s="15" t="n">
        <x:v>10522930.71215155</x:v>
      </x:c>
    </x:row>
    <x:row r="1647">
      <x:c r="A1647" s="11" t="str">
        <x:v>2025-11-07</x:v>
      </x:c>
      <x:c r="B1647" s="13" t="n">
        <x:v>0.00000903</x:v>
      </x:c>
      <x:c r="C1647" s="13" t="n">
        <x:v>0.00001002</x:v>
      </x:c>
      <x:c r="D1647" s="15" t="n">
        <x:v>26417403.01116429</x:v>
      </x:c>
    </x:row>
    <x:row r="1648">
      <x:c r="A1648" s="11" t="str">
        <x:v>2025-11-08</x:v>
      </x:c>
      <x:c r="B1648" s="13" t="n">
        <x:v>0.00001003</x:v>
      </x:c>
      <x:c r="C1648" s="13" t="n">
        <x:v>0.00000997</x:v>
      </x:c>
      <x:c r="D1648" s="15" t="n">
        <x:v>14111559.89662475</x:v>
      </x:c>
    </x:row>
    <x:row r="1649">
      <x:c r="A1649" s="11" t="str">
        <x:v>2025-11-09</x:v>
      </x:c>
      <x:c r="B1649" s="13" t="n">
        <x:v>0.00000997</x:v>
      </x:c>
      <x:c r="C1649" s="13" t="n">
        <x:v>0.00000999</x:v>
      </x:c>
      <x:c r="D1649" s="15" t="n">
        <x:v>10906295.01836894</x:v>
      </x:c>
    </x:row>
    <x:row r="1650">
      <x:c r="A1650" s="11" t="str">
        <x:v>2025-11-10</x:v>
      </x:c>
      <x:c r="B1650" s="13" t="n">
        <x:v>0.00000999</x:v>
      </x:c>
      <x:c r="C1650" s="13" t="n">
        <x:v>0.00001014</x:v>
      </x:c>
      <x:c r="D1650" s="15" t="n">
        <x:v>13521531.35571654</x:v>
      </x:c>
    </x:row>
    <x:row r="1651">
      <x:c r="A1651" s="11" t="str">
        <x:v>2025-11-11</x:v>
      </x:c>
      <x:c r="B1651" s="13" t="n">
        <x:v>0.00001015</x:v>
      </x:c>
      <x:c r="C1651" s="13" t="n">
        <x:v>0.00000963</x:v>
      </x:c>
      <x:c r="D1651" s="15" t="n">
        <x:v>9821343.33723707</x:v>
      </x:c>
    </x:row>
    <x:row r="1652">
      <x:c r="A1652" s="11" t="str">
        <x:v>2025-11-12</x:v>
      </x:c>
      <x:c r="B1652" s="13" t="n">
        <x:v>0.00000964</x:v>
      </x:c>
      <x:c r="C1652" s="13" t="n">
        <x:v>0.0000095</x:v>
      </x:c>
      <x:c r="D1652" s="15" t="n">
        <x:v>11674663.65733854</x:v>
      </x:c>
    </x:row>
    <x:row r="1653">
      <x:c r="A1653" s="11" t="str">
        <x:v>2025-11-13</x:v>
      </x:c>
      <x:c r="B1653" s="13" t="n">
        <x:v>0.0000095</x:v>
      </x:c>
      <x:c r="C1653" s="13" t="n">
        <x:v>0.00000931</x:v>
      </x:c>
      <x:c r="D1653" s="15" t="n">
        <x:v>10971383.89576471</x:v>
      </x:c>
    </x:row>
    <x:row r="1654">
      <x:c r="A1654" s="11" t="str">
        <x:v>2025-11-14</x:v>
      </x:c>
      <x:c r="B1654" s="13" t="n">
        <x:v>0.0000093</x:v>
      </x:c>
      <x:c r="C1654" s="13" t="n">
        <x:v>0.00000899</x:v>
      </x:c>
      <x:c r="D1654" s="15" t="n">
        <x:v>12381095.28057973</x:v>
      </x:c>
    </x:row>
    <x:row r="1655">
      <x:c r="A1655" s="11" t="str">
        <x:v>2025-11-15</x:v>
      </x:c>
      <x:c r="B1655" s="13" t="n">
        <x:v>0.00000899</x:v>
      </x:c>
      <x:c r="C1655" s="13" t="n">
        <x:v>0.00000904</x:v>
      </x:c>
      <x:c r="D1655" s="15" t="n">
        <x:v>6791661.74576605</x:v>
      </x:c>
    </x:row>
    <x:row r="1656">
      <x:c r="A1656" s="11" t="str">
        <x:v>2025-11-16</x:v>
      </x:c>
      <x:c r="B1656" s="13" t="n">
        <x:v>0.00000904</x:v>
      </x:c>
      <x:c r="C1656" s="13" t="n">
        <x:v>0.0000089</x:v>
      </x:c>
      <x:c r="D1656" s="15" t="n">
        <x:v>10143457.87336022</x:v>
      </x:c>
    </x:row>
    <x:row r="1657">
      <x:c r="A1657" s="11" t="str">
        <x:v>2025-11-17</x:v>
      </x:c>
      <x:c r="B1657" s="13" t="n">
        <x:v>0.00000889</x:v>
      </x:c>
      <x:c r="C1657" s="13" t="n">
        <x:v>0.00000859</x:v>
      </x:c>
      <x:c r="D1657" s="15" t="n">
        <x:v>11743351.61188944</x:v>
      </x:c>
    </x:row>
    <x:row r="1658">
      <x:c r="A1658" s="11" t="str">
        <x:v>2025-11-18</x:v>
      </x:c>
      <x:c r="B1658" s="13" t="n">
        <x:v>0.00000859</x:v>
      </x:c>
      <x:c r="C1658" s="13" t="n">
        <x:v>0.00000887</x:v>
      </x:c>
      <x:c r="D1658" s="15" t="n">
        <x:v>11941620.75581038</x:v>
      </x:c>
    </x:row>
    <x:row r="1659">
      <x:c r="A1659" s="11" t="str">
        <x:v>2025-11-19</x:v>
      </x:c>
      <x:c r="B1659" s="13" t="n">
        <x:v>0.00000887</x:v>
      </x:c>
      <x:c r="C1659" s="13" t="n">
        <x:v>0.00000856</x:v>
      </x:c>
      <x:c r="D1659" s="15" t="n">
        <x:v>15235913.91188824</x:v>
      </x:c>
    </x:row>
    <x:row r="1660">
      <x:c r="A1660" s="11" t="str">
        <x:v>2025-11-20</x:v>
      </x:c>
      <x:c r="B1660" s="13" t="n">
        <x:v>0.00000856</x:v>
      </x:c>
      <x:c r="C1660" s="13" t="n">
        <x:v>0.00000826</x:v>
      </x:c>
      <x:c r="D1660" s="15" t="n">
        <x:v>13317489.57385407</x:v>
      </x:c>
    </x:row>
    <x:row r="1661">
      <x:c r="A1661" s="11" t="str">
        <x:v>2025-11-21</x:v>
      </x:c>
      <x:c r="B1661" s="13" t="n">
        <x:v>0.00000825</x:v>
      </x:c>
      <x:c r="C1661" s="13" t="n">
        <x:v>0.00000785</x:v>
      </x:c>
      <x:c r="D1661" s="15" t="n">
        <x:v>20315231.62318635</x:v>
      </x:c>
    </x:row>
    <x:row r="1662">
      <x:c r="A1662" s="11" t="str">
        <x:v>2025-11-22</x:v>
      </x:c>
      <x:c r="B1662" s="13" t="n">
        <x:v>0.00000785</x:v>
      </x:c>
      <x:c r="C1662" s="13" t="n">
        <x:v>0.0000078</x:v>
      </x:c>
      <x:c r="D1662" s="15" t="n">
        <x:v>7452713.9670974</x:v>
      </x:c>
    </x:row>
    <x:row r="1663">
      <x:c r="A1663" s="11" t="str">
        <x:v>2025-11-23</x:v>
      </x:c>
      <x:c r="B1663" s="13" t="n">
        <x:v>0.0000078</x:v>
      </x:c>
      <x:c r="C1663" s="13" t="n">
        <x:v>0.00000785</x:v>
      </x:c>
      <x:c r="D1663" s="15" t="n">
        <x:v>7571962.87585592</x:v>
      </x:c>
    </x:row>
    <x:row r="1664">
      <x:c r="A1664" s="11" t="str">
        <x:v>2025-11-24</x:v>
      </x:c>
      <x:c r="B1664" s="13" t="n">
        <x:v>0.00000785</x:v>
      </x:c>
      <x:c r="C1664" s="13" t="n">
        <x:v>0.00000834</x:v>
      </x:c>
      <x:c r="D1664" s="15" t="n">
        <x:v>10928721.54352653</x:v>
      </x:c>
    </x:row>
    <x:row r="1665">
      <x:c r="A1665" s="11" t="str">
        <x:v>2025-11-25</x:v>
      </x:c>
      <x:c r="B1665" s="13" t="n">
        <x:v>0.00000833</x:v>
      </x:c>
      <x:c r="C1665" s="13" t="n">
        <x:v>0.00000879</x:v>
      </x:c>
      <x:c r="D1665" s="15" t="n">
        <x:v>10237415.6954378</x:v>
      </x:c>
    </x:row>
    <x:row r="1666">
      <x:c r="A1666" s="11" t="str">
        <x:v>2025-11-26</x:v>
      </x:c>
      <x:c r="B1666" s="13" t="n">
        <x:v>0.0000088</x:v>
      </x:c>
      <x:c r="C1666" s="13" t="n">
        <x:v>0.0000086</x:v>
      </x:c>
      <x:c r="D1666" s="15" t="n">
        <x:v>12114041.23088567</x:v>
      </x:c>
    </x:row>
    <x:row r="1667">
      <x:c r="A1667" s="11" t="str">
        <x:v>2025-11-27</x:v>
      </x:c>
      <x:c r="B1667" s="13" t="n">
        <x:v>0.00000859</x:v>
      </x:c>
      <x:c r="C1667" s="13" t="n">
        <x:v>0.00000876</x:v>
      </x:c>
      <x:c r="D1667" s="15" t="n">
        <x:v>7451342.10403868</x:v>
      </x:c>
    </x:row>
    <x:row r="1668">
      <x:c r="A1668" s="11" t="str">
        <x:v>2025-11-28</x:v>
      </x:c>
      <x:c r="B1668" s="13" t="n">
        <x:v>0.00000876</x:v>
      </x:c>
      <x:c r="C1668" s="13" t="n">
        <x:v>0.00000864</x:v>
      </x:c>
      <x:c r="D1668" s="15" t="n">
        <x:v>10623909.86172606</x:v>
      </x:c>
    </x:row>
    <x:row r="1669">
      <x:c r="A1669" s="11" t="str">
        <x:v>2025-11-29</x:v>
      </x:c>
      <x:c r="B1669" s="13" t="n">
        <x:v>0.00000864</x:v>
      </x:c>
      <x:c r="C1669" s="13" t="n">
        <x:v>0.00000853</x:v>
      </x:c>
      <x:c r="D1669" s="15" t="n">
        <x:v>4992605.13768635</x:v>
      </x:c>
    </x:row>
    <x:row r="1670">
      <x:c r="A1670" s="11" t="str">
        <x:v>2025-11-30</x:v>
      </x:c>
      <x:c r="B1670" s="13" t="n">
        <x:v>0.00000853</x:v>
      </x:c>
      <x:c r="C1670" s="13" t="n">
        <x:v>0.00000837</x:v>
      </x:c>
      <x:c r="D1670" s="15" t="n">
        <x:v>4615801.31005673</x:v>
      </x:c>
    </x:row>
    <x:row r="1671">
      <x:c r="A1671" s="11" t="str">
        <x:v>2025-12-01</x:v>
      </x:c>
      <x:c r="B1671" s="13" t="n">
        <x:v>0.00000837</x:v>
      </x:c>
      <x:c r="C1671" s="13" t="n">
        <x:v>0.00000797</x:v>
      </x:c>
      <x:c r="D1671" s="15" t="n">
        <x:v>12816710.44946392</x:v>
      </x:c>
    </x:row>
    <x:row r="1672">
      <x:c r="A1672" s="11" t="str">
        <x:v>2025-12-02</x:v>
      </x:c>
      <x:c r="B1672" s="13" t="n">
        <x:v>0.00000797</x:v>
      </x:c>
      <x:c r="C1672" s="13" t="n">
        <x:v>0.00000846</x:v>
      </x:c>
      <x:c r="D1672" s="15" t="n">
        <x:v>9924723.02288234</x:v>
      </x:c>
    </x:row>
    <x:row r="1673">
      <x:c r="A1673" s="11" t="str">
        <x:v>2025-12-03</x:v>
      </x:c>
      <x:c r="B1673" s="13" t="n">
        <x:v>0.00000846</x:v>
      </x:c>
      <x:c r="C1673" s="13" t="n">
        <x:v>0.00000897</x:v>
      </x:c>
      <x:c r="D1673" s="15" t="n">
        <x:v>25369368.71671352</x:v>
      </x:c>
    </x:row>
    <x:row r="1674">
      <x:c r="A1674" s="11" t="str">
        <x:v>2025-12-04</x:v>
      </x:c>
      <x:c r="B1674" s="13" t="n">
        <x:v>0.00000897</x:v>
      </x:c>
      <x:c r="C1674" s="13" t="n">
        <x:v>0.0000087</x:v>
      </x:c>
      <x:c r="D1674" s="15" t="n">
        <x:v>8161975.03198193</x:v>
      </x:c>
    </x:row>
    <x:row r="1675">
      <x:c r="A1675" s="11" t="str">
        <x:v>2025-12-05</x:v>
      </x:c>
      <x:c r="B1675" s="13" t="n">
        <x:v>0.0000087</x:v>
      </x:c>
      <x:c r="C1675" s="13" t="n">
        <x:v>0.0000083</x:v>
      </x:c>
      <x:c r="D1675" s="15" t="n">
        <x:v>9581415.4098925</x:v>
      </x:c>
    </x:row>
    <x:row r="1676">
      <x:c r="A1676" s="11" t="str">
        <x:v>2025-12-06</x:v>
      </x:c>
      <x:c r="B1676" s="13" t="n">
        <x:v>0.0000083</x:v>
      </x:c>
      <x:c r="C1676" s="13" t="n">
        <x:v>0.00000843</x:v>
      </x:c>
      <x:c r="D1676" s="15" t="n">
        <x:v>7834646.57853498</x:v>
      </x:c>
    </x:row>
    <x:row r="1677">
      <x:c r="A1677" s="11" t="str">
        <x:v>2025-12-07</x:v>
      </x:c>
      <x:c r="B1677" s="13" t="n">
        <x:v>0.00000843</x:v>
      </x:c>
      <x:c r="C1677" s="13" t="n">
        <x:v>0.00000834</x:v>
      </x:c>
      <x:c r="D1677" s="15" t="n">
        <x:v>6527237.44362831</x:v>
      </x:c>
    </x:row>
    <x:row r="1678">
      <x:c r="A1678" s="11" t="str">
        <x:v>2025-12-08</x:v>
      </x:c>
      <x:c r="B1678" s="13" t="n">
        <x:v>0.00000833</x:v>
      </x:c>
      <x:c r="C1678" s="13" t="n">
        <x:v>0.00000858</x:v>
      </x:c>
      <x:c r="D1678" s="15" t="n">
        <x:v>7693787.08571171</x:v>
      </x:c>
    </x:row>
    <x:row r="1679">
      <x:c r="A1679" s="11" t="str">
        <x:v>2025-12-09</x:v>
      </x:c>
      <x:c r="B1679" s="13" t="n">
        <x:v>0.00000858</x:v>
      </x:c>
      <x:c r="C1679" s="13" t="n">
        <x:v>0.00000873</x:v>
      </x:c>
      <x:c r="D1679" s="15" t="n">
        <x:v>10660009.04635527</x:v>
      </x:c>
    </x:row>
    <x:row r="1680">
      <x:c r="A1680" s="11" t="str">
        <x:v>2025-12-10</x:v>
      </x:c>
      <x:c r="B1680" s="13" t="n">
        <x:v>0.00000872</x:v>
      </x:c>
      <x:c r="C1680" s="13" t="n">
        <x:v>0.00000854</x:v>
      </x:c>
      <x:c r="D1680" s="15" t="n">
        <x:v>11967625.12614384</x:v>
      </x:c>
    </x:row>
    <x:row r="1681">
      <x:c r="A1681" s="11" t="str">
        <x:v>2025-12-11</x:v>
      </x:c>
      <x:c r="B1681" s="13" t="n">
        <x:v>0.00000854</x:v>
      </x:c>
      <x:c r="C1681" s="13" t="n">
        <x:v>0.0000085</x:v>
      </x:c>
      <x:c r="D1681" s="15" t="n">
        <x:v>8217774.80887915</x:v>
      </x:c>
    </x:row>
    <x:row r="1682">
      <x:c r="A1682" s="11" t="str">
        <x:v>2025-12-12</x:v>
      </x:c>
      <x:c r="B1682" s="13" t="n">
        <x:v>0.00000851</x:v>
      </x:c>
      <x:c r="C1682" s="13" t="n">
        <x:v>0.00000828</x:v>
      </x:c>
      <x:c r="D1682" s="15" t="n">
        <x:v>7212107.77121223</x:v>
      </x:c>
    </x:row>
    <x:row r="1683">
      <x:c r="A1683" s="11" t="str">
        <x:v>2025-12-13</x:v>
      </x:c>
      <x:c r="B1683" s="13" t="n">
        <x:v>0.00000828</x:v>
      </x:c>
      <x:c r="C1683" s="13" t="n">
        <x:v>0.00000835</x:v>
      </x:c>
      <x:c r="D1683" s="15" t="n">
        <x:v>4696936.0452882</x:v>
      </x:c>
    </x:row>
    <x:row r="1684">
      <x:c r="A1684" s="11" t="str">
        <x:v>2025-12-14</x:v>
      </x:c>
      <x:c r="B1684" s="13" t="n">
        <x:v>0.00000836</x:v>
      </x:c>
      <x:c r="C1684" s="13" t="n">
        <x:v>0.00000807</x:v>
      </x:c>
      <x:c r="D1684" s="15" t="n">
        <x:v>5819976.92213796</x:v>
      </x:c>
    </x:row>
    <x:row r="1685">
      <x:c r="A1685" s="11" t="str">
        <x:v>2025-12-15</x:v>
      </x:c>
      <x:c r="B1685" s="13" t="n">
        <x:v>0.00000808</x:v>
      </x:c>
      <x:c r="C1685" s="13" t="n">
        <x:v>0.0000079</x:v>
      </x:c>
      <x:c r="D1685" s="15" t="n">
        <x:v>8168808.06761207</x:v>
      </x:c>
    </x:row>
    <x:row r="1686">
      <x:c r="A1686" s="11" t="str">
        <x:v>2025-12-16</x:v>
      </x:c>
      <x:c r="B1686" s="13" t="n">
        <x:v>0.0000079</x:v>
      </x:c>
      <x:c r="C1686" s="13" t="n">
        <x:v>0.00000786</x:v>
      </x:c>
      <x:c r="D1686" s="15" t="n">
        <x:v>6527056.87690372</x:v>
      </x:c>
    </x:row>
    <x:row r="1687">
      <x:c r="A1687" s="11" t="str">
        <x:v>2025-12-17</x:v>
      </x:c>
      <x:c r="B1687" s="13" t="n">
        <x:v>0.00000786</x:v>
      </x:c>
      <x:c r="C1687" s="13" t="n">
        <x:v>0.00000753</x:v>
      </x:c>
      <x:c r="D1687" s="15" t="n">
        <x:v>8079348.66368158</x:v>
      </x:c>
    </x:row>
    <x:row r="1688">
      <x:c r="A1688" s="11" t="str">
        <x:v>2025-12-18</x:v>
      </x:c>
      <x:c r="B1688" s="13" t="n">
        <x:v>0.00000753</x:v>
      </x:c>
      <x:c r="C1688" s="13" t="n">
        <x:v>0.00000703</x:v>
      </x:c>
      <x:c r="D1688" s="15" t="n">
        <x:v>16644881.52290707</x:v>
      </x:c>
    </x:row>
    <x:row r="1689">
      <x:c r="A1689" s="11" t="str">
        <x:v>2025-12-19</x:v>
      </x:c>
      <x:c r="B1689" s="13" t="n">
        <x:v>0.00000704</x:v>
      </x:c>
      <x:c r="C1689" s="13" t="n">
        <x:v>0.00000752</x:v>
      </x:c>
      <x:c r="D1689" s="15" t="n">
        <x:v>10292700.81566637</x:v>
      </x:c>
    </x:row>
    <x:row r="1690">
      <x:c r="A1690" s="11" t="str">
        <x:v>2025-12-20</x:v>
      </x:c>
      <x:c r="B1690" s="13" t="n">
        <x:v>0.00000752</x:v>
      </x:c>
      <x:c r="C1690" s="13" t="n">
        <x:v>0.00000743</x:v>
      </x:c>
      <x:c r="D1690" s="15" t="n">
        <x:v>3930562.9536889</x:v>
      </x:c>
    </x:row>
    <x:row r="1691">
      <x:c r="A1691" s="11" t="str">
        <x:v>2025-12-21</x:v>
      </x:c>
      <x:c r="B1691" s="13" t="n">
        <x:v>0.00000743</x:v>
      </x:c>
      <x:c r="C1691" s="13" t="n">
        <x:v>0.00000728</x:v>
      </x:c>
      <x:c r="D1691" s="15" t="n">
        <x:v>4204457.0663207</x:v>
      </x:c>
    </x:row>
    <x:row r="1692">
      <x:c r="A1692" s="11" t="str">
        <x:v>2025-12-22</x:v>
      </x:c>
      <x:c r="B1692" s="13" t="n">
        <x:v>0.00000729</x:v>
      </x:c>
      <x:c r="C1692" s="13" t="n">
        <x:v>0.0000072</x:v>
      </x:c>
      <x:c r="D1692" s="15" t="n">
        <x:v>6673013.42480974</x:v>
      </x:c>
    </x:row>
    <x:row r="1693">
      <x:c r="A1693" s="11" t="str">
        <x:v>2025-12-23</x:v>
      </x:c>
      <x:c r="B1693" s="13" t="n">
        <x:v>0.0000072</x:v>
      </x:c>
      <x:c r="C1693" s="13" t="n">
        <x:v>0.00000712</x:v>
      </x:c>
      <x:c r="D1693" s="15" t="n">
        <x:v>5642833.77928279</x:v>
      </x:c>
    </x:row>
    <x:row r="1694">
      <x:c r="A1694" s="11" t="str">
        <x:v>2025-12-24</x:v>
      </x:c>
      <x:c r="B1694" s="13" t="n">
        <x:v>0.00000712</x:v>
      </x:c>
      <x:c r="C1694" s="13" t="n">
        <x:v>0.00000721</x:v>
      </x:c>
      <x:c r="D1694" s="15" t="n">
        <x:v>6078448.4126786</x:v>
      </x:c>
    </x:row>
    <x:row r="1695">
      <x:c r="A1695" s="11" t="str">
        <x:v>2025-12-25</x:v>
      </x:c>
      <x:c r="B1695" s="13" t="n">
        <x:v>0.00000721</x:v>
      </x:c>
      <x:c r="C1695" s="13" t="n">
        <x:v>0.00000706</x:v>
      </x:c>
      <x:c r="D1695" s="15" t="n">
        <x:v>5904472.32706166</x:v>
      </x:c>
    </x:row>
    <x:row r="1696">
      <x:c r="A1696" s="11" t="str">
        <x:v>2025-12-26</x:v>
      </x:c>
      <x:c r="B1696" s="13" t="n">
        <x:v>0.00000706</x:v>
      </x:c>
      <x:c r="C1696" s="13" t="n">
        <x:v>0.00000712</x:v>
      </x:c>
      <x:c r="D1696" s="15" t="n">
        <x:v>8684757.96422395</x:v>
      </x:c>
    </x:row>
    <x:row r="1697">
      <x:c r="A1697" s="11" t="str">
        <x:v>2025-12-27</x:v>
      </x:c>
      <x:c r="B1697" s="13" t="n">
        <x:v>0.00000712</x:v>
      </x:c>
      <x:c r="C1697" s="13" t="n">
        <x:v>0.00000738</x:v>
      </x:c>
      <x:c r="D1697" s="15" t="n">
        <x:v>5381427.17210359</x:v>
      </x:c>
    </x:row>
    <x:row r="1698">
      <x:c r="A1698" s="11" t="str">
        <x:v>2025-12-28</x:v>
      </x:c>
      <x:c r="B1698" s="13" t="n">
        <x:v>0.00000739</x:v>
      </x:c>
      <x:c r="C1698" s="13" t="n">
        <x:v>0.0000074</x:v>
      </x:c>
      <x:c r="D1698" s="15" t="n">
        <x:v>5085929.56623858</x:v>
      </x:c>
    </x:row>
    <x:row r="1699">
      <x:c r="A1699" s="11" t="str">
        <x:v>2025-12-29</x:v>
      </x:c>
      <x:c r="B1699" s="13" t="n">
        <x:v>0.0000074</x:v>
      </x:c>
      <x:c r="C1699" s="13" t="n">
        <x:v>0.00000719</x:v>
      </x:c>
      <x:c r="D1699" s="15" t="n">
        <x:v>7149533.39671902</x:v>
      </x:c>
    </x:row>
    <x:row r="1700">
      <x:c r="A1700" s="11" t="str">
        <x:v>2025-12-30</x:v>
      </x:c>
      <x:c r="B1700" s="13" t="n">
        <x:v>0.00000719</x:v>
      </x:c>
      <x:c r="C1700" s="13" t="n">
        <x:v>0.0000071</x:v>
      </x:c>
      <x:c r="D1700" s="15" t="n">
        <x:v>5101912.84104266</x:v>
      </x:c>
    </x:row>
    <x:row r="1701">
      <x:c r="A1701" s="11" t="str">
        <x:v>2025-12-31</x:v>
      </x:c>
      <x:c r="B1701" s="13" t="n">
        <x:v>0.0000071</x:v>
      </x:c>
      <x:c r="C1701" s="13" t="n">
        <x:v>0.00000691</x:v>
      </x:c>
      <x:c r="D1701" s="15" t="n">
        <x:v>8050424.99127127</x:v>
      </x:c>
    </x:row>
    <x:row r="1702">
      <x:c r="A1702" s="11" t="str">
        <x:v>2026-01-01</x:v>
      </x:c>
      <x:c r="B1702" s="13" t="n">
        <x:v>0.00000691</x:v>
      </x:c>
      <x:c r="C1702" s="13" t="n">
        <x:v>0.00000746</x:v>
      </x:c>
      <x:c r="D1702" s="15" t="n">
        <x:v>9390778.39212125</x:v>
      </x:c>
    </x:row>
    <x:row r="1703">
      <x:c r="A1703" s="11" t="str">
        <x:v>2026-01-02</x:v>
      </x:c>
      <x:c r="B1703" s="13" t="n">
        <x:v>0.00000747</x:v>
      </x:c>
      <x:c r="C1703" s="13" t="n">
        <x:v>0.00000812</x:v>
      </x:c>
      <x:c r="D1703" s="15" t="n">
        <x:v>21802794.60384676</x:v>
      </x:c>
    </x:row>
    <x:row r="1704">
      <x:c r="A1704" s="11" t="str">
        <x:v>2026-01-03</x:v>
      </x:c>
      <x:c r="B1704" s="13" t="n">
        <x:v>0.00000812</x:v>
      </x:c>
      <x:c r="C1704" s="13" t="n">
        <x:v>0.00000809</x:v>
      </x:c>
      <x:c r="D1704" s="15" t="n">
        <x:v>10934771.53575846</x:v>
      </x:c>
    </x:row>
    <x:row r="1705">
      <x:c r="A1705" s="11" t="str">
        <x:v>2026-01-04</x:v>
      </x:c>
      <x:c r="B1705" s="13" t="n">
        <x:v>0.00000809</x:v>
      </x:c>
      <x:c r="C1705" s="13" t="n">
        <x:v>0.00000905</x:v>
      </x:c>
      <x:c r="D1705" s="15" t="n">
        <x:v>36324304.67540747</x:v>
      </x:c>
    </x:row>
    <x:row r="1706">
      <x:c r="A1706" s="11" t="str">
        <x:v>2026-01-05</x:v>
      </x:c>
      <x:c r="B1706" s="13" t="n">
        <x:v>0.00000904</x:v>
      </x:c>
      <x:c r="C1706" s="13" t="n">
        <x:v>0.00000927</x:v>
      </x:c>
      <x:c r="D1706" s="15" t="n">
        <x:v>48687476.38810686</x:v>
      </x:c>
    </x:row>
    <x:row r="1707">
      <x:c r="A1707" s="11" t="str">
        <x:v>2026-01-06</x:v>
      </x:c>
      <x:c r="B1707" s="13" t="n">
        <x:v>0.00000927</x:v>
      </x:c>
      <x:c r="C1707" s="13" t="n">
        <x:v>0.00000913</x:v>
      </x:c>
      <x:c r="D1707" s="15" t="n">
        <x:v>27990181.79086447</x:v>
      </x:c>
    </x:row>
    <x:row r="1708">
      <x:c r="A1708" s="11" t="str">
        <x:v>2026-01-07</x:v>
      </x:c>
      <x:c r="B1708" s="13" t="n">
        <x:v>0.00000912</x:v>
      </x:c>
      <x:c r="C1708" s="13" t="n">
        <x:v>0.00000879</x:v>
      </x:c>
      <x:c r="D1708" s="15" t="n">
        <x:v>11850571.50627918</x:v>
      </x:c>
    </x:row>
    <x:row r="1709">
      <x:c r="A1709" s="11" t="str">
        <x:v>2026-01-08</x:v>
      </x:c>
      <x:c r="B1709" s="13" t="n">
        <x:v>0.00000879</x:v>
      </x:c>
      <x:c r="C1709" s="13" t="n">
        <x:v>0.00000875</x:v>
      </x:c>
      <x:c r="D1709" s="15" t="n">
        <x:v>11125176.04785729</x:v>
      </x:c>
    </x:row>
    <x:row r="1710">
      <x:c r="A1710" s="11" t="str">
        <x:v>2026-01-09</x:v>
      </x:c>
      <x:c r="B1710" s="13" t="n">
        <x:v>0.00000875</x:v>
      </x:c>
      <x:c r="C1710" s="13" t="n">
        <x:v>0.00000867</x:v>
      </x:c>
      <x:c r="D1710" s="15" t="n">
        <x:v>7367940.86035137</x:v>
      </x:c>
    </x:row>
    <x:row r="1711">
      <x:c r="A1711" s="11" t="str">
        <x:v>2026-01-10</x:v>
      </x:c>
      <x:c r="B1711" s="13" t="n">
        <x:v>0.00000867</x:v>
      </x:c>
      <x:c r="C1711" s="13" t="n">
        <x:v>0.00000865</x:v>
      </x:c>
      <x:c r="D1711" s="15" t="n">
        <x:v>3875208.82289266</x:v>
      </x:c>
    </x:row>
    <x:row r="1712">
      <x:c r="A1712" s="11" t="str">
        <x:v>2026-01-11</x:v>
      </x:c>
      <x:c r="B1712" s="13" t="n">
        <x:v>0.00000866</x:v>
      </x:c>
      <x:c r="C1712" s="13" t="n">
        <x:v>0.00000846</x:v>
      </x:c>
      <x:c r="D1712" s="15" t="n">
        <x:v>5739299.23383734</x:v>
      </x:c>
    </x:row>
    <x:row r="1713">
      <x:c r="A1713" s="11" t="str">
        <x:v>2026-01-12</x:v>
      </x:c>
      <x:c r="B1713" s="13" t="n">
        <x:v>0.00000846</x:v>
      </x:c>
      <x:c r="C1713" s="13" t="n">
        <x:v>0.00000838</x:v>
      </x:c>
      <x:c r="D1713" s="15" t="n">
        <x:v>8311129.28070146</x:v>
      </x:c>
    </x:row>
    <x:row r="1714">
      <x:c r="A1714" s="11" t="str">
        <x:v>2026-01-13</x:v>
      </x:c>
      <x:c r="B1714" s="13" t="n">
        <x:v>0.00000837</x:v>
      </x:c>
      <x:c r="C1714" s="13" t="n">
        <x:v>0.00000899</x:v>
      </x:c>
      <x:c r="D1714" s="15" t="n">
        <x:v>13022434.85881882</x:v>
      </x:c>
    </x:row>
    <x:row r="1715">
      <x:c r="A1715" s="11" t="str">
        <x:v>2026-01-14</x:v>
      </x:c>
      <x:c r="B1715" s="13" t="n">
        <x:v>0.00000899</x:v>
      </x:c>
      <x:c r="C1715" s="13" t="n">
        <x:v>0.00000873</x:v>
      </x:c>
      <x:c r="D1715" s="15" t="n">
        <x:v>18665007.07564838</x:v>
      </x:c>
    </x:row>
    <x:row r="1716">
      <x:c r="A1716" s="11" t="str">
        <x:v>2026-01-15</x:v>
      </x:c>
      <x:c r="B1716" s="13" t="n">
        <x:v>0.00000873</x:v>
      </x:c>
      <x:c r="C1716" s="13" t="n">
        <x:v>0.00000842</x:v>
      </x:c>
      <x:c r="D1716" s="15" t="n">
        <x:v>8821550.89762514</x:v>
      </x:c>
    </x:row>
    <x:row r="1717">
      <x:c r="A1717" s="11" t="str">
        <x:v>2026-01-16</x:v>
      </x:c>
      <x:c r="B1717" s="13" t="n">
        <x:v>0.00000842</x:v>
      </x:c>
      <x:c r="C1717" s="13" t="n">
        <x:v>0.00000856</x:v>
      </x:c>
      <x:c r="D1717" s="15" t="n">
        <x:v>5916833.4944553</x:v>
      </x:c>
    </x:row>
    <x:row r="1718">
      <x:c r="A1718" s="11" t="str">
        <x:v>2026-01-17</x:v>
      </x:c>
      <x:c r="B1718" s="13" t="n">
        <x:v>0.00000856</x:v>
      </x:c>
      <x:c r="C1718" s="13" t="n">
        <x:v>0.00000849</x:v>
      </x:c>
      <x:c r="D1718" s="15" t="n">
        <x:v>4393436.21906571</x:v>
      </x:c>
    </x:row>
    <x:row r="1719">
      <x:c r="A1719" s="11" t="str">
        <x:v>2026-01-18</x:v>
      </x:c>
      <x:c r="B1719" s="13" t="n">
        <x:v>0.00000848</x:v>
      </x:c>
      <x:c r="C1719" s="13" t="n">
        <x:v>0.00000809</x:v>
      </x:c>
      <x:c r="D1719" s="15" t="n">
        <x:v>5289649.98060461</x:v>
      </x:c>
    </x:row>
    <x:row r="1720">
      <x:c r="A1720" s="11" t="str">
        <x:v>2026-01-19</x:v>
      </x:c>
      <x:c r="B1720" s="13" t="n">
        <x:v>0.0000081</x:v>
      </x:c>
      <x:c r="C1720" s="13" t="n">
        <x:v>0.00000814</x:v>
      </x:c>
      <x:c r="D1720" s="15" t="n">
        <x:v>13544856.80642659</x:v>
      </x:c>
    </x:row>
    <x:row r="1721">
      <x:c r="A1721" s="11" t="str">
        <x:v>2026-01-20</x:v>
      </x:c>
      <x:c r="B1721" s="13" t="n">
        <x:v>0.00000814</x:v>
      </x:c>
      <x:c r="C1721" s="13" t="n">
        <x:v>0.00000773</x:v>
      </x:c>
      <x:c r="D1721" s="15" t="n">
        <x:v>9199019.24620657</x:v>
      </x:c>
    </x:row>
    <x:row r="1722">
      <x:c r="A1722" s="11" t="str">
        <x:v>2026-01-21</x:v>
      </x:c>
      <x:c r="B1722" s="13" t="n">
        <x:v>0.00000773</x:v>
      </x:c>
      <x:c r="C1722" s="13" t="n">
        <x:v>0.00000799</x:v>
      </x:c>
      <x:c r="D1722" s="15" t="n">
        <x:v>10141289.89595013</x:v>
      </x:c>
    </x:row>
    <x:row r="1723">
      <x:c r="A1723" s="11" t="str">
        <x:v>2026-01-22</x:v>
      </x:c>
      <x:c r="B1723" s="13" t="n">
        <x:v>0.00000798</x:v>
      </x:c>
      <x:c r="C1723" s="13" t="n">
        <x:v>0.00000783</x:v>
      </x:c>
      <x:c r="D1723" s="15" t="n">
        <x:v>6021149.34188902</x:v>
      </x:c>
    </x:row>
    <x:row r="1724">
      <x:c r="A1724" s="11" t="str">
        <x:v>2026-01-23</x:v>
      </x:c>
      <x:c r="B1724" s="13" t="n">
        <x:v>0.00000783</x:v>
      </x:c>
      <x:c r="C1724" s="13" t="n">
        <x:v>0.00000789</x:v>
      </x:c>
      <x:c r="D1724" s="15" t="n">
        <x:v>7613963.07579072</x:v>
      </x:c>
    </x:row>
    <x:row r="1725">
      <x:c r="A1725" s="11" t="str">
        <x:v>2026-01-24</x:v>
      </x:c>
      <x:c r="B1725" s="13" t="n">
        <x:v>0.00000789</x:v>
      </x:c>
      <x:c r="C1725" s="13" t="n">
        <x:v>0.00000782</x:v>
      </x:c>
      <x:c r="D1725" s="15" t="n">
        <x:v>4004659.20281183</x:v>
      </x:c>
    </x:row>
    <x:row r="1726">
      <x:c r="A1726" s="11" t="str">
        <x:v>2026-01-25</x:v>
      </x:c>
      <x:c r="B1726" s="13" t="n">
        <x:v>0.00000782</x:v>
      </x:c>
      <x:c r="C1726" s="13" t="n">
        <x:v>0.00000751</x:v>
      </x:c>
      <x:c r="D1726" s="15" t="n">
        <x:v>6582597.48127209</x:v>
      </x:c>
    </x:row>
    <x:row r="1727">
      <x:c r="A1727" s="11" t="str">
        <x:v>2026-01-26</x:v>
      </x:c>
      <x:c r="B1727" s="13" t="n">
        <x:v>0.00000751</x:v>
      </x:c>
      <x:c r="C1727" s="13" t="n">
        <x:v>0.0000077</x:v>
      </x:c>
      <x:c r="D1727" s="15" t="n">
        <x:v>6143201.05612553</x:v>
      </x:c>
    </x:row>
    <x:row r="1728">
      <x:c r="A1728" s="11" t="str">
        <x:v>2026-01-27</x:v>
      </x:c>
      <x:c r="B1728" s="13" t="n">
        <x:v>0.0000077</x:v>
      </x:c>
      <x:c r="C1728" s="13" t="n">
        <x:v>0.00000783</x:v>
      </x:c>
      <x:c r="D1728" s="15" t="n">
        <x:v>6134942.85276196</x:v>
      </x:c>
    </x:row>
    <x:row r="1729">
      <x:c r="A1729" s="11" t="str">
        <x:v>2026-01-28</x:v>
      </x:c>
      <x:c r="B1729" s="13" t="n">
        <x:v>0.00000783</x:v>
      </x:c>
      <x:c r="C1729" s="13" t="n">
        <x:v>0.0000078</x:v>
      </x:c>
      <x:c r="D1729" s="15" t="n">
        <x:v>7498877.74198227</x:v>
      </x:c>
    </x:row>
    <x:row r="1730">
      <x:c r="A1730" s="11" t="str">
        <x:v>2026-01-29</x:v>
      </x:c>
      <x:c r="B1730" s="13" t="n">
        <x:v>0.00000781</x:v>
      </x:c>
      <x:c r="C1730" s="13" t="n">
        <x:v>0.00000736</x:v>
      </x:c>
      <x:c r="D1730" s="15" t="n">
        <x:v>10924523.58543877</x:v>
      </x:c>
    </x:row>
    <x:row r="1731">
      <x:c r="A1731" s="11" t="str">
        <x:v>2026-01-30</x:v>
      </x:c>
      <x:c r="B1731" s="13" t="n">
        <x:v>0.00000736</x:v>
      </x:c>
      <x:c r="C1731" s="13" t="n">
        <x:v>0.00000724</x:v>
      </x:c>
      <x:c r="D1731" s="15" t="n">
        <x:v>13124638.97278391</x:v>
      </x:c>
    </x:row>
    <x:row r="1732">
      <x:c r="A1732" s="11" t="str">
        <x:v>2026-01-31</x:v>
      </x:c>
      <x:c r="B1732" s="13" t="n">
        <x:v>0.00000723</x:v>
      </x:c>
      <x:c r="C1732" s="13" t="n">
        <x:v>0.00000681</x:v>
      </x:c>
      <x:c r="D1732" s="15" t="n">
        <x:v>21624285.84740186</x:v>
      </x:c>
    </x:row>
    <x:row r="1733">
      <x:c r="A1733" s="11" t="str">
        <x:v>2026-02-01</x:v>
      </x:c>
      <x:c r="B1733" s="13" t="n">
        <x:v>0.0000068</x:v>
      </x:c>
      <x:c r="C1733" s="13" t="n">
        <x:v>0.00000663</x:v>
      </x:c>
      <x:c r="D1733" s="15" t="n">
        <x:v>11469444.89219688</x:v>
      </x:c>
    </x:row>
    <x:row r="1734">
      <x:c r="A1734" s="11" t="str">
        <x:v>2026-02-02</x:v>
      </x:c>
      <x:c r="B1734" s="13" t="n">
        <x:v>0.00000662</x:v>
      </x:c>
      <x:c r="C1734" s="13" t="n">
        <x:v>0.00000687</x:v>
      </x:c>
      <x:c r="D1734" s="15" t="n">
        <x:v>11552365.21035318</x:v>
      </x:c>
    </x:row>
    <x:row r="1735">
      <x:c r="A1735" s="11" t="str">
        <x:v>2026-02-03</x:v>
      </x:c>
      <x:c r="B1735" s="13" t="n">
        <x:v>0.00000688</x:v>
      </x:c>
      <x:c r="C1735" s="13" t="n">
        <x:v>0.0000067</x:v>
      </x:c>
      <x:c r="D1735" s="15" t="n">
        <x:v>17511852.02457143</x:v>
      </x:c>
    </x:row>
    <x:row r="1736">
      <x:c r="A1736" s="11" t="str">
        <x:v>2026-02-04</x:v>
      </x:c>
      <x:c r="B1736" s="13" t="n">
        <x:v>0.0000067</x:v>
      </x:c>
      <x:c r="C1736" s="13" t="n">
        <x:v>0.00000663</x:v>
      </x:c>
      <x:c r="D1736" s="15" t="n">
        <x:v>11328495.73360301</x:v>
      </x:c>
    </x:row>
    <x:row r="1737">
      <x:c r="A1737" s="11" t="str">
        <x:v>2026-02-05</x:v>
      </x:c>
      <x:c r="B1737" s="13" t="n">
        <x:v>0.00000663</x:v>
      </x:c>
      <x:c r="C1737" s="13" t="n">
        <x:v>0.00000562</x:v>
      </x:c>
      <x:c r="D1737" s="15" t="n">
        <x:v>24140733.8344644</x:v>
      </x:c>
    </x:row>
    <x:row r="1738">
      <x:c r="A1738" s="11" t="str">
        <x:v>2026-02-06</x:v>
      </x:c>
      <x:c r="B1738" s="13" t="n">
        <x:v>0.00000562</x:v>
      </x:c>
      <x:c r="C1738" s="13" t="n">
        <x:v>0.00000632</x:v>
      </x:c>
      <x:c r="D1738" s="15" t="n">
        <x:v>20809058.27243216</x:v>
      </x:c>
    </x:row>
    <x:row r="1739">
      <x:c r="A1739" s="11" t="str">
        <x:v>2026-02-07</x:v>
      </x:c>
      <x:c r="B1739" s="13" t="n">
        <x:v>0.00000632</x:v>
      </x:c>
      <x:c r="C1739" s="13" t="n">
        <x:v>0.00000633</x:v>
      </x:c>
      <x:c r="D1739" s="15" t="n">
        <x:v>13386157.32305052</x:v>
      </x:c>
    </x:row>
    <x:row r="1740">
      <x:c r="A1740" s="11" t="str">
        <x:v>2026-02-08</x:v>
      </x:c>
      <x:c r="B1740" s="13" t="n">
        <x:v>0.00000633</x:v>
      </x:c>
      <x:c r="C1740" s="13" t="n">
        <x:v>0.00000611</x:v>
      </x:c>
      <x:c r="D1740" s="15" t="n">
        <x:v>5138808.31108066</x:v>
      </x:c>
    </x:row>
    <x:row r="1741">
      <x:c r="A1741" s="11" t="str">
        <x:v>2026-02-09</x:v>
      </x:c>
      <x:c r="B1741" s="13" t="n">
        <x:v>0.00000612</x:v>
      </x:c>
      <x:c r="C1741" s="13" t="n">
        <x:v>0.0000061</x:v>
      </x:c>
      <x:c r="D1741" s="15" t="n">
        <x:v>7293469.1859738</x:v>
      </x:c>
    </x:row>
    <x:row r="1742">
      <x:c r="A1742" s="11" t="str">
        <x:v>2026-02-10</x:v>
      </x:c>
      <x:c r="B1742" s="13" t="n">
        <x:v>0.00000611</x:v>
      </x:c>
      <x:c r="C1742" s="13" t="n">
        <x:v>0.00000601</x:v>
      </x:c>
      <x:c r="D1742" s="15" t="n">
        <x:v>6674165.26532026</x:v>
      </x:c>
    </x:row>
    <x:row r="1743">
      <x:c r="A1743" s="11" t="str">
        <x:v>2026-02-11</x:v>
      </x:c>
      <x:c r="B1743" s="13" t="n">
        <x:v>0.00000601</x:v>
      </x:c>
      <x:c r="C1743" s="13" t="n">
        <x:v>0.00000591</x:v>
      </x:c>
      <x:c r="D1743" s="15" t="n">
        <x:v>8943732.38784754</x:v>
      </x:c>
    </x:row>
    <x:row r="1744">
      <x:c r="A1744" s="11" t="str">
        <x:v>2026-02-12</x:v>
      </x:c>
      <x:c r="B1744" s="13" t="n">
        <x:v>0.00000591</x:v>
      </x:c>
      <x:c r="C1744" s="13" t="n">
        <x:v>0.00000605</x:v>
      </x:c>
      <x:c r="D1744" s="15" t="n">
        <x:v>7483765.54180499</x:v>
      </x:c>
    </x:row>
    <x:row r="1745">
      <x:c r="A1745" s="11" t="str">
        <x:v>2026-02-13</x:v>
      </x:c>
      <x:c r="B1745" s="13" t="n">
        <x:v>0.00000605</x:v>
      </x:c>
      <x:c r="C1745" s="13" t="n">
        <x:v>0.00000632</x:v>
      </x:c>
      <x:c r="D1745" s="15" t="n">
        <x:v>7720560.71896244</x:v>
      </x:c>
    </x:row>
    <x:row r="1746">
      <x:c r="A1746" s="11" t="str">
        <x:v>2026-02-14</x:v>
      </x:c>
      <x:c r="B1746" s="13" t="n">
        <x:v>0.00000632</x:v>
      </x:c>
      <x:c r="C1746" s="13" t="n">
        <x:v>0.00000703</x:v>
      </x:c>
      <x:c r="D1746" s="15" t="n">
        <x:v>12276726.2978245</x:v>
      </x:c>
    </x:row>
    <x:row r="1747">
      <x:c r="A1747" s="11" t="str">
        <x:v>2026-02-15</x:v>
      </x:c>
      <x:c r="B1747" s="13" t="n">
        <x:v>0.00000703</x:v>
      </x:c>
      <x:c r="C1747" s="13" t="n">
        <x:v>0.00000654</x:v>
      </x:c>
      <x:c r="D1747" s="15" t="n">
        <x:v>13397370.42250496</x:v>
      </x:c>
    </x:row>
    <x:row r="1748">
      <x:c r="A1748" s="11" t="str">
        <x:v>2026-02-16</x:v>
      </x:c>
      <x:c r="B1748" s="13" t="n">
        <x:v>0.00000655</x:v>
      </x:c>
      <x:c r="C1748" s="13" t="n">
        <x:v>0.00000658</x:v>
      </x:c>
      <x:c r="D1748" s="15" t="n">
        <x:v>9388961.01793345</x:v>
      </x:c>
    </x:row>
    <x:row r="1749">
      <x:c r="A1749" s="11" t="str">
        <x:v>2026-02-17</x:v>
      </x:c>
      <x:c r="B1749" s="13" t="n">
        <x:v>0.00000658</x:v>
      </x:c>
      <x:c r="C1749" s="13" t="n">
        <x:v>0.00000651</x:v>
      </x:c>
      <x:c r="D1749" s="15" t="n">
        <x:v>6294437.67858869</x:v>
      </x:c>
    </x:row>
    <x:row r="1750">
      <x:c r="A1750" s="11" t="str">
        <x:v>2026-02-18</x:v>
      </x:c>
      <x:c r="B1750" s="13" t="n">
        <x:v>0.00000651</x:v>
      </x:c>
      <x:c r="C1750" s="13" t="n">
        <x:v>0.0000063</x:v>
      </x:c>
      <x:c r="D1750" s="15" t="n">
        <x:v>4685616.5864555</x:v>
      </x:c>
    </x:row>
    <x:row r="1751">
      <x:c r="A1751" s="11" t="str">
        <x:v>2026-02-19</x:v>
      </x:c>
      <x:c r="B1751" s="13" t="n">
        <x:v>0.0000063</x:v>
      </x:c>
      <x:c r="C1751" s="13" t="n">
        <x:v>0.00000621</x:v>
      </x:c>
      <x:c r="D1751" s="15" t="n">
        <x:v>4948147.75530308</x:v>
      </x:c>
    </x:row>
    <x:row r="1752">
      <x:c r="A1752" s="11" t="str">
        <x:v>2026-02-20</x:v>
      </x:c>
      <x:c r="B1752" s="13" t="n">
        <x:v>0.00000621</x:v>
      </x:c>
      <x:c r="C1752" s="13" t="n">
        <x:v>0.00000642</x:v>
      </x:c>
      <x:c r="D1752" s="15" t="n">
        <x:v>12140994.56581714</x:v>
      </x:c>
    </x:row>
    <x:row r="1753">
      <x:c r="A1753" s="11" t="str">
        <x:v>2026-02-21</x:v>
      </x:c>
      <x:c r="B1753" s="13" t="n">
        <x:v>0.00000642</x:v>
      </x:c>
      <x:c r="C1753" s="13" t="n">
        <x:v>0.00000639</x:v>
      </x:c>
      <x:c r="D1753" s="15" t="n">
        <x:v>3456353.06548132</x:v>
      </x:c>
    </x:row>
    <x:row r="1754">
      <x:c r="A1754" s="11" t="str">
        <x:v>2026-02-22</x:v>
      </x:c>
      <x:c r="B1754" s="13" t="n">
        <x:v>0.00000639</x:v>
      </x:c>
      <x:c r="C1754" s="13" t="n">
        <x:v>0.00000619</x:v>
      </x:c>
      <x:c r="D1754" s="15" t="n">
        <x:v>7707001.90547093</x:v>
      </x:c>
    </x:row>
    <x:row r="1755">
      <x:c r="A1755" s="11" t="str">
        <x:v>2026-02-23</x:v>
      </x:c>
      <x:c r="B1755" s="13" t="n">
        <x:v>0.0000062</x:v>
      </x:c>
      <x:c r="C1755" s="13" t="n">
        <x:v>0.00000602</x:v>
      </x:c>
      <x:c r="D1755" s="15" t="n">
        <x:v>6731464.24895971</x:v>
      </x:c>
    </x:row>
    <x:row r="1756">
      <x:c r="A1756" s="11" t="str">
        <x:v>2026-02-24</x:v>
      </x:c>
      <x:c r="B1756" s="13" t="n">
        <x:v>0.00000602</x:v>
      </x:c>
      <x:c r="C1756" s="13" t="n">
        <x:v>0.0000059</x:v>
      </x:c>
      <x:c r="D1756" s="15" t="n">
        <x:v>4538383.7288142</x:v>
      </x:c>
    </x:row>
    <x:row r="1757">
      <x:c r="A1757" s="11" t="str">
        <x:v>2026-02-25</x:v>
      </x:c>
      <x:c r="B1757" s="13" t="n">
        <x:v>0.0000059</x:v>
      </x:c>
      <x:c r="C1757" s="13" t="n">
        <x:v>0.00000623</x:v>
      </x:c>
      <x:c r="D1757" s="15" t="n">
        <x:v>10065294.46411274</x:v>
      </x:c>
    </x:row>
    <x:row r="1758">
      <x:c r="A1758" s="11" t="str">
        <x:v>2026-02-26</x:v>
      </x:c>
      <x:c r="B1758" s="13" t="n">
        <x:v>0.00000623</x:v>
      </x:c>
      <x:c r="C1758" s="13" t="n">
        <x:v>0.00000597</x:v>
      </x:c>
      <x:c r="D1758" s="15" t="n">
        <x:v>12027804.47132651</x:v>
      </x:c>
    </x:row>
    <x:row r="1759">
      <x:c r="A1759" s="11" t="str">
        <x:v>2026-02-27</x:v>
      </x:c>
      <x:c r="B1759" s="13" t="n">
        <x:v>0.00000597</x:v>
      </x:c>
      <x:c r="C1759" s="13" t="n">
        <x:v>0.00000578</x:v>
      </x:c>
      <x:c r="D1759" s="15" t="n">
        <x:v>8921453.16571138</x:v>
      </x:c>
    </x:row>
    <x:row r="1760">
      <x:c r="A1760" s="11" t="str">
        <x:v>2026-02-28</x:v>
      </x:c>
      <x:c r="B1760" s="13" t="n">
        <x:v>0.00000579</x:v>
      </x:c>
      <x:c r="C1760" s="13" t="n">
        <x:v>0.00000578</x:v>
      </x:c>
      <x:c r="D1760" s="15" t="n">
        <x:v>9849230.83223626</x:v>
      </x:c>
    </x:row>
    <x:row r="1761">
      <x:c r="A1761" s="11" t="str">
        <x:v>2026-03-01</x:v>
      </x:c>
      <x:c r="B1761" s="13" t="n">
        <x:v>0.00000579</x:v>
      </x:c>
      <x:c r="C1761" s="13" t="n">
        <x:v>0.00000554</x:v>
      </x:c>
      <x:c r="D1761" s="15" t="n">
        <x:v>7565379.91590923</x:v>
      </x:c>
    </x:row>
    <x:row r="1762">
      <x:c r="A1762" s="11" t="str">
        <x:v>2026-03-02</x:v>
      </x:c>
      <x:c r="B1762" s="13" t="n">
        <x:v>0.00000553</x:v>
      </x:c>
      <x:c r="C1762" s="13" t="n">
        <x:v>0.0000055</x:v>
      </x:c>
      <x:c r="D1762" s="15" t="n">
        <x:v>10031273.48482805</x:v>
      </x:c>
    </x:row>
    <x:row r="1763">
      <x:c r="A1763" s="11" t="str">
        <x:v>2026-03-03</x:v>
      </x:c>
      <x:c r="B1763" s="13" t="n">
        <x:v>0.00000551</x:v>
      </x:c>
      <x:c r="C1763" s="13" t="n">
        <x:v>0.00000548</x:v>
      </x:c>
      <x:c r="D1763" s="15" t="n">
        <x:v>14534345.14821275</x:v>
      </x:c>
    </x:row>
    <x:row r="1764">
      <x:c r="A1764" s="11" t="str">
        <x:v>2026-03-04</x:v>
      </x:c>
      <x:c r="B1764" s="13" t="n">
        <x:v>0.00000547</x:v>
      </x:c>
      <x:c r="C1764" s="13" t="n">
        <x:v>0.0000057</x:v>
      </x:c>
      <x:c r="D1764" s="15" t="n">
        <x:v>13718133.75209591</x:v>
      </x:c>
    </x:row>
    <x:row r="1765">
      <x:c r="A1765" s="11" t="str">
        <x:v>2026-03-05</x:v>
      </x:c>
      <x:c r="B1765" s="13" t="n">
        <x:v>0.00000571</x:v>
      </x:c>
      <x:c r="C1765" s="13" t="n">
        <x:v>0.00000552</x:v>
      </x:c>
      <x:c r="D1765" s="15" t="n">
        <x:v>5897677.20395299</x:v>
      </x:c>
    </x:row>
    <x:row r="1766">
      <x:c r="A1766" s="11" t="str">
        <x:v>2026-03-06</x:v>
      </x:c>
      <x:c r="B1766" s="13" t="n">
        <x:v>0.00000553</x:v>
      </x:c>
      <x:c r="C1766" s="13" t="n">
        <x:v>0.00000541</x:v>
      </x:c>
      <x:c r="D1766" s="15" t="n">
        <x:v>5507953.91206518</x:v>
      </x:c>
    </x:row>
    <x:row r="1767">
      <x:c r="A1767" s="11" t="str">
        <x:v>2026-03-07</x:v>
      </x:c>
      <x:c r="B1767" s="13" t="n">
        <x:v>0.00000541</x:v>
      </x:c>
      <x:c r="C1767" s="13" t="n">
        <x:v>0.00000532</x:v>
      </x:c>
      <x:c r="D1767" s="15" t="n">
        <x:v>2706448.76907253</x:v>
      </x:c>
    </x:row>
    <x:row r="1768">
      <x:c r="A1768" s="11" t="str">
        <x:v>2026-03-08</x:v>
      </x:c>
      <x:c r="B1768" s="13" t="n">
        <x:v>0.00000533</x:v>
      </x:c>
      <x:c r="C1768" s="13" t="n">
        <x:v>0.00000529</x:v>
      </x:c>
      <x:c r="D1768" s="15" t="n">
        <x:v>4656289.6982692</x:v>
      </x:c>
    </x:row>
    <x:row r="1769">
      <x:c r="A1769" s="11" t="str">
        <x:v>2026-03-09</x:v>
      </x:c>
      <x:c r="B1769" s="13" t="n">
        <x:v>0.00000529</x:v>
      </x:c>
      <x:c r="C1769" s="13" t="n">
        <x:v>0.00000542</x:v>
      </x:c>
      <x:c r="D1769" s="15" t="n">
        <x:v>5790203.28819991</x:v>
      </x:c>
    </x:row>
    <x:row r="1770">
      <x:c r="A1770" s="11" t="str">
        <x:v>2026-03-10</x:v>
      </x:c>
      <x:c r="B1770" s="13" t="n">
        <x:v>0.00000542</x:v>
      </x:c>
      <x:c r="C1770" s="13" t="n">
        <x:v>0.00000565</x:v>
      </x:c>
      <x:c r="D1770" s="15" t="n">
        <x:v>17135574.89316174</x:v>
      </x:c>
    </x:row>
    <x:row r="1771">
      <x:c r="A1771" s="11" t="str">
        <x:v>2026-03-11</x:v>
      </x:c>
      <x:c r="B1771" s="13" t="n">
        <x:v>0.00000565</x:v>
      </x:c>
      <x:c r="C1771" s="13" t="n">
        <x:v>0.00000573</x:v>
      </x:c>
      <x:c r="D1771" s="15" t="n">
        <x:v>9332633.79995459</x:v>
      </x:c>
    </x:row>
    <x:row r="1772">
      <x:c r="A1772" s="11" t="str">
        <x:v>2026-03-12</x:v>
      </x:c>
      <x:c r="B1772" s="13" t="n">
        <x:v>0.00000573</x:v>
      </x:c>
      <x:c r="C1772" s="13" t="n">
        <x:v>0.00000592</x:v>
      </x:c>
      <x:c r="D1772" s="15" t="n">
        <x:v>10236138.47009417</x:v>
      </x:c>
    </x:row>
    <x:row r="1773">
      <x:c r="A1773" s="11" t="str">
        <x:v>2026-03-13</x:v>
      </x:c>
      <x:c r="B1773" s="13" t="n">
        <x:v>0.00000592</x:v>
      </x:c>
      <x:c r="C1773" s="13" t="n">
        <x:v>0.00000594</x:v>
      </x:c>
      <x:c r="D1773" s="15" t="n">
        <x:v>10703837.42906881</x:v>
      </x:c>
    </x:row>
    <x:row r="1774">
      <x:c r="A1774" s="11" t="str">
        <x:v>2026-03-14</x:v>
      </x:c>
      <x:c r="B1774" s="13" t="n">
        <x:v>0.00000594</x:v>
      </x:c>
      <x:c r="C1774" s="13" t="n">
        <x:v>0.00000588</x:v>
      </x:c>
      <x:c r="D1774" s="15" t="n">
        <x:v>3194767.24560295</x:v>
      </x:c>
    </x:row>
    <x:row r="1775">
      <x:c r="A1775" s="11" t="str">
        <x:v>2026-03-15</x:v>
      </x:c>
      <x:c r="B1775" s="13" t="n">
        <x:v>0.00000589</x:v>
      </x:c>
      <x:c r="C1775" s="13" t="n">
        <x:v>0.00000594</x:v>
      </x:c>
      <x:c r="D1775" s="15" t="n">
        <x:v>4010003.50746959</x:v>
      </x:c>
    </x:row>
    <x:row r="1776">
      <x:c r="A1776" s="11" t="str">
        <x:v>2026-03-16</x:v>
      </x:c>
      <x:c r="B1776" s="13" t="n">
        <x:v>0.00000595</x:v>
      </x:c>
      <x:c r="C1776" s="13" t="n">
        <x:v>0.00000619</x:v>
      </x:c>
      <x:c r="D1776" s="15" t="n">
        <x:v>12124928.44498141</x:v>
      </x:c>
    </x:row>
    <x:row r="1777">
      <x:c r="A1777" s="11" t="str">
        <x:v>2026-03-17</x:v>
      </x:c>
      <x:c r="B1777" s="13" t="n">
        <x:v>0.00000619</x:v>
      </x:c>
      <x:c r="C1777" s="13" t="n">
        <x:v>0.00000606</x:v>
      </x:c>
      <x:c r="D1777" s="15" t="n">
        <x:v>6615333.78142524</x:v>
      </x:c>
    </x:row>
    <x:row r="1778">
      <x:c r="A1778" s="11" t="str">
        <x:v>2026-03-18</x:v>
      </x:c>
      <x:c r="B1778" s="13" t="n">
        <x:v>0.00000607</x:v>
      </x:c>
      <x:c r="C1778" s="13" t="n">
        <x:v>0.00000582</x:v>
      </x:c>
      <x:c r="D1778" s="15" t="n">
        <x:v>8192720.49953345</x:v>
      </x:c>
    </x:row>
    <x:row r="1779">
      <x:c r="A1779" s="11" t="str">
        <x:v>2026-03-19</x:v>
      </x:c>
      <x:c r="B1779" s="13" t="n">
        <x:v>0.00000583</x:v>
      </x:c>
      <x:c r="C1779" s="13" t="n">
        <x:v>0.00000581</x:v>
      </x:c>
      <x:c r="D1779" s="15" t="n">
        <x:v>4577508.49776035</x:v>
      </x:c>
    </x:row>
    <x:row r="1780">
      <x:c r="A1780" s="11" t="str">
        <x:v>2026-03-20</x:v>
      </x:c>
      <x:c r="B1780" s="13" t="n">
        <x:v>0.0000058</x:v>
      </x:c>
      <x:c r="C1780" s="13" t="n">
        <x:v>0.00000596</x:v>
      </x:c>
      <x:c r="D1780" s="15" t="n">
        <x:v>11286517.24975832</x:v>
      </x:c>
    </x:row>
    <x:row r="1781">
      <x:c r="A1781" s="11" t="str">
        <x:v>2026-03-21</x:v>
      </x:c>
      <x:c r="B1781" s="13" t="n">
        <x:v>0.00000596</x:v>
      </x:c>
      <x:c r="C1781" s="13" t="n">
        <x:v>0.00000586</x:v>
      </x:c>
      <x:c r="D1781" s="15" t="n">
        <x:v>4000416.19224265</x:v>
      </x:c>
    </x:row>
    <x:row r="1782">
      <x:c r="A1782" s="11" t="str">
        <x:v>2026-03-22</x:v>
      </x:c>
      <x:c r="B1782" s="13" t="n">
        <x:v>0.00000585</x:v>
      </x:c>
      <x:c r="C1782" s="13" t="n">
        <x:v>0.00000571</x:v>
      </x:c>
      <x:c r="D1782" s="15" t="n">
        <x:v>4189242.69910714</x:v>
      </x:c>
    </x:row>
    <x:row r="1783">
      <x:c r="A1783" s="11" t="str">
        <x:v>2026-03-23</x:v>
      </x:c>
      <x:c r="B1783" s="13" t="n">
        <x:v>0.00000571</x:v>
      </x:c>
      <x:c r="C1783" s="13" t="n">
        <x:v>0.00000611</x:v>
      </x:c>
      <x:c r="D1783" s="15" t="n">
        <x:v>11828610.86824606</x:v>
      </x:c>
    </x:row>
    <x:row r="1784">
      <x:c r="A1784" s="11" t="str">
        <x:v>2026-03-24</x:v>
      </x:c>
      <x:c r="B1784" s="13" t="n">
        <x:v>0.00000611</x:v>
      </x:c>
      <x:c r="C1784" s="13" t="n">
        <x:v>0.0000062</x:v>
      </x:c>
      <x:c r="D1784" s="15" t="n">
        <x:v>8335808.15637469</x:v>
      </x:c>
    </x:row>
    <x:row r="1785">
      <x:c r="A1785" s="11" t="str">
        <x:v>2026-03-25</x:v>
      </x:c>
      <x:c r="B1785" s="13" t="n">
        <x:v>0.0000062</x:v>
      </x:c>
      <x:c r="C1785" s="13" t="n">
        <x:v>0.00000613</x:v>
      </x:c>
      <x:c r="D1785" s="15" t="n">
        <x:v>5294092.02149039</x:v>
      </x:c>
    </x:row>
    <x:row r="1786">
      <x:c r="A1786" s="11" t="str">
        <x:v>2026-03-26</x:v>
      </x:c>
      <x:c r="B1786" s="13" t="n">
        <x:v>0.00000613</x:v>
      </x:c>
      <x:c r="C1786" s="13" t="n">
        <x:v>0.00000592</x:v>
      </x:c>
      <x:c r="D1786" s="15" t="n">
        <x:v>4289814.90755565</x:v>
      </x:c>
    </x:row>
    <x:row r="1787">
      <x:c r="A1787" s="11" t="str">
        <x:v>2026-03-27</x:v>
      </x:c>
      <x:c r="B1787" s="13" t="n">
        <x:v>0.00000592</x:v>
      </x:c>
      <x:c r="C1787" s="13" t="n">
        <x:v>0.00000578</x:v>
      </x:c>
      <x:c r="D1787" s="15" t="n">
        <x:v>5118795.34624416</x:v>
      </x:c>
    </x:row>
    <x:row r="1788">
      <x:c r="A1788" s="11" t="str">
        <x:v>2026-03-28</x:v>
      </x:c>
      <x:c r="B1788" s="13" t="n">
        <x:v>0.00000577</x:v>
      </x:c>
      <x:c r="C1788" s="13" t="n">
        <x:v>0.00000583</x:v>
      </x:c>
      <x:c r="D1788" s="15" t="n">
        <x:v>3955549.73091741</x:v>
      </x:c>
    </x:row>
    <x:row r="1789">
      <x:c r="A1789" s="11" t="str">
        <x:v>2026-03-29</x:v>
      </x:c>
      <x:c r="B1789" s="13" t="n">
        <x:v>0.00000583</x:v>
      </x:c>
      <x:c r="C1789" s="13" t="n">
        <x:v>0.00000578</x:v>
      </x:c>
      <x:c r="D1789" s="15" t="n">
        <x:v>3239511.98765367</x:v>
      </x:c>
    </x:row>
    <x:row r="1790">
      <x:c r="A1790" s="11" t="str">
        <x:v>2026-03-30</x:v>
      </x:c>
      <x:c r="B1790" s="13" t="n">
        <x:v>0.00000579</x:v>
      </x:c>
      <x:c r="C1790" s="13" t="n">
        <x:v>0.00000592</x:v>
      </x:c>
      <x:c r="D1790" s="15" t="n">
        <x:v>7436275.39360482</x:v>
      </x:c>
    </x:row>
    <x:row r="1791">
      <x:c r="A1791" s="11" t="str">
        <x:v>2026-03-31</x:v>
      </x:c>
      <x:c r="B1791" s="13" t="n">
        <x:v>0.00000593</x:v>
      </x:c>
      <x:c r="C1791" s="13" t="n">
        <x:v>0.00000596</x:v>
      </x:c>
      <x:c r="D1791" s="15" t="n">
        <x:v>5328200.23082058</x:v>
      </x:c>
    </x:row>
    <x:row r="1792">
      <x:c r="A1792" s="11" t="str">
        <x:v>2026-04-01</x:v>
      </x:c>
      <x:c r="B1792" s="13" t="n">
        <x:v>0.00000595</x:v>
      </x:c>
      <x:c r="C1792" s="13" t="n">
        <x:v>0.000006</x:v>
      </x:c>
      <x:c r="D1792" s="15" t="n">
        <x:v>5293960.58640221</x:v>
      </x:c>
    </x:row>
    <x:row r="1793">
      <x:c r="A1793" s="11" t="str">
        <x:v>2026-04-02</x:v>
      </x:c>
      <x:c r="B1793" s="13" t="n">
        <x:v>0.00000601</x:v>
      </x:c>
      <x:c r="C1793" s="13" t="n">
        <x:v>0.00000587</x:v>
      </x:c>
      <x:c r="D1793" s="15" t="n">
        <x:v>6831763.75479048</x:v>
      </x:c>
    </x:row>
    <x:row r="1794">
      <x:c r="A1794" s="11" t="str">
        <x:v>2026-04-03</x:v>
      </x:c>
      <x:c r="B1794" s="13" t="n">
        <x:v>0.00000587</x:v>
      </x:c>
      <x:c r="C1794" s="13" t="n">
        <x:v>0.00000598</x:v>
      </x:c>
      <x:c r="D1794" s="15" t="n">
        <x:v>5761190.48796976</x:v>
      </x:c>
    </x:row>
    <x:row r="1795">
      <x:c r="A1795" s="11" t="str">
        <x:v>2026-04-04</x:v>
      </x:c>
      <x:c r="B1795" s="13" t="n">
        <x:v>0.00000599</x:v>
      </x:c>
      <x:c r="C1795" s="13" t="n">
        <x:v>0.00000599</x:v>
      </x:c>
      <x:c r="D1795" s="15" t="n">
        <x:v>4203275.75507665</x:v>
      </x:c>
    </x:row>
    <x:row r="1796">
      <x:c r="A1796" s="11" t="str">
        <x:v>2026-04-05</x:v>
      </x:c>
      <x:c r="B1796" s="13" t="n">
        <x:v>0.00000599</x:v>
      </x:c>
      <x:c r="C1796" s="13" t="n">
        <x:v>0.000006</x:v>
      </x:c>
      <x:c r="D1796" s="15" t="n">
        <x:v>5614612.54792269</x:v>
      </x:c>
    </x:row>
    <x:row r="1797">
      <x:c r="A1797" s="11" t="str">
        <x:v>2026-04-06</x:v>
      </x:c>
      <x:c r="B1797" s="13" t="n">
        <x:v>0.00000599</x:v>
      </x:c>
      <x:c r="C1797" s="13" t="n">
        <x:v>0.00000583</x:v>
      </x:c>
      <x:c r="D1797" s="15" t="n">
        <x:v>7288551.508337</x:v>
      </x:c>
    </x:row>
    <x:row r="1798">
      <x:c r="A1798" s="11" t="str">
        <x:v>2026-04-07</x:v>
      </x:c>
      <x:c r="B1798" s="13" t="n">
        <x:v>0.00000583</x:v>
      </x:c>
      <x:c r="C1798" s="13" t="n">
        <x:v>0.00000614</x:v>
      </x:c>
      <x:c r="D1798" s="15" t="n">
        <x:v>8363746.95534395</x:v>
      </x:c>
    </x:row>
    <x:row r="1799">
      <x:c r="A1799" s="11" t="str">
        <x:v>2026-04-08</x:v>
      </x:c>
      <x:c r="B1799" s="13" t="n">
        <x:v>0.00000614</x:v>
      </x:c>
      <x:c r="C1799" s="13" t="n">
        <x:v>0.00000593</x:v>
      </x:c>
      <x:c r="D1799" s="15" t="n">
        <x:v>5618787.30106647</x:v>
      </x:c>
    </x:row>
    <x:row r="1800">
      <x:c r="A1800" s="11" t="str">
        <x:v>2026-04-09</x:v>
      </x:c>
      <x:c r="B1800" s="13" t="n">
        <x:v>0.00000594</x:v>
      </x:c>
      <x:c r="C1800" s="13" t="n">
        <x:v>0.00000591</x:v>
      </x:c>
      <x:c r="D1800" s="15" t="n">
        <x:v>8184648.32205865</x:v>
      </x:c>
    </x:row>
    <x:row r="1801">
      <x:c r="A1801" s="11" t="str">
        <x:v>2026-04-10</x:v>
      </x:c>
      <x:c r="B1801" s="13" t="n">
        <x:v>0.00000591</x:v>
      </x:c>
      <x:c r="C1801" s="13" t="n">
        <x:v>0.00000596</x:v>
      </x:c>
      <x:c r="D1801" s="15" t="n">
        <x:v>4978501.75723425</x:v>
      </x:c>
    </x:row>
    <x:row r="1802">
      <x:c r="A1802" s="11" t="str">
        <x:v>2026-04-11</x:v>
      </x:c>
      <x:c r="B1802" s="13" t="n">
        <x:v>0.00000597</x:v>
      </x:c>
      <x:c r="C1802" s="13" t="n">
        <x:v>0.00000595</x:v>
      </x:c>
      <x:c r="D1802" s="15" t="n">
        <x:v>4982286.18666456</x:v>
      </x:c>
    </x:row>
    <x:row r="1803">
      <x:c r="A1803" s="11" t="str">
        <x:v>2026-04-12</x:v>
      </x:c>
      <x:c r="B1803" s="13" t="n">
        <x:v>0.00000595</x:v>
      </x:c>
      <x:c r="C1803" s="13" t="n">
        <x:v>0.00000577</x:v>
      </x:c>
      <x:c r="D1803" s="15" t="n">
        <x:v>5493939.02885561</x:v>
      </x:c>
    </x:row>
    <x:row r="1804">
      <x:c r="A1804" s="11" t="str">
        <x:v>2026-04-13</x:v>
      </x:c>
      <x:c r="B1804" s="13" t="n">
        <x:v>0.00000577</x:v>
      </x:c>
      <x:c r="C1804" s="13" t="n">
        <x:v>0.000006</x:v>
      </x:c>
      <x:c r="D1804" s="15" t="n">
        <x:v>5448610.24617223</x:v>
      </x:c>
    </x:row>
    <x:row r="1805">
      <x:c r="A1805" s="11" t="str">
        <x:v>2026-04-14</x:v>
      </x:c>
      <x:c r="B1805" s="13" t="n">
        <x:v>0.00000601</x:v>
      </x:c>
      <x:c r="C1805" s="13" t="n">
        <x:v>0.00000583</x:v>
      </x:c>
      <x:c r="D1805" s="15" t="n">
        <x:v>7507571.58115115</x:v>
      </x:c>
    </x:row>
    <x:row r="1806">
      <x:c r="A1806" s="11" t="str">
        <x:v>2026-04-15</x:v>
      </x:c>
      <x:c r="B1806" s="13" t="n">
        <x:v>0.00000583</x:v>
      </x:c>
      <x:c r="C1806" s="13" t="n">
        <x:v>0.00000596</x:v>
      </x:c>
      <x:c r="D1806" s="15" t="n">
        <x:v>5266095.93662419</x:v>
      </x:c>
    </x:row>
    <x:row r="1807">
      <x:c r="A1807" s="11" t="str">
        <x:v>2026-04-16</x:v>
      </x:c>
      <x:c r="B1807" s="13" t="n">
        <x:v>0.00000596</x:v>
      </x:c>
      <x:c r="C1807" s="13" t="n">
        <x:v>0.00000627</x:v>
      </x:c>
      <x:c r="D1807" s="15" t="n">
        <x:v>13358887.98571469</x:v>
      </x:c>
    </x:row>
    <x:row r="1808">
      <x:c r="A1808" s="11" t="str">
        <x:v>2026-04-17</x:v>
      </x:c>
      <x:c r="B1808" s="13" t="n">
        <x:v>0.00000626</x:v>
      </x:c>
      <x:c r="C1808" s="13" t="n">
        <x:v>0.00000631</x:v>
      </x:c>
      <x:c r="D1808" s="15" t="n">
        <x:v>10073572.18764039</x:v>
      </x:c>
    </x:row>
    <x:row r="1809">
      <x:c r="A1809" s="11" t="str">
        <x:v>2026-04-18</x:v>
      </x:c>
      <x:c r="B1809" s="13" t="n">
        <x:v>0.00000631</x:v>
      </x:c>
      <x:c r="C1809" s="13" t="n">
        <x:v>0.00000606</x:v>
      </x:c>
      <x:c r="D1809" s="15" t="n">
        <x:v>6763924.75524406</x:v>
      </x:c>
    </x:row>
    <x:row r="1810">
      <x:c r="A1810" s="11" t="str">
        <x:v>2026-04-19</x:v>
      </x:c>
      <x:c r="B1810" s="13" t="n">
        <x:v>0.00000607</x:v>
      </x:c>
      <x:c r="C1810" s="13" t="n">
        <x:v>0.00000589</x:v>
      </x:c>
      <x:c r="D1810" s="15" t="n">
        <x:v>6034211.07025498</x:v>
      </x:c>
    </x:row>
    <x:row r="1811">
      <x:c r="A1811" s="11" t="str">
        <x:v>2026-04-20</x:v>
      </x:c>
      <x:c r="B1811" s="13" t="n">
        <x:v>0.00000589</x:v>
      </x:c>
      <x:c r="C1811" s="13" t="n">
        <x:v>0.000006</x:v>
      </x:c>
      <x:c r="D1811" s="15" t="n">
        <x:v>4303868.13105745</x:v>
      </x:c>
    </x:row>
    <x:row r="1812">
      <x:c r="A1812" s="11" t="str">
        <x:v>2026-04-21</x:v>
      </x:c>
      <x:c r="B1812" s="13" t="n">
        <x:v>0.00000601</x:v>
      </x:c>
      <x:c r="C1812" s="13" t="n">
        <x:v>0.00000609</x:v>
      </x:c>
      <x:c r="D1812" s="15" t="n">
        <x:v>4796282.88240649</x:v>
      </x:c>
    </x:row>
    <x:row r="1813">
      <x:c r="A1813" s="11" t="str">
        <x:v>2026-04-22</x:v>
      </x:c>
      <x:c r="B1813" s="13" t="n">
        <x:v>0.00000608</x:v>
      </x:c>
      <x:c r="C1813" s="13" t="n">
        <x:v>0.0000061</x:v>
      </x:c>
      <x:c r="D1813" s="15" t="n">
        <x:v>6787734.98261202</x:v>
      </x:c>
    </x:row>
    <x:row r="1814">
      <x:c r="A1814" s="11" t="str">
        <x:v>2026-04-23</x:v>
      </x:c>
      <x:c r="B1814" s="13" t="n">
        <x:v>0.0000061</x:v>
      </x:c>
      <x:c r="C1814" s="13" t="n">
        <x:v>0.00000616</x:v>
      </x:c>
      <x:c r="D1814" s="15" t="n">
        <x:v>4712537.42324967</x:v>
      </x:c>
    </x:row>
    <x:row r="1815">
      <x:c r="A1815" s="11" t="str">
        <x:v>2026-04-24</x:v>
      </x:c>
      <x:c r="B1815" s="13" t="n">
        <x:v>0.00000615</x:v>
      </x:c>
      <x:c r="C1815" s="13" t="n">
        <x:v>0.0000062</x:v>
      </x:c>
      <x:c r="D1815" s="15" t="n">
        <x:v>5071559.25782918</x:v>
      </x:c>
    </x:row>
    <x:row r="1816">
      <x:c r="A1816" s="11" t="str">
        <x:v>2026-04-25</x:v>
      </x:c>
      <x:c r="B1816" s="13" t="n">
        <x:v>0.0000062</x:v>
      </x:c>
      <x:c r="C1816" s="13" t="n">
        <x:v>0.00000618</x:v>
      </x:c>
      <x:c r="D1816" s="15" t="n">
        <x:v>3264900.26448466</x:v>
      </x:c>
    </x:row>
    <x:row r="1817">
      <x:c r="A1817" s="11" t="str">
        <x:v>2026-04-26</x:v>
      </x:c>
      <x:c r="B1817" s="13" t="n">
        <x:v>0.00000618</x:v>
      </x:c>
      <x:c r="C1817" s="13" t="n">
        <x:v>0.00000621</x:v>
      </x:c>
      <x:c r="D1817" s="15" t="n">
        <x:v>3478432.11244151</x:v>
      </x:c>
    </x:row>
    <x:row r="1818">
      <x:c r="A1818" s="11" t="str">
        <x:v>2026-04-27</x:v>
      </x:c>
      <x:c r="B1818" s="13" t="n">
        <x:v>0.0000062</x:v>
      </x:c>
      <x:c r="C1818" s="13" t="n">
        <x:v>0.00000614</x:v>
      </x:c>
      <x:c r="D1818" s="15" t="n">
        <x:v>5982672.55516349</x:v>
      </x:c>
    </x:row>
    <x:row r="1819">
      <x:c r="A1819" s="11" t="str">
        <x:v>2026-04-28</x:v>
      </x:c>
      <x:c r="B1819" s="13" t="n">
        <x:v>0.00000614</x:v>
      </x:c>
      <x:c r="C1819" s="13" t="n">
        <x:v>0.00000613</x:v>
      </x:c>
      <x:c r="D1819" s="15" t="n">
        <x:v>3425578.02392203</x:v>
      </x:c>
    </x:row>
    <x:row r="1820">
      <x:c r="A1820" s="11" t="str">
        <x:v>2026-04-29</x:v>
      </x:c>
      <x:c r="B1820" s="13" t="n">
        <x:v>0.00000613</x:v>
      </x:c>
      <x:c r="C1820" s="13" t="n">
        <x:v>0.00000616</x:v>
      </x:c>
      <x:c r="D1820" s="15" t="n">
        <x:v>14649153.2467698</x:v>
      </x:c>
    </x:row>
    <x:row r="1821">
      <x:c r="A1821" s="11" t="str">
        <x:v>2026-04-30</x:v>
      </x:c>
      <x:c r="B1821" s="13" t="n">
        <x:v>0.00000616</x:v>
      </x:c>
      <x:c r="C1821" s="13" t="n">
        <x:v>0.00000622</x:v>
      </x:c>
      <x:c r="D1821" s="15" t="n">
        <x:v>7908399.11223525</x:v>
      </x:c>
    </x:row>
    <x:row r="1822">
      <x:c r="A1822" s="11" t="str">
        <x:v>2026-05-01</x:v>
      </x:c>
      <x:c r="B1822" s="13" t="n">
        <x:v>0.00000623</x:v>
      </x:c>
      <x:c r="C1822" s="13" t="n">
        <x:v>0.00000627</x:v>
      </x:c>
      <x:c r="D1822" s="15" t="n">
        <x:v>7057611.30842493</x:v>
      </x:c>
    </x:row>
    <x:row r="1823">
      <x:c r="A1823" s="11" t="str">
        <x:v>2026-05-02</x:v>
      </x:c>
      <x:c r="B1823" s="13" t="n">
        <x:v>0.00000628</x:v>
      </x:c>
      <x:c r="C1823" s="13" t="n">
        <x:v>0.00000627</x:v>
      </x:c>
      <x:c r="D1823" s="15" t="n">
        <x:v>3082490.18627014</x:v>
      </x:c>
    </x:row>
    <x:row r="1824">
      <x:c r="A1824" s="11" t="str">
        <x:v>2026-05-03</x:v>
      </x:c>
      <x:c r="B1824" s="13" t="n">
        <x:v>0.00000628</x:v>
      </x:c>
      <x:c r="C1824" s="13" t="n">
        <x:v>0.00000616</x:v>
      </x:c>
      <x:c r="D1824" s="15" t="n">
        <x:v>3958408.35767626</x:v>
      </x:c>
    </x:row>
    <x:row r="1825">
      <x:c r="A1825" s="11" t="str">
        <x:v>2026-05-04</x:v>
      </x:c>
      <x:c r="B1825" s="13" t="n">
        <x:v>0.00000617</x:v>
      </x:c>
      <x:c r="C1825" s="13" t="n">
        <x:v>0.00000619</x:v>
      </x:c>
      <x:c r="D1825" s="15" t="n">
        <x:v>7588286.46409391</x:v>
      </x:c>
    </x:row>
    <x:row r="1826">
      <x:c r="A1826" s="11" t="str">
        <x:v>2026-05-05</x:v>
      </x:c>
      <x:c r="B1826" s="13" t="n">
        <x:v>0.00000619</x:v>
      </x:c>
      <x:c r="C1826" s="13" t="n">
        <x:v>0.00000635</x:v>
      </x:c>
      <x:c r="D1826" s="15" t="n">
        <x:v>7274703.35930869</x:v>
      </x:c>
    </x:row>
    <x:row r="1827">
      <x:c r="A1827" s="11" t="str">
        <x:v>2026-05-06</x:v>
      </x:c>
      <x:c r="B1827" s="13" t="n">
        <x:v>0.00000634</x:v>
      </x:c>
      <x:c r="C1827" s="13" t="n">
        <x:v>0.00000641</x:v>
      </x:c>
      <x:c r="D1827" s="15" t="n">
        <x:v>9013103.50699052</x:v>
      </x:c>
    </x:row>
    <x:row r="1828">
      <x:c r="A1828" s="11" t="str">
        <x:v>2026-05-07</x:v>
      </x:c>
      <x:c r="B1828" s="13" t="n">
        <x:v>0.00000642</x:v>
      </x:c>
      <x:c r="C1828" s="13" t="n">
        <x:v>0.00000627</x:v>
      </x:c>
      <x:c r="D1828" s="15" t="n">
        <x:v>7912898.82303785</x:v>
      </x:c>
    </x:row>
    <x:row r="1829">
      <x:c r="A1829" s="11" t="str">
        <x:v>2026-05-08</x:v>
      </x:c>
      <x:c r="B1829" s="13" t="n">
        <x:v>0.00000628</x:v>
      </x:c>
      <x:c r="C1829" s="13" t="n">
        <x:v>0.00000646</x:v>
      </x:c>
      <x:c r="D1829" s="15" t="n">
        <x:v>7171202.60205383</x:v>
      </x:c>
    </x:row>
    <x:row r="1830">
      <x:c r="A1830" s="11" t="str">
        <x:v>2026-05-09</x:v>
      </x:c>
      <x:c r="B1830" s="13" t="n">
        <x:v>0.00000646</x:v>
      </x:c>
      <x:c r="C1830" s="13" t="n">
        <x:v>0.00000636</x:v>
      </x:c>
      <x:c r="D1830" s="15" t="n">
        <x:v>5143288.3066857</x:v>
      </x:c>
    </x:row>
    <x:row r="1831">
      <x:c r="A1831" s="11" t="str">
        <x:v>2026-05-10</x:v>
      </x:c>
      <x:c r="B1831" s="13" t="n">
        <x:v>0.00000637</x:v>
      </x:c>
      <x:c r="C1831" s="13" t="n">
        <x:v>0.00000661</x:v>
      </x:c>
      <x:c r="D1831" s="15" t="n">
        <x:v>14029614.64792372</x:v>
      </x:c>
    </x:row>
    <x:row r="1832">
      <x:c r="A1832" s="11" t="str">
        <x:v>2026-05-11</x:v>
      </x:c>
      <x:c r="B1832" s="13" t="n">
        <x:v>0.00000661</x:v>
      </x:c>
      <x:c r="C1832" s="13" t="n">
        <x:v>0.00000659</x:v>
      </x:c>
      <x:c r="D1832" s="15" t="n">
        <x:v>7684097.14120117</x:v>
      </x:c>
    </x:row>
    <x:row r="1833">
      <x:c r="A1833" s="11" t="str">
        <x:v>2026-05-12</x:v>
      </x:c>
      <x:c r="B1833" s="13" t="n">
        <x:v>0.0000066</x:v>
      </x:c>
      <x:c r="C1833" s="13" t="n">
        <x:v>0.00000641</x:v>
      </x:c>
      <x:c r="D1833" s="15" t="n">
        <x:v>6639731.34643668</x:v>
      </x:c>
    </x:row>
    <x:row r="1834">
      <x:c r="A1834" s="11" t="str">
        <x:v>2026-05-13</x:v>
      </x:c>
      <x:c r="B1834" s="13" t="n">
        <x:v>0.00000641</x:v>
      </x:c>
      <x:c r="C1834" s="13" t="n">
        <x:v>0.00000628</x:v>
      </x:c>
      <x:c r="D1834" s="15" t="n">
        <x:v>7301668.5102741</x:v>
      </x:c>
    </x:row>
    <x:row r="1835">
      <x:c r="A1835" s="11" t="str">
        <x:v>2026-05-14</x:v>
      </x:c>
      <x:c r="B1835" s="13" t="n">
        <x:v>0.00000628</x:v>
      </x:c>
      <x:c r="C1835" s="13" t="n">
        <x:v>0.00000637</x:v>
      </x:c>
      <x:c r="D1835" s="15" t="n">
        <x:v>6826722.62056002</x:v>
      </x:c>
    </x:row>
    <x:row r="1836">
      <x:c r="A1836" s="11" t="str">
        <x:v>2026-05-15</x:v>
      </x:c>
      <x:c r="B1836" s="13" t="n">
        <x:v>0.00000636</x:v>
      </x:c>
      <x:c r="C1836" s="13" t="n">
        <x:v>0.00000612</x:v>
      </x:c>
      <x:c r="D1836" s="15" t="n">
        <x:v>8883314.03329921</x:v>
      </x:c>
    </x:row>
    <x:row r="1837">
      <x:c r="A1837" s="11" t="str">
        <x:v>2026-05-16</x:v>
      </x:c>
      <x:c r="B1837" s="13" t="n">
        <x:v>0.00000613</x:v>
      </x:c>
      <x:c r="C1837" s="13" t="n">
        <x:v>0.00000587</x:v>
      </x:c>
      <x:c r="D1837" s="15" t="n">
        <x:v>8705527.54928153</x:v>
      </x:c>
    </x:row>
    <x:row r="1838">
      <x:c r="A1838" s="11" t="str">
        <x:v>2026-05-17</x:v>
      </x:c>
      <x:c r="B1838" s="13" t="n">
        <x:v>0.00000587</x:v>
      </x:c>
      <x:c r="C1838" s="13" t="n">
        <x:v>0.00000573</x:v>
      </x:c>
      <x:c r="D1838" s="15" t="n">
        <x:v>10152020.04846713</x:v>
      </x:c>
    </x:row>
    <x:row r="1839">
      <x:c r="A1839" s="11" t="str">
        <x:v>2026-05-18</x:v>
      </x:c>
      <x:c r="B1839" s="13" t="n">
        <x:v>0.00000574</x:v>
      </x:c>
      <x:c r="C1839" s="13" t="n">
        <x:v>0.00000575</x:v>
      </x:c>
      <x:c r="D1839" s="15" t="n">
        <x:v>8049016.81036113</x:v>
      </x:c>
    </x:row>
    <x:row r="1840">
      <x:c r="A1840" s="11" t="str">
        <x:v>2026-05-19</x:v>
      </x:c>
      <x:c r="B1840" s="13" t="n">
        <x:v>0.00000576</x:v>
      </x:c>
      <x:c r="C1840" s="13" t="n">
        <x:v>0.00000569</x:v>
      </x:c>
      <x:c r="D1840" s="15" t="n">
        <x:v>2831915.84874817</x:v>
      </x:c>
    </x:row>
    <x:row r="1841">
      <x:c r="A1841" s="11" t="str">
        <x:v>2026-05-20</x:v>
      </x:c>
      <x:c r="B1841" s="13" t="n">
        <x:v>0.00000569</x:v>
      </x:c>
      <x:c r="C1841" s="13" t="n">
        <x:v>0.00000578</x:v>
      </x:c>
      <x:c r="D1841" s="15" t="n">
        <x:v>2293581.50498907</x:v>
      </x:c>
    </x:row>
    <x:row r="1842">
      <x:c r="A1842" s="11" t="str">
        <x:v>2026-05-21</x:v>
      </x:c>
      <x:c r="B1842" s="13" t="n">
        <x:v>0.00000579</x:v>
      </x:c>
      <x:c r="C1842" s="13" t="n">
        <x:v>0.00000584</x:v>
      </x:c>
      <x:c r="D1842" s="15" t="n">
        <x:v>2715916.77522188</x:v>
      </x:c>
    </x:row>
    <x:row r="1843">
      <x:c r="A1843" s="11" t="str">
        <x:v>2026-05-22</x:v>
      </x:c>
      <x:c r="B1843" s="13" t="n">
        <x:v>0.00000585</x:v>
      </x:c>
      <x:c r="C1843" s="13" t="n">
        <x:v>0.00000565</x:v>
      </x:c>
      <x:c r="D1843" s="15" t="n">
        <x:v>3663902.05839631</x:v>
      </x:c>
    </x:row>
    <x:row r="1844">
      <x:c r="A1844" s="11" t="str">
        <x:v>2026-05-23</x:v>
      </x:c>
      <x:c r="B1844" s="13" t="n">
        <x:v>0.00000566</x:v>
      </x:c>
      <x:c r="C1844" s="13" t="n">
        <x:v>0.00000568</x:v>
      </x:c>
      <x:c r="D1844" s="15" t="n">
        <x:v>5207744.05111505</x:v>
      </x:c>
    </x:row>
    <x:row r="1845">
      <x:c r="A1845" s="11" t="str">
        <x:v>2026-05-24</x:v>
      </x:c>
      <x:c r="B1845" s="13" t="n">
        <x:v>0.00000568</x:v>
      </x:c>
      <x:c r="C1845" s="13" t="n">
        <x:v>0.00000558</x:v>
      </x:c>
      <x:c r="D1845" s="15" t="n">
        <x:v>3495113.18271471</x:v>
      </x:c>
    </x:row>
    <x:row r="1846">
      <x:c r="A1846" s="11" t="str">
        <x:v>2026-05-25</x:v>
      </x:c>
      <x:c r="B1846" s="13" t="n">
        <x:v>0.00000559</x:v>
      </x:c>
      <x:c r="C1846" s="13" t="n">
        <x:v>0.00000556</x:v>
      </x:c>
      <x:c r="D1846" s="15" t="n">
        <x:v>2601301.22855536</x:v>
      </x:c>
    </x:row>
    <x:row r="1847">
      <x:c r="A1847" s="11" t="str">
        <x:v>2026-05-26</x:v>
      </x:c>
      <x:c r="B1847" s="13" t="n">
        <x:v>0.00000556</x:v>
      </x:c>
      <x:c r="C1847" s="13" t="n">
        <x:v>0.00000553</x:v>
      </x:c>
      <x:c r="D1847" s="15" t="n">
        <x:v>3418683.12363303</x:v>
      </x:c>
    </x:row>
    <x:row r="1848">
      <x:c r="A1848" s="11" t="str">
        <x:v>2026-05-27</x:v>
      </x:c>
      <x:c r="B1848" s="13" t="n">
        <x:v>0.00000553</x:v>
      </x:c>
      <x:c r="C1848" s="13" t="n">
        <x:v>0.00000543</x:v>
      </x:c>
      <x:c r="D1848" s="15" t="n">
        <x:v>3310529.88395219</x:v>
      </x:c>
    </x:row>
    <x:row r="1849">
      <x:c r="A1849" s="11" t="str">
        <x:v>2026-05-28</x:v>
      </x:c>
      <x:c r="B1849" s="13" t="n">
        <x:v>0.00000544</x:v>
      </x:c>
      <x:c r="C1849" s="13" t="n">
        <x:v>0.00000536</x:v>
      </x:c>
      <x:c r="D1849" s="15" t="n">
        <x:v>4646986.79719937</x:v>
      </x:c>
    </x:row>
    <x:row r="1850">
      <x:c r="A1850" s="11" t="str">
        <x:v>2026-05-29</x:v>
      </x:c>
      <x:c r="B1850" s="13" t="n">
        <x:v>0.00000537</x:v>
      </x:c>
      <x:c r="C1850" s="13" t="n">
        <x:v>0.00000543</x:v>
      </x:c>
      <x:c r="D1850" s="15" t="n">
        <x:v>3060751.39611878</x:v>
      </x:c>
    </x:row>
    <x:row r="1851">
      <x:c r="A1851" s="11" t="str">
        <x:v>2026-05-30</x:v>
      </x:c>
      <x:c r="B1851" s="13" t="n">
        <x:v>0.00000543</x:v>
      </x:c>
      <x:c r="C1851" s="13" t="n">
        <x:v>0.0000055</x:v>
      </x:c>
      <x:c r="D1851" s="15" t="n">
        <x:v>2085087.54515587</x:v>
      </x:c>
    </x:row>
    <x:row r="1852">
      <x:c r="A1852" s="11" t="str">
        <x:v>2026-05-31</x:v>
      </x:c>
      <x:c r="B1852" s="13" t="n">
        <x:v>0.0000055</x:v>
      </x:c>
      <x:c r="C1852" s="13" t="n">
        <x:v>0.00000552</x:v>
      </x:c>
      <x:c r="D1852" s="15" t="n">
        <x:v>1923481.51994411</x:v>
      </x:c>
    </x:row>
    <x:row r="1853">
      <x:c r="A1853" s="11" t="str">
        <x:v>2026-06-01</x:v>
      </x:c>
      <x:c r="B1853" s="13" t="n">
        <x:v>0.00000553</x:v>
      </x:c>
      <x:c r="C1853" s="13" t="n">
        <x:v>0.00000553</x:v>
      </x:c>
      <x:c r="D1853" s="15" t="n">
        <x:v>3868378.9727819</x:v>
      </x:c>
    </x:row>
    <x:row r="1854">
      <x:c r="A1854" s="11" t="str">
        <x:v>2026-06-02</x:v>
      </x:c>
      <x:c r="B1854" s="13" t="n">
        <x:v>0.00000553</x:v>
      </x:c>
      <x:c r="C1854" s="13" t="n">
        <x:v>0.00000518</x:v>
      </x:c>
      <x:c r="D1854" s="15" t="n">
        <x:v>4340668.38377535</x:v>
      </x:c>
    </x:row>
    <x:row r="1855">
      <x:c r="A1855" s="11" t="str">
        <x:v>2026-06-03</x:v>
      </x:c>
      <x:c r="B1855" s="13" t="n">
        <x:v>0.00000518</x:v>
      </x:c>
      <x:c r="C1855" s="13" t="n">
        <x:v>0.0000052</x:v>
      </x:c>
      <x:c r="D1855" s="15" t="n">
        <x:v>3201601.364769</x:v>
      </x:c>
    </x:row>
    <x:row r="1856">
      <x:c r="A1856" s="11" t="str">
        <x:v>2026-06-04</x:v>
      </x:c>
      <x:c r="B1856" s="13" t="n">
        <x:v>0.0000052</x:v>
      </x:c>
      <x:c r="C1856" s="13" t="n">
        <x:v>0.00000495</x:v>
      </x:c>
      <x:c r="D1856" s="15" t="n">
        <x:v>6572688.32528792</x:v>
      </x:c>
    </x:row>
    <x:row r="1857">
      <x:c r="A1857" s="11" t="str">
        <x:v>2026-06-05</x:v>
      </x:c>
      <x:c r="B1857" s="13" t="n">
        <x:v>0.00000495</x:v>
      </x:c>
      <x:c r="C1857" s="13" t="n">
        <x:v>0.00000456</x:v>
      </x:c>
      <x:c r="D1857" s="15" t="n">
        <x:v>8747205.90808746</x:v>
      </x:c>
    </x:row>
    <x:row r="1858">
      <x:c r="A1858" s="11" t="str">
        <x:v>2026-06-06</x:v>
      </x:c>
      <x:c r="B1858" s="13" t="n">
        <x:v>0.00000456</x:v>
      </x:c>
      <x:c r="C1858" s="13" t="n">
        <x:v>0.00000457</x:v>
      </x:c>
      <x:c r="D1858" s="15" t="n">
        <x:v>3641046.40133184</x:v>
      </x:c>
    </x:row>
    <x:row r="1859">
      <x:c r="A1859" s="11" t="str">
        <x:v>2026-06-07</x:v>
      </x:c>
      <x:c r="B1859" s="13" t="n">
        <x:v>0.00000456</x:v>
      </x:c>
      <x:c r="C1859" s="13" t="n">
        <x:v>0.00000472</x:v>
      </x:c>
      <x:c r="D1859" s="15" t="n">
        <x:v>3538874.56959853</x:v>
      </x:c>
    </x:row>
    <x:row r="1860">
      <x:c r="A1860" s="11" t="str">
        <x:v>2026-06-08</x:v>
      </x:c>
      <x:c r="B1860" s="13" t="n">
        <x:v>0.00000472</x:v>
      </x:c>
      <x:c r="C1860" s="13" t="n">
        <x:v>0.00000471</x:v>
      </x:c>
      <x:c r="D1860" s="15" t="n">
        <x:v>3073416.73294716</x:v>
      </x:c>
    </x:row>
    <x:row r="1861">
      <x:c r="A1861" s="11" t="str">
        <x:v>2026-06-09</x:v>
      </x:c>
      <x:c r="B1861" s="13" t="n">
        <x:v>0.00000472</x:v>
      </x:c>
      <x:c r="C1861" s="13" t="n">
        <x:v>0.00000467</x:v>
      </x:c>
      <x:c r="D1861" s="15" t="n">
        <x:v>2822811.88943229</x:v>
      </x:c>
    </x:row>
    <x:row r="1862">
      <x:c r="A1862" s="11" t="str">
        <x:v>2026-06-10</x:v>
      </x:c>
      <x:c r="B1862" s="13" t="n">
        <x:v>0.00000467</x:v>
      </x:c>
      <x:c r="C1862" s="13" t="n">
        <x:v>0.00000461</x:v>
      </x:c>
      <x:c r="D1862" s="15" t="n">
        <x:v>2876799.90104836</x:v>
      </x:c>
    </x:row>
    <x:row r="1863">
      <x:c r="A1863" s="11" t="str">
        <x:v>2026-06-11</x:v>
      </x:c>
      <x:c r="B1863" s="13" t="n">
        <x:v>0.00000462</x:v>
      </x:c>
      <x:c r="C1863" s="13" t="n">
        <x:v>0.00000481</x:v>
      </x:c>
      <x:c r="D1863" s="15" t="n">
        <x:v>2568638.64818109</x:v>
      </x:c>
    </x:row>
    <x:row r="1864">
      <x:c r="A1864" s="11" t="str">
        <x:v>2026-06-12</x:v>
      </x:c>
      <x:c r="B1864" s="13" t="n">
        <x:v>0.00000482</x:v>
      </x:c>
      <x:c r="C1864" s="13" t="n">
        <x:v>0.00000485</x:v>
      </x:c>
      <x:c r="D1864" s="15" t="n">
        <x:v>6827824.13174296</x:v>
      </x:c>
    </x:row>
    <x:row r="1865">
      <x:c r="A1865" s="11" t="str">
        <x:v>2026-06-13</x:v>
      </x:c>
      <x:c r="B1865" s="13" t="n">
        <x:v>0.00000485</x:v>
      </x:c>
      <x:c r="C1865" s="13" t="n">
        <x:v>0.00000502</x:v>
      </x:c>
      <x:c r="D1865" s="15" t="n">
        <x:v>5633569.26017556</x:v>
      </x:c>
    </x:row>
    <x:row r="1866">
      <x:c r="A1866" s="11" t="str">
        <x:v>2026-06-14</x:v>
      </x:c>
      <x:c r="B1866" s="13" t="n">
        <x:v>0.00000501</x:v>
      </x:c>
      <x:c r="C1866" s="13" t="n">
        <x:v>0.00000504</x:v>
      </x:c>
      <x:c r="D1866" s="15" t="n">
        <x:v>3702893.27974299</x:v>
      </x:c>
    </x:row>
    <x:row r="1867">
      <x:c r="A1867" s="11" t="str">
        <x:v>2026-06-15</x:v>
      </x:c>
      <x:c r="B1867" s="13" t="n">
        <x:v>0.00000505</x:v>
      </x:c>
      <x:c r="C1867" s="13" t="n">
        <x:v>0.00000506</x:v>
      </x:c>
      <x:c r="D1867" s="15" t="n">
        <x:v>9528924.6522557</x:v>
      </x:c>
    </x:row>
    <x:row r="1868">
      <x:c r="A1868" s="11" t="str">
        <x:v>2026-06-16</x:v>
      </x:c>
      <x:c r="B1868" s="13" t="n">
        <x:v>0.00000506</x:v>
      </x:c>
      <x:c r="C1868" s="13" t="n">
        <x:v>0.00000498</x:v>
      </x:c>
      <x:c r="D1868" s="15" t="n">
        <x:v>2893642.0494029</x:v>
      </x:c>
    </x:row>
    <x:row r="1869">
      <x:c r="A1869" s="11" t="str">
        <x:v>2026-06-17</x:v>
      </x:c>
      <x:c r="B1869" s="13" t="n">
        <x:v>0.00000499</x:v>
      </x:c>
      <x:c r="C1869" s="13" t="n">
        <x:v>0.00000495</x:v>
      </x:c>
      <x:c r="D1869" s="15" t="n">
        <x:v>3141431.3155368</x:v>
      </x:c>
    </x:row>
    <x:row r="1870">
      <x:c r="A1870" s="11" t="str">
        <x:v>2026-06-18</x:v>
      </x:c>
      <x:c r="B1870" s="13" t="n">
        <x:v>0.00000496</x:v>
      </x:c>
      <x:c r="C1870" s="13" t="n">
        <x:v>0.00000476</x:v>
      </x:c>
      <x:c r="D1870" s="15" t="n">
        <x:v>2783257.78250435</x:v>
      </x:c>
    </x:row>
    <x:row r="1871">
      <x:c r="A1871" s="11" t="str">
        <x:v>2026-06-19</x:v>
      </x:c>
      <x:c r="B1871" s="13" t="n">
        <x:v>0.00000477</x:v>
      </x:c>
      <x:c r="C1871" s="13" t="n">
        <x:v>0.00000475</x:v>
      </x:c>
      <x:c r="D1871" s="15" t="n">
        <x:v>1649954.29053321</x:v>
      </x:c>
    </x:row>
    <x:row r="1872">
      <x:c r="A1872" s="11" t="str">
        <x:v>2026-06-20</x:v>
      </x:c>
      <x:c r="B1872" s="13" t="n">
        <x:v>0.00000475</x:v>
      </x:c>
      <x:c r="C1872" s="13" t="n">
        <x:v>0.00000475</x:v>
      </x:c>
      <x:c r="D1872" s="15" t="n">
        <x:v>1451511.76549605</x:v>
      </x:c>
    </x:row>
    <x:row r="1873">
      <x:c r="A1873" s="11" t="str">
        <x:v>2026-06-21</x:v>
      </x:c>
      <x:c r="B1873" s="13" t="n">
        <x:v>0.00000475</x:v>
      </x:c>
      <x:c r="C1873" s="13" t="n">
        <x:v>0.00000465</x:v>
      </x:c>
      <x:c r="D1873" s="15" t="n">
        <x:v>1138065.08888282</x:v>
      </x:c>
    </x:row>
    <x:row r="1874">
      <x:c r="A1874" s="11" t="str">
        <x:v>2026-06-22</x:v>
      </x:c>
      <x:c r="B1874" s="13" t="n">
        <x:v>0.00000465</x:v>
      </x:c>
      <x:c r="C1874" s="13" t="n">
        <x:v>0.00000465</x:v>
      </x:c>
      <x:c r="D1874" s="15" t="n">
        <x:v>2151073.42638232</x:v>
      </x:c>
    </x:row>
    <x:row r="1875">
      <x:c r="A1875" s="11" t="str">
        <x:v>2026-06-23</x:v>
      </x:c>
      <x:c r="B1875" s="13" t="n">
        <x:v>0.00000464</x:v>
      </x:c>
      <x:c r="C1875" s="13" t="n">
        <x:v>0.00000457</x:v>
      </x:c>
      <x:c r="D1875" s="15" t="n">
        <x:v>2713783.73351621</x:v>
      </x:c>
    </x:row>
    <x:row r="1876">
      <x:c r="A1876" s="11" t="str">
        <x:v>2026-06-24</x:v>
      </x:c>
      <x:c r="B1876" s="13" t="n">
        <x:v>0.00000457</x:v>
      </x:c>
      <x:c r="C1876" s="13" t="n">
        <x:v>0.00000438</x:v>
      </x:c>
      <x:c r="D1876" s="15" t="n">
        <x:v>3710384.72923785</x:v>
      </x:c>
    </x:row>
    <x:row r="1877">
      <x:c r="A1877" s="11" t="str">
        <x:v>2026-06-25</x:v>
      </x:c>
      <x:c r="B1877" s="13" t="n">
        <x:v>0.00000438</x:v>
      </x:c>
      <x:c r="C1877" s="13" t="n">
        <x:v>0.00000425</x:v>
      </x:c>
      <x:c r="D1877" s="15" t="n">
        <x:v>4520394.50213344</x:v>
      </x:c>
    </x:row>
    <x:row r="1878">
      <x:c r="A1878" s="11" t="str">
        <x:v>2026-06-26</x:v>
      </x:c>
      <x:c r="B1878" s="13" t="n">
        <x:v>0.00000425</x:v>
      </x:c>
      <x:c r="C1878" s="13" t="n">
        <x:v>0.00000424</x:v>
      </x:c>
      <x:c r="D1878" s="15" t="n">
        <x:v>2918288.35120076</x:v>
      </x:c>
    </x:row>
    <x:row r="1879">
      <x:c r="A1879" s="11" t="str">
        <x:v>2026-06-27</x:v>
      </x:c>
      <x:c r="B1879" s="13" t="n">
        <x:v>0.00000425</x:v>
      </x:c>
      <x:c r="C1879" s="13" t="n">
        <x:v>0.00000421</x:v>
      </x:c>
      <x:c r="D1879" s="15" t="n">
        <x:v>1964372.58293447</x:v>
      </x:c>
    </x:row>
    <x:row r="1880">
      <x:c r="A1880" s="11" t="str">
        <x:v>2026-06-28</x:v>
      </x:c>
      <x:c r="B1880" s="13" t="n">
        <x:v>0.00000421</x:v>
      </x:c>
      <x:c r="C1880" s="13" t="n">
        <x:v>0.00000417</x:v>
      </x:c>
      <x:c r="D1880" s="15" t="n">
        <x:v>1431755.65843084</x:v>
      </x:c>
    </x:row>
    <x:row r="1881">
      <x:c r="A1881" s="11" t="str">
        <x:v>2026-06-29</x:v>
      </x:c>
      <x:c r="B1881" s="13" t="n">
        <x:v>0.00000417</x:v>
      </x:c>
      <x:c r="C1881" s="13" t="n">
        <x:v>0.00000426</x:v>
      </x:c>
      <x:c r="D1881" s="15" t="n">
        <x:v>2576039.9063858</x:v>
      </x:c>
    </x:row>
    <x:row r="1882">
      <x:c r="A1882" s="11" t="str">
        <x:v>2026-06-30</x:v>
      </x:c>
      <x:c r="B1882" s="13" t="n">
        <x:v>0.00000426</x:v>
      </x:c>
      <x:c r="C1882" s="13" t="n">
        <x:v>0.0000042</x:v>
      </x:c>
      <x:c r="D1882" s="15" t="n">
        <x:v>2447757.6817671</x:v>
      </x:c>
    </x:row>
    <x:row r="1883">
      <x:c r="A1883" s="11" t="str">
        <x:v>2026-07-01</x:v>
      </x:c>
      <x:c r="B1883" s="13" t="n">
        <x:v>0.0000042</x:v>
      </x:c>
      <x:c r="C1883" s="13" t="n">
        <x:v>0.00000429</x:v>
      </x:c>
      <x:c r="D1883" s="15" t="n">
        <x:v>3019964.3231914</x:v>
      </x:c>
    </x:row>
    <x:row r="1884">
      <x:c r="A1884" s="11" t="str">
        <x:v>2026-07-02</x:v>
      </x:c>
      <x:c r="B1884" s="13" t="n">
        <x:v>0.00000429</x:v>
      </x:c>
      <x:c r="C1884" s="13" t="n">
        <x:v>0.0000043</x:v>
      </x:c>
      <x:c r="D1884" s="15" t="n">
        <x:v>3047540.20891006</x:v>
      </x:c>
    </x:row>
    <x:row r="1885">
      <x:c r="A1885" s="11" t="str">
        <x:v>2026-07-03</x:v>
      </x:c>
      <x:c r="B1885" s="13" t="n">
        <x:v>0.0000043</x:v>
      </x:c>
      <x:c r="C1885" s="13" t="n">
        <x:v>0.00000445</x:v>
      </x:c>
      <x:c r="D1885" s="15" t="n">
        <x:v>3463385.71330417</x:v>
      </x:c>
    </x:row>
    <x:row r="1886">
      <x:c r="A1886" s="11" t="str">
        <x:v>2026-07-04</x:v>
      </x:c>
      <x:c r="B1886" s="13" t="n">
        <x:v>0.00000445</x:v>
      </x:c>
      <x:c r="C1886" s="13" t="n">
        <x:v>0.00000445</x:v>
      </x:c>
      <x:c r="D1886" s="15" t="n">
        <x:v>3273764.81283341</x:v>
      </x:c>
    </x:row>
    <x:row r="1887">
      <x:c r="A1887" s="11" t="str">
        <x:v>2026-07-05</x:v>
      </x:c>
      <x:c r="B1887" s="13" t="n">
        <x:v>0.00000446</x:v>
      </x:c>
      <x:c r="C1887" s="13" t="n">
        <x:v>0.00000442</x:v>
      </x:c>
      <x:c r="D1887" s="15" t="n">
        <x:v>2938084.78432191</x:v>
      </x:c>
    </x:row>
    <x:row r="1888">
      <x:c r="A1888" s="11" t="str">
        <x:v>2026-07-06</x:v>
      </x:c>
      <x:c r="B1888" s="13" t="n">
        <x:v>0.00000442</x:v>
      </x:c>
      <x:c r="C1888" s="13" t="n">
        <x:v>0.00000439</x:v>
      </x:c>
      <x:c r="D1888" s="15" t="n">
        <x:v>3738431.39330626</x:v>
      </x:c>
    </x:row>
    <x:row r="1889">
      <x:c r="A1889" s="11" t="str">
        <x:v>2026-07-07</x:v>
      </x:c>
      <x:c r="B1889" s="13" t="n">
        <x:v>0.0000044</x:v>
      </x:c>
      <x:c r="C1889" s="13" t="n">
        <x:v>0.00000438</x:v>
      </x:c>
      <x:c r="D1889" s="15" t="n">
        <x:v>3505961.86857542</x:v>
      </x:c>
    </x:row>
    <x:row r="1890">
      <x:c r="A1890" s="11" t="str">
        <x:v>2026-07-08</x:v>
      </x:c>
      <x:c r="B1890" s="13" t="n">
        <x:v>0.00000438</x:v>
      </x:c>
      <x:c r="C1890" s="13" t="n">
        <x:v>0.00000429</x:v>
      </x:c>
      <x:c r="D1890" s="15" t="n">
        <x:v>4097566.93054828</x:v>
      </x:c>
    </x:row>
    <x:row r="1891">
      <x:c r="A1891" s="11" t="str">
        <x:v>2026-07-09</x:v>
      </x:c>
      <x:c r="B1891" s="13" t="n">
        <x:v>0.00000429</x:v>
      </x:c>
      <x:c r="C1891" s="13" t="n">
        <x:v>0.00000429</x:v>
      </x:c>
      <x:c r="D1891" s="15" t="n">
        <x:v>2403159.00074931</x:v>
      </x:c>
    </x:row>
    <x:row r="1892">
      <x:c r="A1892" s="11" t="str">
        <x:v>2026-07-10</x:v>
      </x:c>
      <x:c r="B1892" s="13" t="n">
        <x:v>0.00000429</x:v>
      </x:c>
      <x:c r="C1892" s="13" t="n">
        <x:v>0.00000439</x:v>
      </x:c>
      <x:c r="D1892" s="15" t="n">
        <x:v>2149714.99389804</x:v>
      </x:c>
    </x:row>
    <x:row r="1893">
      <x:c r="A1893" s="11" t="str">
        <x:v>2026-07-11</x:v>
      </x:c>
      <x:c r="B1893" s="13" t="n">
        <x:v>0.0000044</x:v>
      </x:c>
      <x:c r="C1893" s="13" t="n">
        <x:v>0.00000431</x:v>
      </x:c>
      <x:c r="D1893" s="15" t="n">
        <x:v>1677669.47161988</x:v>
      </x:c>
    </x:row>
    <x:row r="1894">
      <x:c r="A1894" s="11" t="str">
        <x:v>2026-07-12</x:v>
      </x:c>
      <x:c r="B1894" s="13" t="n">
        <x:v>0.00000431</x:v>
      </x:c>
      <x:c r="C1894" s="13" t="n">
        <x:v>0.00000423</x:v>
      </x:c>
      <x:c r="D1894" s="15" t="n">
        <x:v>1525323.4517232</x:v>
      </x:c>
    </x:row>
    <x:row r="1895">
      <x:c r="A1895" s="11" t="str">
        <x:v>2026-07-13</x:v>
      </x:c>
      <x:c r="B1895" s="13" t="n">
        <x:v>0.00000423</x:v>
      </x:c>
      <x:c r="C1895" s="13" t="n">
        <x:v>0.00000416</x:v>
      </x:c>
      <x:c r="D1895" s="15" t="n">
        <x:v>2355346.43933495</x:v>
      </x:c>
    </x:row>
    <x:row r="1896">
      <x:c r="A1896" s="11" t="str">
        <x:v>2026-07-14</x:v>
      </x:c>
      <x:c r="B1896" s="13" t="n">
        <x:v>0.00000416</x:v>
      </x:c>
      <x:c r="C1896" s="13" t="n">
        <x:v>0.00000422</x:v>
      </x:c>
      <x:c r="D1896" s="15" t="n">
        <x:v>2603522.5141928</x:v>
      </x:c>
    </x:row>
    <x:row r="1897">
      <x:c r="A1897" s="11" t="str">
        <x:v>2026-07-15</x:v>
      </x:c>
      <x:c r="B1897" s="13" t="n">
        <x:v>0.00000422</x:v>
      </x:c>
      <x:c r="C1897" s="13" t="n">
        <x:v>0.00000424</x:v>
      </x:c>
      <x:c r="D1897" s="15" t="n">
        <x:v>2515413.73717367</x:v>
      </x:c>
    </x:row>
    <x:row r="1898">
      <x:c r="A1898" s="11" t="str">
        <x:v>2026-07-16</x:v>
      </x:c>
      <x:c r="B1898" s="13" t="n">
        <x:v>0.00000424</x:v>
      </x:c>
      <x:c r="C1898" s="13" t="n">
        <x:v>0.00000411</x:v>
      </x:c>
      <x:c r="D1898" s="15" t="n">
        <x:v>1961400.87757541</x:v>
      </x:c>
    </x:row>
    <x:row r="1899">
      <x:c r="A1899" s="11" t="str">
        <x:v>2026-07-17</x:v>
      </x:c>
      <x:c r="B1899" s="13" t="n">
        <x:v>0.00000412</x:v>
      </x:c>
      <x:c r="C1899" s="13" t="n">
        <x:v>0.00000415</x:v>
      </x:c>
      <x:c r="D1899" s="15" t="n">
        <x:v>2608386.71915923</x:v>
      </x:c>
    </x:row>
    <x:row r="1900">
      <x:c r="A1900" s="11" t="str">
        <x:v>2026-07-18</x:v>
      </x:c>
      <x:c r="B1900" s="13" t="n">
        <x:v>0.00000414</x:v>
      </x:c>
      <x:c r="C1900" s="13" t="n">
        <x:v>0.00000415</x:v>
      </x:c>
      <x:c r="D1900" s="15" t="n">
        <x:v>1486058.46088306</x:v>
      </x:c>
    </x:row>
    <x:row r="1901">
      <x:c r="A1901" s="11" t="str">
        <x:v>2026-07-19</x:v>
      </x:c>
      <x:c r="B1901" s="13" t="n">
        <x:v>0.00000415</x:v>
      </x:c>
      <x:c r="C1901" s="13" t="n">
        <x:v>0.00000415</x:v>
      </x:c>
      <x:c r="D1901" s="15" t="n">
        <x:v>1490482.19737779</x:v>
      </x:c>
    </x:row>
    <x:row r="1902">
      <x:c r="A1902" s="11" t="str">
        <x:v>2026-07-20</x:v>
      </x:c>
      <x:c r="B1902" s="13" t="n">
        <x:v>0.00000414</x:v>
      </x:c>
      <x:c r="C1902" s="13" t="n">
        <x:v>0.00000425</x:v>
      </x:c>
      <x:c r="D1902" s="15" t="n">
        <x:v>2738428.03768531</x:v>
      </x:c>
    </x:row>
    <x:row r="1903">
      <x:c r="A1903" s="11" t="str">
        <x:v>2026-07-21</x:v>
      </x:c>
      <x:c r="B1903" s="13" t="n">
        <x:v>0.00000425</x:v>
      </x:c>
      <x:c r="C1903" s="13" t="n">
        <x:v>0.00000427</x:v>
      </x:c>
      <x:c r="D1903" s="15" t="n">
        <x:v>2101499.45574383</x:v>
      </x:c>
    </x:row>
    <x:row r="1904">
      <x:c r="A1904" s="11" t="str">
        <x:v>2026-07-22</x:v>
      </x:c>
      <x:c r="B1904" s="13" t="n">
        <x:v>0.00000427</x:v>
      </x:c>
      <x:c r="C1904" s="13" t="n">
        <x:v>0.00000425</x:v>
      </x:c>
      <x:c r="D1904" s="15" t="n">
        <x:v>1884802.2979063</x:v>
      </x:c>
    </x:row>
    <x:row r="1905">
      <x:c r="A1905" s="11" t="str">
        <x:v>2026-07-23</x:v>
      </x:c>
      <x:c r="B1905" s="13" t="n">
        <x:v>0.00000426</x:v>
      </x:c>
      <x:c r="C1905" s="13" t="n">
        <x:v>0.00000414</x:v>
      </x:c>
      <x:c r="D1905" s="15" t="n">
        <x:v>2330716.92607642</x:v>
      </x:c>
    </x:row>
    <x:row r="1906">
      <x:c r="A1906" s="11" t="str">
        <x:v>2026-07-24</x:v>
      </x:c>
      <x:c r="B1906" s="13" t="n">
        <x:v>0.00000414</x:v>
      </x:c>
      <x:c r="C1906" s="13" t="n">
        <x:v>0.00000419</x:v>
      </x:c>
      <x:c r="D1906" s="15" t="n">
        <x:v>2454990.50380989</x:v>
      </x:c>
    </x:row>
    <x:row r="1907">
      <x:c r="A1907" s="11" t="str">
        <x:v>2026-07-25</x:v>
      </x:c>
      <x:c r="B1907" s="13" t="n">
        <x:v>0.00000419</x:v>
      </x:c>
      <x:c r="C1907" s="13" t="n">
        <x:v>0.0000049</x:v>
      </x:c>
      <x:c r="D1907" s="15" t="n">
        <x:v>23786089.83046279</x:v>
      </x:c>
    </x:row>
    <x:row r="1908">
      <x:c r="A1908" s="11" t="str">
        <x:v>2026-07-26</x:v>
      </x:c>
      <x:c r="B1908" s="13" t="n">
        <x:v>0.0000049</x:v>
      </x:c>
      <x:c r="C1908" s="13" t="n">
        <x:v>0.00000531</x:v>
      </x:c>
      <x:c r="D1908" s="15" t="n">
        <x:v>41234963.81246518</x:v>
      </x:c>
    </x:row>
    <x:row r="1909">
      <x:c r="A1909" s="11" t="str">
        <x:v>2026-07-27</x:v>
      </x:c>
      <x:c r="B1909" s="13" t="n">
        <x:v>0.00000531</x:v>
      </x:c>
      <x:c r="C1909" s="13" t="n">
        <x:v>0.00000483</x:v>
      </x:c>
      <x:c r="D1909" s="15" t="n">
        <x:v>15915432.1320986</x:v>
      </x:c>
    </x:row>
    <x:row r="1910">
      <x:c r="A1910" s="11" t="str">
        <x:v>2026-07-28</x:v>
      </x:c>
      <x:c r="B1910" s="13" t="n">
        <x:v>0.00000484</x:v>
      </x:c>
      <x:c r="C1910" s="13" t="n">
        <x:v>0.00000463</x:v>
      </x:c>
      <x:c r="D1910" s="15" t="n">
        <x:v>9097441.36693811</x:v>
      </x:c>
    </x:row>
    <x:row r="1911">
      <x:c r="A1911" s="11" t="str">
        <x:v>2026-07-29</x:v>
      </x:c>
      <x:c r="B1911" s="13" t="n">
        <x:v>0.00000464</x:v>
      </x:c>
      <x:c r="C1911" s="13" t="n">
        <x:v>0.00000464</x:v>
      </x:c>
      <x:c r="D1911" s="15" t="n">
        <x:v>9981320.91777405</x:v>
      </x:c>
    </x:row>
    <x:row r="1912">
      <x:c r="A1912" s="11" t="str">
        <x:v>2026-07-30</x:v>
      </x:c>
      <x:c r="B1912" s="13" t="n">
        <x:v>0.00000465</x:v>
      </x:c>
      <x:c r="C1912" s="13" t="n">
        <x:v>0.00000473</x:v>
      </x:c>
      <x:c r="D1912" s="15" t="n">
        <x:v>3773054.0398078</x:v>
      </x:c>
    </x:row>
    <x:row r="1913">
      <x:c r="A1913" s="11" t="str">
        <x:v>2026-07-31</x:v>
      </x:c>
      <x:c r="B1913" s="13" t="n">
        <x:v>0.00000473</x:v>
      </x:c>
      <x:c r="C1913" s="13" t="n">
        <x:v>0.00000471</x:v>
      </x:c>
      <x:c r="D1913" s="15" t="n">
        <x:v>6236748.01901025</x:v>
      </x:c>
    </x:row>
    <x:row r="1914">
      <x:c r="A1914" s="11" t="str">
        <x:v>2026-08-01</x:v>
      </x:c>
      <x:c r="B1914" s="13" t="n">
        <x:v>0.00000472</x:v>
      </x:c>
      <x:c r="C1914" s="13" t="n">
        <x:v>0.00000482</x:v>
      </x:c>
      <x:c r="D1914" s="15" t="n">
        <x:v>11661926.11361629</x:v>
      </x:c>
    </x:row>
    <x:row r="1915">
      <x:c r="A1915" s="11" t="str">
        <x:v>2026-08-02</x:v>
      </x:c>
      <x:c r="B1915" s="13" t="n">
        <x:v>0.00000482</x:v>
      </x:c>
      <x:c r="C1915" s="13" t="n">
        <x:v>0.00000491</x:v>
      </x:c>
      <x:c r="D1915" s="15" t="n">
        <x:v>5170297.71592017</x:v>
      </x:c>
    </x:row>
    <x:row r="1916">
      <x:c r="A1916" s="11" t="str">
        <x:v>2026-08-03</x:v>
      </x:c>
      <x:c r="B1916" s="13" t="n">
        <x:v>0.00000491</x:v>
      </x:c>
      <x:c r="C1916" s="13" t="n">
        <x:v>0.00000498</x:v>
      </x:c>
      <x:c r="D1916" s="15" t="n">
        <x:v>3854103.30865431</x:v>
      </x:c>
    </x:row>
    <x:row r="1917">
      <x:c r="A1917" s="11" t="str">
        <x:v>2026-08-04</x:v>
      </x:c>
      <x:c r="B1917" s="13" t="n">
        <x:v>0.00000498</x:v>
      </x:c>
      <x:c r="C1917" s="13" t="n">
        <x:v>0.00000498</x:v>
      </x:c>
      <x:c r="D1917" s="15" t="n">
        <x:v>3320718.35033193</x:v>
      </x:c>
    </x:row>
    <x:row r="1918">
      <x:c r="A1918" s="11" t="str">
        <x:v>2026-08-05</x:v>
      </x:c>
      <x:c r="B1918" s="13" t="n">
        <x:v>0.00000499</x:v>
      </x:c>
      <x:c r="C1918" s="13" t="n">
        <x:v>0.00000492</x:v>
      </x:c>
      <x:c r="D1918" s="15" t="n">
        <x:v>2729206.10339674</x:v>
      </x:c>
    </x:row>
    <x:row r="1919">
      <x:c r="A1919" s="11" t="str">
        <x:v>2026-08-06</x:v>
      </x:c>
      <x:c r="B1919" s="13" t="n">
        <x:v>0.00000491</x:v>
      </x:c>
      <x:c r="C1919" s="13" t="n">
        <x:v>0.00000468</x:v>
      </x:c>
      <x:c r="D1919" s="15" t="n">
        <x:v>4009485.80320023</x:v>
      </x:c>
    </x:row>
    <x:row r="1920">
      <x:c r="A1920" s="11" t="str">
        <x:v>2026-08-07</x:v>
      </x:c>
      <x:c r="B1920" s="13" t="n">
        <x:v>0.00000469</x:v>
      </x:c>
      <x:c r="C1920" s="13" t="n">
        <x:v>0.00000463</x:v>
      </x:c>
      <x:c r="D1920" s="15" t="n">
        <x:v>3120139.04388395</x:v>
      </x:c>
    </x:row>
    <x:row r="1921">
      <x:c r="A1921" s="11" t="str">
        <x:v>2026-08-08</x:v>
      </x:c>
      <x:c r="B1921" s="13" t="n">
        <x:v>0.00000463</x:v>
      </x:c>
      <x:c r="C1921" s="13" t="n">
        <x:v>0.00000462</x:v>
      </x:c>
      <x:c r="D1921" s="15" t="n">
        <x:v>1575450.86484632</x:v>
      </x:c>
    </x:row>
    <x:row r="1922">
      <x:c r="A1922" s="11" t="str">
        <x:v>2026-08-09</x:v>
      </x:c>
      <x:c r="B1922" s="13" t="n">
        <x:v>0.00000463</x:v>
      </x:c>
      <x:c r="C1922" s="13" t="n">
        <x:v>0.00000462</x:v>
      </x:c>
      <x:c r="D1922" s="15" t="n">
        <x:v>2095237.09540604</x:v>
      </x:c>
    </x:row>
    <x:row r="1923">
      <x:c r="A1923" s="11" t="str">
        <x:v>2026-08-10</x:v>
      </x:c>
      <x:c r="B1923" s="13" t="n">
        <x:v>0.00000462</x:v>
      </x:c>
      <x:c r="C1923" s="13" t="n">
        <x:v>0.00000451</x:v>
      </x:c>
      <x:c r="D1923" s="15" t="n">
        <x:v>3577643.33322253</x:v>
      </x:c>
    </x:row>
    <x:row r="1924">
      <x:c r="A1924" s="11" t="str">
        <x:v>2026-08-11</x:v>
      </x:c>
      <x:c r="B1924" s="13" t="n">
        <x:v>0.00000451</x:v>
      </x:c>
      <x:c r="C1924" s="13" t="n">
        <x:v>0.0000045</x:v>
      </x:c>
      <x:c r="D1924" s="15" t="n">
        <x:v>2510444.94172266</x:v>
      </x:c>
    </x:row>
    <x:row r="1925">
      <x:c r="A1925" s="11" t="str">
        <x:v>2026-08-12</x:v>
      </x:c>
      <x:c r="B1925" s="13" t="n">
        <x:v>0.00000449</x:v>
      </x:c>
      <x:c r="C1925" s="13" t="n">
        <x:v>0.0000044</x:v>
      </x:c>
      <x:c r="D1925" s="15" t="n">
        <x:v>2759010.47122855</x:v>
      </x:c>
    </x:row>
    <x:row r="1926">
      <x:c r="A1926" s="11" t="str">
        <x:v>2026-08-13</x:v>
      </x:c>
      <x:c r="B1926" s="13" t="n">
        <x:v>0.0000044</x:v>
      </x:c>
      <x:c r="C1926" s="13" t="n">
        <x:v>0.00000446</x:v>
      </x:c>
      <x:c r="D1926" s="15" t="n">
        <x:v>1712252.35310569</x:v>
      </x:c>
    </x:row>
    <x:row r="1927">
      <x:c r="A1927" s="11" t="str">
        <x:v>2026-08-14</x:v>
      </x:c>
      <x:c r="B1927" s="13" t="n">
        <x:v>0.00000445</x:v>
      </x:c>
      <x:c r="C1927" s="13" t="n">
        <x:v>0.00000462</x:v>
      </x:c>
      <x:c r="D1927" s="15" t="n">
        <x:v>4192154.87763685</x:v>
      </x:c>
    </x:row>
    <x:row r="1928">
      <x:c r="A1928" s="11" t="str">
        <x:v>2026-08-15</x:v>
      </x:c>
      <x:c r="B1928" s="13" t="n">
        <x:v>0.00000462</x:v>
      </x:c>
      <x:c r="C1928" s="13" t="n">
        <x:v>0.00000451</x:v>
      </x:c>
      <x:c r="D1928" s="15" t="n">
        <x:v>1617856.89911109</x:v>
      </x:c>
    </x:row>
    <x:row r="1929">
      <x:c r="A1929" s="11" t="str">
        <x:v>2026-08-16</x:v>
      </x:c>
      <x:c r="B1929" s="13" t="n">
        <x:v>0.00000451</x:v>
      </x:c>
      <x:c r="C1929" s="13" t="n">
        <x:v>0.00000443</x:v>
      </x:c>
      <x:c r="D1929" s="15" t="n">
        <x:v>1536432.08522283</x:v>
      </x:c>
    </x:row>
    <x:row r="1930">
      <x:c r="A1930" s="11" t="str">
        <x:v>2026-08-17</x:v>
      </x:c>
      <x:c r="B1930" s="13" t="n">
        <x:v>0.00000444</x:v>
      </x:c>
      <x:c r="C1930" s="13" t="n">
        <x:v>0.00000448</x:v>
      </x:c>
      <x:c r="D1930" s="15" t="n">
        <x:v>1866029.35827464</x:v>
      </x:c>
    </x:row>
    <x:row r="1931">
      <x:c r="A1931" s="11" t="str">
        <x:v>2026-08-18</x:v>
      </x:c>
      <x:c r="B1931" s="13" t="n">
        <x:v>0.00000448</x:v>
      </x:c>
      <x:c r="C1931" s="13" t="n">
        <x:v>0.00000442</x:v>
      </x:c>
      <x:c r="D1931" s="15" t="n">
        <x:v>1803441.45177186</x:v>
      </x:c>
    </x:row>
    <x:row r="1932">
      <x:c r="A1932" s="11" t="str">
        <x:v>2026-08-19</x:v>
      </x:c>
      <x:c r="B1932" s="13" t="n">
        <x:v>0.00000441</x:v>
      </x:c>
      <x:c r="C1932" s="13" t="n">
        <x:v>0.00000475</x:v>
      </x:c>
      <x:c r="D1932" s="15" t="n">
        <x:v>4746125.88203824</x:v>
      </x:c>
    </x:row>
    <x:row r="1933">
      <x:c r="A1933" s="11" t="str">
        <x:v>2026-08-20</x:v>
      </x:c>
      <x:c r="B1933" s="13" t="n">
        <x:v>0.00000474</x:v>
      </x:c>
      <x:c r="C1933" s="13" t="n">
        <x:v>0.00000494</x:v>
      </x:c>
      <x:c r="D1933" s="15" t="n">
        <x:v>8344432.81261286</x:v>
      </x:c>
    </x:row>
    <x:row r="1934">
      <x:c r="A1934" s="11" t="str">
        <x:v>2026-08-21</x:v>
      </x:c>
      <x:c r="B1934" s="13" t="n">
        <x:v>0.00000494</x:v>
      </x:c>
      <x:c r="C1934" s="13" t="n">
        <x:v>0.00000591</x:v>
      </x:c>
      <x:c r="D1934" s="15" t="n">
        <x:v>17566226.76448037</x:v>
      </x:c>
    </x:row>
    <x:row r="1935">
      <x:c r="A1935" s="11" t="str">
        <x:v>2026-08-22</x:v>
      </x:c>
      <x:c r="B1935" s="13" t="n">
        <x:v>0.0000059</x:v>
      </x:c>
      <x:c r="C1935" s="13" t="n">
        <x:v>0.00000545</x:v>
      </x:c>
      <x:c r="D1935" s="15" t="n">
        <x:v>18857150.88037064</x:v>
      </x:c>
    </x:row>
    <x:row r="1936">
      <x:c r="A1936" s="11" t="str">
        <x:v>2026-08-23</x:v>
      </x:c>
      <x:c r="B1936" s="13" t="n">
        <x:v>0.00000545</x:v>
      </x:c>
      <x:c r="C1936" s="13" t="n">
        <x:v>0.00000555</x:v>
      </x:c>
      <x:c r="D1936" s="15" t="n">
        <x:v>6747593.4885591</x:v>
      </x:c>
    </x:row>
    <x:row r="1937">
      <x:c r="A1937" s="11" t="str">
        <x:v>2026-08-24</x:v>
      </x:c>
      <x:c r="B1937" s="13" t="n">
        <x:v>0.00000555</x:v>
      </x:c>
      <x:c r="C1937" s="13" t="n">
        <x:v>0.00000547</x:v>
      </x:c>
      <x:c r="D1937" s="15" t="n">
        <x:v>7633851.62357171</x:v>
      </x:c>
    </x:row>
    <x:row r="1938">
      <x:c r="A1938" s="11" t="str">
        <x:v>2026-08-25</x:v>
      </x:c>
      <x:c r="B1938" s="13" t="n">
        <x:v>0.00000547</x:v>
      </x:c>
      <x:c r="C1938" s="13" t="n">
        <x:v>0.00000526</x:v>
      </x:c>
      <x:c r="D1938" s="15" t="n">
        <x:v>9346903.90016985</x:v>
      </x:c>
    </x:row>
    <x:row r="1939">
      <x:c r="A1939" s="11" t="str">
        <x:v>2026-08-26</x:v>
      </x:c>
      <x:c r="B1939" s="13" t="n">
        <x:v>0.00000526</x:v>
      </x:c>
      <x:c r="C1939" s="13" t="n">
        <x:v>0.00000536</x:v>
      </x:c>
      <x:c r="D1939" s="15" t="n">
        <x:v>3549886.11422867</x:v>
      </x:c>
    </x:row>
    <x:row r="1940">
      <x:c r="A1940" s="11" t="str">
        <x:v>2026-08-27</x:v>
      </x:c>
      <x:c r="B1940" s="13" t="n">
        <x:v>0.00000537</x:v>
      </x:c>
      <x:c r="C1940" s="13" t="n">
        <x:v>0.00000542</x:v>
      </x:c>
      <x:c r="D1940" s="15" t="n">
        <x:v>3855233.98972431</x:v>
      </x:c>
    </x:row>
    <x:row r="1941">
      <x:c r="A1941" s="11" t="str">
        <x:v>2026-08-28</x:v>
      </x:c>
      <x:c r="B1941" s="13" t="n">
        <x:v>0.00000543</x:v>
      </x:c>
      <x:c r="C1941" s="13" t="n">
        <x:v>0.00000518</x:v>
      </x:c>
      <x:c r="D1941" s="15" t="n">
        <x:v>4391214.16861955</x:v>
      </x:c>
    </x:row>
    <x:row r="1942">
      <x:c r="A1942" s="11" t="str">
        <x:v>2026-08-29</x:v>
      </x:c>
      <x:c r="B1942" s="13" t="n">
        <x:v>0.00000518</x:v>
      </x:c>
      <x:c r="C1942" s="13" t="n">
        <x:v>0.00000515</x:v>
      </x:c>
      <x:c r="D1942" s="15" t="n">
        <x:v>1924012.15309813</x:v>
      </x:c>
    </x:row>
    <x:row r="1943">
      <x:c r="A1943" s="11" t="str">
        <x:v>2026-08-30</x:v>
      </x:c>
      <x:c r="B1943" s="13" t="n">
        <x:v>0.00000515</x:v>
      </x:c>
      <x:c r="C1943" s="13" t="n">
        <x:v>0.00000496</x:v>
      </x:c>
      <x:c r="D1943" s="15" t="n">
        <x:v>3845183.3963389</x:v>
      </x:c>
    </x:row>
    <x:row r="1944">
      <x:c r="A1944" s="11" t="str">
        <x:v>2026-08-31</x:v>
      </x:c>
      <x:c r="B1944" s="13" t="n">
        <x:v>0.00000495</x:v>
      </x:c>
      <x:c r="C1944" s="13" t="n">
        <x:v>0.00000507</x:v>
      </x:c>
      <x:c r="D1944" s="15" t="n">
        <x:v>3267258.26190401</x:v>
      </x:c>
    </x:row>
    <x:row r="1945">
      <x:c r="A1945" s="12" t="str">
        <x:v>2026-09-01</x:v>
      </x:c>
      <x:c r="B1945" s="14" t="n">
        <x:v>0.00000507</x:v>
      </x:c>
      <x:c r="C1945" s="14" t="n">
        <x:v>0.00000514</x:v>
      </x:c>
      <x:c r="D1945" s="16" t="n">
        <x:v>3505081.05478496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SHIBUSDT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