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bcf60fc22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6fa17447bf04a52"/>
    <x:sheet xmlns:r="http://schemas.openxmlformats.org/officeDocument/2006/relationships" name="Semester Statistics" sheetId="2" r:id="Rccda135cf8a94ae1"/>
    <x:sheet xmlns:r="http://schemas.openxmlformats.org/officeDocument/2006/relationships" name="Extrema" sheetId="3" r:id="R6cd063c85c0345bc"/>
    <x:sheet xmlns:r="http://schemas.openxmlformats.org/officeDocument/2006/relationships" name="Chart Data" sheetId="4" r:id="R3da81d9baa5a4f63"/>
    <x:sheet xmlns:r="http://schemas.openxmlformats.org/officeDocument/2006/relationships" name="Definitions" sheetId="5" r:id="Ra4b3fbcd4a1a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b4dc508ce42f3" /><Relationship Type="http://schemas.openxmlformats.org/officeDocument/2006/relationships/theme" Target="/xl/theme/theme1.xml" Id="R4e2ed7ebe9b043aa" /><Relationship Type="http://schemas.openxmlformats.org/officeDocument/2006/relationships/sharedStrings" Target="/xl/sharedStrings.xml" Id="R0782b53c36064866" /><Relationship Type="http://schemas.openxmlformats.org/officeDocument/2006/relationships/worksheet" Target="/xl/worksheets/sheet1.xml" Id="Re6fa17447bf04a52" /><Relationship Type="http://schemas.openxmlformats.org/officeDocument/2006/relationships/worksheet" Target="/xl/worksheets/sheet2.xml" Id="Rccda135cf8a94ae1" /><Relationship Type="http://schemas.openxmlformats.org/officeDocument/2006/relationships/worksheet" Target="/xl/worksheets/sheet3.xml" Id="R6cd063c85c0345bc" /><Relationship Type="http://schemas.openxmlformats.org/officeDocument/2006/relationships/worksheet" Target="/xl/worksheets/sheet4.xml" Id="R3da81d9baa5a4f63" /><Relationship Type="http://schemas.openxmlformats.org/officeDocument/2006/relationships/worksheet" Target="/xl/worksheets/sheet5.xml" Id="Ra4b3fbcd4a1a4d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80d078211043a2" /><Relationship Type="http://schemas.openxmlformats.org/officeDocument/2006/relationships/chart" Target="/xl/drawings/charts/chart2.xml" Id="Rffdfd027a9de4b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VETUSDT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VETUSDT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0d078211043a2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fd027a9de4bc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0602205b4e4b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VETUSDT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VETUSDT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0.0328671465648855</x:v>
      </x:c>
      <x:c r="C21" s="27" t="n">
        <x:v>0.03446468473282443</x:v>
      </x:c>
      <x:c r="D21" s="27" t="n">
        <x:v>0.03115088129770992</x:v>
      </x:c>
      <x:c r="E21" s="27" t="n">
        <x:v>0.03286590076335878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0.02265</x:v>
      </x:c>
      <x:c r="C22" s="27" t="n">
        <x:v>0.02329</x:v>
      </x:c>
      <x:c r="D22" s="27" t="n">
        <x:v>0.021935000000000003</x:v>
      </x:c>
      <x:c r="E22" s="27" t="n">
        <x:v>0.02264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0.03603547570149608</x:v>
      </x:c>
      <x:c r="C23" s="27" t="n">
        <x:v>0.03847233970797963</x:v>
      </x:c>
      <x:c r="D23" s="27" t="n">
        <x:v>0.033414410388846336</x:v>
      </x:c>
      <x:c r="E23" s="27" t="n">
        <x:v>0.03603628871355559</x:v>
      </x:c>
      <x:c r="F23" s="32"/>
      <x:c r="G23" s="11" t="str">
        <x:v>Total</x:v>
      </x:c>
      <x:c r="H23" s="15" t="n">
        <x:v>101523026616.63568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0.0012985555090331143</x:v>
      </x:c>
      <x:c r="C24" s="27" t="n">
        <x:v>0.001480120922606186</x:v>
      </x:c>
      <x:c r="D24" s="27" t="n">
        <x:v>0.001116522821634242</x:v>
      </x:c>
      <x:c r="E24" s="27" t="n">
        <x:v>0.0012986141042467339</x:v>
      </x:c>
      <x:c r="F24" s="32"/>
      <x:c r="G24" s="11" t="str">
        <x:v>Mean</x:v>
      </x:c>
      <x:c r="H24" s="15" t="n">
        <x:v>38749246.800242625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0.002262</x:v>
      </x:c>
      <x:c r="C25" s="27" t="n">
        <x:v>0.002545</x:v>
      </x:c>
      <x:c r="D25" s="27" t="n">
        <x:v>0.001565</x:v>
      </x:c>
      <x:c r="E25" s="27" t="n">
        <x:v>0.00226</x:v>
      </x:c>
      <x:c r="F25" s="32"/>
      <x:c r="G25" s="11" t="str">
        <x:v>Median</x:v>
      </x:c>
      <x:c r="H25" s="15" t="n">
        <x:v>8962520.010673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0.01153</x:v>
      </x:c>
      <x:c r="C26" s="27" t="n">
        <x:v>0.0119575</x:v>
      </x:c>
      <x:c r="D26" s="27" t="n">
        <x:v>0.01110925</x:v>
      </x:c>
      <x:c r="E26" s="27" t="n">
        <x:v>0.0115275</x:v>
      </x:c>
      <x:c r="F26" s="32"/>
      <x:c r="G26" s="11" t="str">
        <x:v>Sample standard deviation</x:v>
      </x:c>
      <x:c r="H26" s="15" t="n">
        <x:v>99883008.1046935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0.034322500000000006</x:v>
      </x:c>
      <x:c r="C27" s="27" t="n">
        <x:v>0.0356025</x:v>
      </x:c>
      <x:c r="D27" s="27" t="n">
        <x:v>0.03294</x:v>
      </x:c>
      <x:c r="E27" s="27" t="n">
        <x:v>0.03432</x:v>
      </x:c>
      <x:c r="F27" s="32"/>
      <x:c r="G27" s="11" t="str">
        <x:v>Sample variance</x:v>
      </x:c>
      <x:c r="H27" s="15" t="n">
        <x:v>9976615308042268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0.253568</x:v>
      </x:c>
      <x:c r="C28" s="27" t="n">
        <x:v>0.279829</x:v>
      </x:c>
      <x:c r="D28" s="27" t="n">
        <x:v>0.221401</x:v>
      </x:c>
      <x:c r="E28" s="27" t="n">
        <x:v>0.253321</x:v>
      </x:c>
      <x:c r="F28" s="32"/>
      <x:c r="G28" s="11" t="str">
        <x:v>Minimum</x:v>
      </x:c>
      <x:c r="H28" s="15" t="n">
        <x:v>116230.311912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0.25130600000000003</x:v>
      </x:c>
      <x:c r="C29" s="27" t="n">
        <x:v>0.277284</x:v>
      </x:c>
      <x:c r="D29" s="27" t="n">
        <x:v>0.21983599999999998</x:v>
      </x:c>
      <x:c r="E29" s="27" t="n">
        <x:v>0.25106100000000003</x:v>
      </x:c>
      <x:c r="F29" s="32"/>
      <x:c r="G29" s="11" t="str">
        <x:v>Q1</x:v>
      </x:c>
      <x:c r="H29" s="15" t="n">
        <x:v>3793371.2071145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0.022792500000000007</x:v>
      </x:c>
      <x:c r="C30" s="27" t="n">
        <x:v>0.023645000000000003</x:v>
      </x:c>
      <x:c r="D30" s="27" t="n">
        <x:v>0.021830749999999996</x:v>
      </x:c>
      <x:c r="E30" s="27" t="n">
        <x:v>0.022792500000000004</x:v>
      </x:c>
      <x:c r="F30" s="32"/>
      <x:c r="G30" s="11" t="str">
        <x:v>Q3</x:v>
      </x:c>
      <x:c r="H30" s="15" t="n">
        <x:v>29300349.906411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1.0963980590878415</x:v>
      </x:c>
      <x:c r="C31" s="29" t="n">
        <x:v>1.1162829431408747</x:v>
      </x:c>
      <x:c r="D31" s="29" t="n">
        <x:v>1.072663404592114</x:v>
      </x:c>
      <x:c r="E31" s="29" t="n">
        <x:v>1.09646435596043</x:v>
      </x:c>
      <x:c r="F31" s="32"/>
      <x:c r="G31" s="11" t="str">
        <x:v>Maximum</x:v>
      </x:c>
      <x:c r="H31" s="15" t="n">
        <x:v>1628380958.448198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2.5273845595642026</x:v>
      </x:c>
      <x:c r="C32" s="30" t="n">
        <x:v>2.594807149872036</x:v>
      </x:c>
      <x:c r="D32" s="30" t="n">
        <x:v>2.438127458180527</x:v>
      </x:c>
      <x:c r="E32" s="30" t="n">
        <x:v>2.527503217072031</x:v>
      </x:c>
      <x:c r="F32" s="32"/>
      <x:c r="G32" s="11" t="str">
        <x:v>Range</x:v>
      </x:c>
      <x:c r="H32" s="15" t="n">
        <x:v>1628264728.136286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7.4557558163224344</x:v>
      </x:c>
      <x:c r="C33" s="31" t="n">
        <x:v>7.983154983183808</x:v>
      </x:c>
      <x:c r="D33" s="31" t="n">
        <x:v>6.7696847727337035</x:v>
      </x:c>
      <x:c r="E33" s="31" t="n">
        <x:v>7.457020797766144</x:v>
      </x:c>
      <x:c r="F33" s="32"/>
      <x:c r="G33" s="11" t="str">
        <x:v>Interquartile range</x:v>
      </x:c>
      <x:c r="H33" s="15" t="n">
        <x:v>25506978.6992965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2.577676118960539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7.141579397317905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73.41889271481524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e80602205b4e4bc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VETUSDT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0.005082755434782609</x:v>
      </x:c>
      <x:c r="M7" s="27" t="n">
        <x:v>0.0050405</x:v>
      </x:c>
      <x:c r="N7" s="27" t="n">
        <x:v>0.001300242339737791</x:v>
      </x:c>
      <x:c r="O7" s="27" t="n">
        <x:v>0.0000016906301420468052</x:v>
      </x:c>
      <x:c r="P7" s="27" t="n">
        <x:v>0.002995</x:v>
      </x:c>
      <x:c r="Q7" s="27" t="n">
        <x:v>0.0039875</x:v>
      </x:c>
      <x:c r="R7" s="27" t="n">
        <x:v>0.00592275</x:v>
      </x:c>
      <x:c r="S7" s="27" t="n">
        <x:v>0.008211</x:v>
      </x:c>
      <x:c r="T7" s="27" t="n">
        <x:v>0.005216</x:v>
      </x:c>
      <x:c r="U7" s="27" t="n">
        <x:v>0.0019352500000000003</x:v>
      </x:c>
      <x:c r="V7" s="29" t="n">
        <x:v>0.2558144605659947</x:v>
      </x:c>
      <x:c r="W7" s="30" t="n">
        <x:v>0.3831283942208832</x:v>
      </x:c>
      <x:c r="X7" s="30" t="n">
        <x:v>-0.8101406710763221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0.005302538043478262</x:v>
      </x:c>
      <x:c r="M8" s="27" t="n">
        <x:v>0.0053565</x:v>
      </x:c>
      <x:c r="N8" s="27" t="n">
        <x:v>0.0013773567735357799</x:v>
      </x:c>
      <x:c r="O8" s="27" t="n">
        <x:v>0.0000018971116816048937</x:v>
      </x:c>
      <x:c r="P8" s="27" t="n">
        <x:v>0.003009</x:v>
      </x:c>
      <x:c r="Q8" s="27" t="n">
        <x:v>0.00414025</x:v>
      </x:c>
      <x:c r="R8" s="27" t="n">
        <x:v>0.00618975</x:v>
      </x:c>
      <x:c r="S8" s="27" t="n">
        <x:v>0.008617</x:v>
      </x:c>
      <x:c r="T8" s="27" t="n">
        <x:v>0.005608</x:v>
      </x:c>
      <x:c r="U8" s="27" t="n">
        <x:v>0.0020495</x:v>
      </x:c>
      <x:c r="V8" s="29" t="n">
        <x:v>0.25975424640844</x:v>
      </x:c>
      <x:c r="W8" s="30" t="n">
        <x:v>0.3383179655549556</x:v>
      </x:c>
      <x:c r="X8" s="30" t="n">
        <x:v>-0.8812991957183032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0.00485325</x:v>
      </x:c>
      <x:c r="M9" s="27" t="n">
        <x:v>0.004835000000000001</x:v>
      </x:c>
      <x:c r="N9" s="27" t="n">
        <x:v>0.0012042744193285766</x:v>
      </x:c>
      <x:c r="O9" s="27" t="n">
        <x:v>0.0000014502768770491802</x:v>
      </x:c>
      <x:c r="P9" s="27" t="n">
        <x:v>0.002832</x:v>
      </x:c>
      <x:c r="Q9" s="27" t="n">
        <x:v>0.003842</x:v>
      </x:c>
      <x:c r="R9" s="27" t="n">
        <x:v>0.0056932499999999995</x:v>
      </x:c>
      <x:c r="S9" s="27" t="n">
        <x:v>0.007651</x:v>
      </x:c>
      <x:c r="T9" s="27" t="n">
        <x:v>0.004819</x:v>
      </x:c>
      <x:c r="U9" s="27" t="n">
        <x:v>0.0018512499999999996</x:v>
      </x:c>
      <x:c r="V9" s="29" t="n">
        <x:v>0.2481377261275592</x:v>
      </x:c>
      <x:c r="W9" s="30" t="n">
        <x:v>0.36910584032126775</x:v>
      </x:c>
      <x:c r="X9" s="30" t="n">
        <x:v>-0.7692100005757854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0.005067103260869565</x:v>
      </x:c>
      <x:c r="M10" s="27" t="n">
        <x:v>0.005042</x:v>
      </x:c>
      <x:c r="N10" s="27" t="n">
        <x:v>0.0012788738493738389</x:v>
      </x:c>
      <x:c r="O10" s="27" t="n">
        <x:v>0.0000016355183226122602</x:v>
      </x:c>
      <x:c r="P10" s="27" t="n">
        <x:v>0.002995</x:v>
      </x:c>
      <x:c r="Q10" s="27" t="n">
        <x:v>0.00399225</x:v>
      </x:c>
      <x:c r="R10" s="27" t="n">
        <x:v>0.005908</x:v>
      </x:c>
      <x:c r="S10" s="27" t="n">
        <x:v>0.008086</x:v>
      </x:c>
      <x:c r="T10" s="27" t="n">
        <x:v>0.005091</x:v>
      </x:c>
      <x:c r="U10" s="27" t="n">
        <x:v>0.00191575</x:v>
      </x:c>
      <x:c r="V10" s="29" t="n">
        <x:v>0.2523875641631135</x:v>
      </x:c>
      <x:c r="W10" s="30" t="n">
        <x:v>0.35927535230207425</x:v>
      </x:c>
      <x:c r="X10" s="30" t="n">
        <x:v>-0.8453045502811372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794419109.940158</x:v>
      </x:c>
      <x:c r="L11" s="27" t="n">
        <x:v>4317495.16271825</x:v>
      </x:c>
      <x:c r="M11" s="27" t="n">
        <x:v>1374273.290412</x:v>
      </x:c>
      <x:c r="N11" s="27" t="n">
        <x:v>6361283.828072582</x:v>
      </x:c>
      <x:c r="O11" s="27" t="n">
        <x:v>40465931941297.77</x:v>
      </x:c>
      <x:c r="P11" s="27" t="n">
        <x:v>116230.311912</x:v>
      </x:c>
      <x:c r="Q11" s="27" t="n">
        <x:v>529516.571032</x:v>
      </x:c>
      <x:c r="R11" s="27" t="n">
        <x:v>5272231.1843155</x:v>
      </x:c>
      <x:c r="S11" s="27" t="n">
        <x:v>35549150.412266</x:v>
      </x:c>
      <x:c r="T11" s="27" t="n">
        <x:v>35432920.100354</x:v>
      </x:c>
      <x:c r="U11" s="27" t="n">
        <x:v>4742714.6132835</x:v>
      </x:c>
      <x:c r="V11" s="29" t="n">
        <x:v>1.4733737012614472</x:v>
      </x:c>
      <x:c r="W11" s="30" t="n">
        <x:v>2.3546754884922176</x:v>
      </x:c>
      <x:c r="X11" s="30" t="n">
        <x:v>6.130850021424202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0.0054524670329670335</x:v>
      </x:c>
      <x:c r="M12" s="27" t="n">
        <x:v>0.005503</x:v>
      </x:c>
      <x:c r="N12" s="27" t="n">
        <x:v>0.0018043475631766249</x:v>
      </x:c>
      <x:c r="O12" s="27" t="n">
        <x:v>0.0000032556701287414245</x:v>
      </x:c>
      <x:c r="P12" s="27" t="n">
        <x:v>0.002262</x:v>
      </x:c>
      <x:c r="Q12" s="27" t="n">
        <x:v>0.0041782500000000005</x:v>
      </x:c>
      <x:c r="R12" s="27" t="n">
        <x:v>0.00652575</x:v>
      </x:c>
      <x:c r="S12" s="27" t="n">
        <x:v>0.00971</x:v>
      </x:c>
      <x:c r="T12" s="27" t="n">
        <x:v>0.007448</x:v>
      </x:c>
      <x:c r="U12" s="27" t="n">
        <x:v>0.0023474999999999998</x:v>
      </x:c>
      <x:c r="V12" s="29" t="n">
        <x:v>0.3309231495150856</x:v>
      </x:c>
      <x:c r="W12" s="30" t="n">
        <x:v>0.40610038485765365</x:v>
      </x:c>
      <x:c r="X12" s="30" t="n">
        <x:v>-0.5097765237786955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0.0056996703296703305</x:v>
      </x:c>
      <x:c r="M13" s="27" t="n">
        <x:v>0.0056495</x:v>
      </x:c>
      <x:c r="N13" s="27" t="n">
        <x:v>0.0018718840100472591</x:v>
      </x:c>
      <x:c r="O13" s="27" t="n">
        <x:v>0.000003503949747070607</x:v>
      </x:c>
      <x:c r="P13" s="27" t="n">
        <x:v>0.002545</x:v>
      </x:c>
      <x:c r="Q13" s="27" t="n">
        <x:v>0.004461</x:v>
      </x:c>
      <x:c r="R13" s="27" t="n">
        <x:v>0.0068675</x:v>
      </x:c>
      <x:c r="S13" s="27" t="n">
        <x:v>0.010645</x:v>
      </x:c>
      <x:c r="T13" s="27" t="n">
        <x:v>0.0081</x:v>
      </x:c>
      <x:c r="U13" s="27" t="n">
        <x:v>0.0024065000000000007</x:v>
      </x:c>
      <x:c r="V13" s="29" t="n">
        <x:v>0.32841969829429224</x:v>
      </x:c>
      <x:c r="W13" s="30" t="n">
        <x:v>0.48225942997641974</x:v>
      </x:c>
      <x:c r="X13" s="30" t="n">
        <x:v>-0.45930941683829385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0.005220543956043955</x:v>
      </x:c>
      <x:c r="M14" s="27" t="n">
        <x:v>0.0053225</x:v>
      </x:c>
      <x:c r="N14" s="27" t="n">
        <x:v>0.0017480940546847137</x:v>
      </x:c>
      <x:c r="O14" s="27" t="n">
        <x:v>0.0000030558328240240427</x:v>
      </x:c>
      <x:c r="P14" s="27" t="n">
        <x:v>0.001565</x:v>
      </x:c>
      <x:c r="Q14" s="27" t="n">
        <x:v>0.00392475</x:v>
      </x:c>
      <x:c r="R14" s="27" t="n">
        <x:v>0.0063585</x:v>
      </x:c>
      <x:c r="S14" s="27" t="n">
        <x:v>0.009254</x:v>
      </x:c>
      <x:c r="T14" s="27" t="n">
        <x:v>0.007689</x:v>
      </x:c>
      <x:c r="U14" s="27" t="n">
        <x:v>0.0024337499999999993</x:v>
      </x:c>
      <x:c r="V14" s="29" t="n">
        <x:v>0.33484902519801624</x:v>
      </x:c>
      <x:c r="W14" s="30" t="n">
        <x:v>0.3203568586123194</x:v>
      </x:c>
      <x:c r="X14" s="30" t="n">
        <x:v>-0.5170139702037879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0.005471917582417583</x:v>
      </x:c>
      <x:c r="M15" s="27" t="n">
        <x:v>0.0055155</x:v>
      </x:c>
      <x:c r="N15" s="27" t="n">
        <x:v>0.0018213376084014595</x:v>
      </x:c>
      <x:c r="O15" s="27" t="n">
        <x:v>0.0000033172706837775483</x:v>
      </x:c>
      <x:c r="P15" s="27" t="n">
        <x:v>0.00226</x:v>
      </x:c>
      <x:c r="Q15" s="27" t="n">
        <x:v>0.00417775</x:v>
      </x:c>
      <x:c r="R15" s="27" t="n">
        <x:v>0.00657775</x:v>
      </x:c>
      <x:c r="S15" s="27" t="n">
        <x:v>0.00971</x:v>
      </x:c>
      <x:c r="T15" s="27" t="n">
        <x:v>0.00745</x:v>
      </x:c>
      <x:c r="U15" s="27" t="n">
        <x:v>0.0024000000000000002</x:v>
      </x:c>
      <x:c r="V15" s="29" t="n">
        <x:v>0.33285179847258645</x:v>
      </x:c>
      <x:c r="W15" s="30" t="n">
        <x:v>0.3976003380506471</x:v>
      </x:c>
      <x:c r="X15" s="30" t="n">
        <x:v>-0.5549745510316417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1692534599.1769001</x:v>
      </x:c>
      <x:c r="L16" s="27" t="n">
        <x:v>9299640.654818133</x:v>
      </x:c>
      <x:c r="M16" s="27" t="n">
        <x:v>6436360.320793</x:v>
      </x:c>
      <x:c r="N16" s="27" t="n">
        <x:v>10506637.435643606</x:v>
      </x:c>
      <x:c r="O16" s="27" t="n">
        <x:v>110389430204067.64</x:v>
      </x:c>
      <x:c r="P16" s="27" t="n">
        <x:v>1215316.941814</x:v>
      </x:c>
      <x:c r="Q16" s="27" t="n">
        <x:v>4291607.3312305</x:v>
      </x:c>
      <x:c r="R16" s="27" t="n">
        <x:v>11034051.894373499</x:v>
      </x:c>
      <x:c r="S16" s="27" t="n">
        <x:v>110674882.418127</x:v>
      </x:c>
      <x:c r="T16" s="27" t="n">
        <x:v>109459565.476313</x:v>
      </x:c>
      <x:c r="U16" s="27" t="n">
        <x:v>6742444.563142999</x:v>
      </x:c>
      <x:c r="V16" s="29" t="n">
        <x:v>1.1297896150643336</x:v>
      </x:c>
      <x:c r="W16" s="30" t="n">
        <x:v>5.848464243092679</x:v>
      </x:c>
      <x:c r="X16" s="30" t="n">
        <x:v>49.18859888937637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0.014757190217391303</x:v>
      </x:c>
      <x:c r="M17" s="27" t="n">
        <x:v>0.014822499999999999</x:v>
      </x:c>
      <x:c r="N17" s="27" t="n">
        <x:v>0.003213146870377102</x:v>
      </x:c>
      <x:c r="O17" s="27" t="n">
        <x:v>0.000010324312810614166</x:v>
      </x:c>
      <x:c r="P17" s="27" t="n">
        <x:v>0.008842</x:v>
      </x:c>
      <x:c r="Q17" s="27" t="n">
        <x:v>0.01177425</x:v>
      </x:c>
      <x:c r="R17" s="27" t="n">
        <x:v>0.017345</x:v>
      </x:c>
      <x:c r="S17" s="27" t="n">
        <x:v>0.021922</x:v>
      </x:c>
      <x:c r="T17" s="27" t="n">
        <x:v>0.013080000000000001</x:v>
      </x:c>
      <x:c r="U17" s="27" t="n">
        <x:v>0.005570749999999999</x:v>
      </x:c>
      <x:c r="V17" s="29" t="n">
        <x:v>0.21773432632117315</x:v>
      </x:c>
      <x:c r="W17" s="30" t="n">
        <x:v>0.12164186562154224</x:v>
      </x:c>
      <x:c r="X17" s="30" t="n">
        <x:v>-1.1386102952664345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0.015568114130434782</x:v>
      </x:c>
      <x:c r="M18" s="27" t="n">
        <x:v>0.016145</x:v>
      </x:c>
      <x:c r="N18" s="27" t="n">
        <x:v>0.003362563945481113</x:v>
      </x:c>
      <x:c r="O18" s="27" t="n">
        <x:v>0.00001130683628744951</x:v>
      </x:c>
      <x:c r="P18" s="27" t="n">
        <x:v>0.009528</x:v>
      </x:c>
      <x:c r="Q18" s="27" t="n">
        <x:v>0.0123395</x:v>
      </x:c>
      <x:c r="R18" s="27" t="n">
        <x:v>0.01819625</x:v>
      </x:c>
      <x:c r="S18" s="27" t="n">
        <x:v>0.02299</x:v>
      </x:c>
      <x:c r="T18" s="27" t="n">
        <x:v>0.013462</x:v>
      </x:c>
      <x:c r="U18" s="27" t="n">
        <x:v>0.005856750000000001</x:v>
      </x:c>
      <x:c r="V18" s="29" t="n">
        <x:v>0.21599044799572034</x:v>
      </x:c>
      <x:c r="W18" s="30" t="n">
        <x:v>0.04535324521082853</x:v>
      </x:c>
      <x:c r="X18" s="30" t="n">
        <x:v>-1.1872011764407377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0.01393991304347826</x:v>
      </x:c>
      <x:c r="M19" s="27" t="n">
        <x:v>0.013830499999999999</x:v>
      </x:c>
      <x:c r="N19" s="27" t="n">
        <x:v>0.0029929403535002754</x:v>
      </x:c>
      <x:c r="O19" s="27" t="n">
        <x:v>0.000008957691959610354</x:v>
      </x:c>
      <x:c r="P19" s="27" t="n">
        <x:v>0.008668</x:v>
      </x:c>
      <x:c r="Q19" s="27" t="n">
        <x:v>0.0112455</x:v>
      </x:c>
      <x:c r="R19" s="27" t="n">
        <x:v>0.016564500000000003</x:v>
      </x:c>
      <x:c r="S19" s="27" t="n">
        <x:v>0.020252</x:v>
      </x:c>
      <x:c r="T19" s="27" t="n">
        <x:v>0.011583999999999999</x:v>
      </x:c>
      <x:c r="U19" s="27" t="n">
        <x:v>0.0053190000000000025</x:v>
      </x:c>
      <x:c r="V19" s="29" t="n">
        <x:v>0.21470294284945432</x:v>
      </x:c>
      <x:c r="W19" s="30" t="n">
        <x:v>0.1540486276631864</x:v>
      </x:c>
      <x:c r="X19" s="30" t="n">
        <x:v>-1.2493899810452842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0.01481133152173913</x:v>
      </x:c>
      <x:c r="M20" s="27" t="n">
        <x:v>0.015022</x:v>
      </x:c>
      <x:c r="N20" s="27" t="n">
        <x:v>0.0031963334909967723</x:v>
      </x:c>
      <x:c r="O20" s="27" t="n">
        <x:v>0.000010216547785667612</x:v>
      </x:c>
      <x:c r="P20" s="27" t="n">
        <x:v>0.00925</x:v>
      </x:c>
      <x:c r="Q20" s="27" t="n">
        <x:v>0.01178675</x:v>
      </x:c>
      <x:c r="R20" s="27" t="n">
        <x:v>0.01737225</x:v>
      </x:c>
      <x:c r="S20" s="27" t="n">
        <x:v>0.021929</x:v>
      </x:c>
      <x:c r="T20" s="27" t="n">
        <x:v>0.012679000000000001</x:v>
      </x:c>
      <x:c r="U20" s="27" t="n">
        <x:v>0.0055854999999999985</x:v>
      </x:c>
      <x:c r="V20" s="29" t="n">
        <x:v>0.2158032507952035</x:v>
      </x:c>
      <x:c r="W20" s="30" t="n">
        <x:v>0.11768575729728901</x:v>
      </x:c>
      <x:c r="X20" s="30" t="n">
        <x:v>-1.1613974539292204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5547002330.4482</x:v>
      </x:c>
      <x:c r="L21" s="27" t="n">
        <x:v>30146751.795914132</x:v>
      </x:c>
      <x:c r="M21" s="27" t="n">
        <x:v>22664917.587069</x:v>
      </x:c>
      <x:c r="N21" s="27" t="n">
        <x:v>27114942.37424696</x:v>
      </x:c>
      <x:c r="O21" s="27" t="n">
        <x:v>735220099958733.2</x:v>
      </x:c>
      <x:c r="P21" s="27" t="n">
        <x:v>6633826.57964</x:v>
      </x:c>
      <x:c r="Q21" s="27" t="n">
        <x:v>15023845.768683</x:v>
      </x:c>
      <x:c r="R21" s="27" t="n">
        <x:v>34852319.821063995</x:v>
      </x:c>
      <x:c r="S21" s="27" t="n">
        <x:v>211981365.0185462</x:v>
      </x:c>
      <x:c r="T21" s="27" t="n">
        <x:v>205347538.4389062</x:v>
      </x:c>
      <x:c r="U21" s="27" t="n">
        <x:v>19828474.052380994</x:v>
      </x:c>
      <x:c r="V21" s="29" t="n">
        <x:v>0.899431638864719</x:v>
      </x:c>
      <x:c r="W21" s="30" t="n">
        <x:v>3.5937433901513356</x:v>
      </x:c>
      <x:c r="X21" s="30" t="n">
        <x:v>17.64465035409781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0.09535917127071823</x:v>
      </x:c>
      <x:c r="M22" s="27" t="n">
        <x:v>0.08626</x:v>
      </x:c>
      <x:c r="N22" s="27" t="n">
        <x:v>0.06224838356320276</x:v>
      </x:c>
      <x:c r="O22" s="27" t="n">
        <x:v>0.0038748612562316117</x:v>
      </x:c>
      <x:c r="P22" s="27" t="n">
        <x:v>0.018775</x:v>
      </x:c>
      <x:c r="Q22" s="27" t="n">
        <x:v>0.040812</x:v>
      </x:c>
      <x:c r="R22" s="27" t="n">
        <x:v>0.12592</x:v>
      </x:c>
      <x:c r="S22" s="27" t="n">
        <x:v>0.253568</x:v>
      </x:c>
      <x:c r="T22" s="27" t="n">
        <x:v>0.23479300000000003</x:v>
      </x:c>
      <x:c r="U22" s="27" t="n">
        <x:v>0.085108</x:v>
      </x:c>
      <x:c r="V22" s="29" t="n">
        <x:v>0.6527781516314127</x:v>
      </x:c>
      <x:c r="W22" s="30" t="n">
        <x:v>0.7789459565606895</x:v>
      </x:c>
      <x:c r="X22" s="30" t="n">
        <x:v>-0.38178298128767896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0.10329175138121544</x:v>
      </x:c>
      <x:c r="M23" s="27" t="n">
        <x:v>0.0922</x:v>
      </x:c>
      <x:c r="N23" s="27" t="n">
        <x:v>0.0674584281087995</x:v>
      </x:c>
      <x:c r="O23" s="27" t="n">
        <x:v>0.00455063952291007</x:v>
      </x:c>
      <x:c r="P23" s="27" t="n">
        <x:v>0.020185</x:v>
      </x:c>
      <x:c r="Q23" s="27" t="n">
        <x:v>0.044719</x:v>
      </x:c>
      <x:c r="R23" s="27" t="n">
        <x:v>0.13923</x:v>
      </x:c>
      <x:c r="S23" s="27" t="n">
        <x:v>0.279829</x:v>
      </x:c>
      <x:c r="T23" s="27" t="n">
        <x:v>0.259644</x:v>
      </x:c>
      <x:c r="U23" s="27" t="n">
        <x:v>0.09451099999999998</x:v>
      </x:c>
      <x:c r="V23" s="29" t="n">
        <x:v>0.6530863036665233</x:v>
      </x:c>
      <x:c r="W23" s="30" t="n">
        <x:v>0.7851835287990273</x:v>
      </x:c>
      <x:c r="X23" s="30" t="n">
        <x:v>-0.35657324215656505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0.08702727624309395</x:v>
      </x:c>
      <x:c r="M24" s="27" t="n">
        <x:v>0.079071</x:v>
      </x:c>
      <x:c r="N24" s="27" t="n">
        <x:v>0.05618081481016787</x:v>
      </x:c>
      <x:c r="O24" s="27" t="n">
        <x:v>0.003156283952734378</x:v>
      </x:c>
      <x:c r="P24" s="27" t="n">
        <x:v>0.018401</x:v>
      </x:c>
      <x:c r="Q24" s="27" t="n">
        <x:v>0.038885</x:v>
      </x:c>
      <x:c r="R24" s="27" t="n">
        <x:v>0.11703</x:v>
      </x:c>
      <x:c r="S24" s="27" t="n">
        <x:v>0.221401</x:v>
      </x:c>
      <x:c r="T24" s="27" t="n">
        <x:v>0.20299999999999999</x:v>
      </x:c>
      <x:c r="U24" s="27" t="n">
        <x:v>0.07814499999999999</x:v>
      </x:c>
      <x:c r="V24" s="29" t="n">
        <x:v>0.6455540979271553</x:v>
      </x:c>
      <x:c r="W24" s="30" t="n">
        <x:v>0.7593329447969108</x:v>
      </x:c>
      <x:c r="X24" s="30" t="n">
        <x:v>-0.41216444964983534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0.09576086740331494</x:v>
      </x:c>
      <x:c r="M25" s="27" t="n">
        <x:v>0.087307</x:v>
      </x:c>
      <x:c r="N25" s="27" t="n">
        <x:v>0.06199137071116419</x:v>
      </x:c>
      <x:c r="O25" s="27" t="n">
        <x:v>0.003842930042648985</x:v>
      </x:c>
      <x:c r="P25" s="27" t="n">
        <x:v>0.019052</x:v>
      </x:c>
      <x:c r="Q25" s="27" t="n">
        <x:v>0.042224</x:v>
      </x:c>
      <x:c r="R25" s="27" t="n">
        <x:v>0.12588</x:v>
      </x:c>
      <x:c r="S25" s="27" t="n">
        <x:v>0.253321</x:v>
      </x:c>
      <x:c r="T25" s="27" t="n">
        <x:v>0.234269</x:v>
      </x:c>
      <x:c r="U25" s="27" t="n">
        <x:v>0.083656</x:v>
      </x:c>
      <x:c r="V25" s="29" t="n">
        <x:v>0.6473559857188411</x:v>
      </x:c>
      <x:c r="W25" s="30" t="n">
        <x:v>0.7799225162553582</x:v>
      </x:c>
      <x:c r="X25" s="30" t="n">
        <x:v>-0.3702552888955273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47776263165.0804</x:v>
      </x:c>
      <x:c r="L26" s="27" t="n">
        <x:v>263957255.05569282</x:v>
      </x:c>
      <x:c r="M26" s="27" t="n">
        <x:v>168917675.540983</x:v>
      </x:c>
      <x:c r="N26" s="27" t="n">
        <x:v>261830579.64409605</x:v>
      </x:c>
      <x:c r="O26" s="27" t="n">
        <x:v>68555252436763330</x:v>
      </x:c>
      <x:c r="P26" s="27" t="n">
        <x:v>32196622.584762</x:v>
      </x:c>
      <x:c r="Q26" s="27" t="n">
        <x:v>92368912.666394</x:v>
      </x:c>
      <x:c r="R26" s="27" t="n">
        <x:v>339234388.120396</x:v>
      </x:c>
      <x:c r="S26" s="27" t="n">
        <x:v>1628380958.448198</x:v>
      </x:c>
      <x:c r="T26" s="27" t="n">
        <x:v>1596184335.863436</x:v>
      </x:c>
      <x:c r="U26" s="27" t="n">
        <x:v>246865475.45400202</x:v>
      </x:c>
      <x:c r="V26" s="29" t="n">
        <x:v>0.9919431068066378</x:v>
      </x:c>
      <x:c r="W26" s="30" t="n">
        <x:v>2.4262458969295837</x:v>
      </x:c>
      <x:c r="X26" s="30" t="n">
        <x:v>7.382183141910996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0.10935570652173912</x:v>
      </x:c>
      <x:c r="M27" s="27" t="n">
        <x:v>0.11149500000000001</x:v>
      </x:c>
      <x:c r="N27" s="27" t="n">
        <x:v>0.02592535658871827</x:v>
      </x:c>
      <x:c r="O27" s="27" t="n">
        <x:v>0.0006721241142521977</x:v>
      </x:c>
      <x:c r="P27" s="27" t="n">
        <x:v>0.05776</x:v>
      </x:c>
      <x:c r="Q27" s="27" t="n">
        <x:v>0.0861425</x:v>
      </x:c>
      <x:c r="R27" s="27" t="n">
        <x:v>0.1281225</x:v>
      </x:c>
      <x:c r="S27" s="27" t="n">
        <x:v>0.17605</x:v>
      </x:c>
      <x:c r="T27" s="27" t="n">
        <x:v>0.11829</x:v>
      </x:c>
      <x:c r="U27" s="27" t="n">
        <x:v>0.04198</x:v>
      </x:c>
      <x:c r="V27" s="29" t="n">
        <x:v>0.23707365087129217</x:v>
      </x:c>
      <x:c r="W27" s="30" t="n">
        <x:v>0.2655447561505003</x:v>
      </x:c>
      <x:c r="X27" s="30" t="n">
        <x:v>-0.6429752836643372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0.11444608695652173</x:v>
      </x:c>
      <x:c r="M28" s="27" t="n">
        <x:v>0.11660999999999999</x:v>
      </x:c>
      <x:c r="N28" s="27" t="n">
        <x:v>0.02729192222039702</x:v>
      </x:c>
      <x:c r="O28" s="27" t="n">
        <x:v>0.0007448490184842006</x:v>
      </x:c>
      <x:c r="P28" s="27" t="n">
        <x:v>0.06285</x:v>
      </x:c>
      <x:c r="Q28" s="27" t="n">
        <x:v>0.09</x:v>
      </x:c>
      <x:c r="R28" s="27" t="n">
        <x:v>0.13345</x:v>
      </x:c>
      <x:c r="S28" s="27" t="n">
        <x:v>0.18755</x:v>
      </x:c>
      <x:c r="T28" s="27" t="n">
        <x:v>0.12469999999999999</x:v>
      </x:c>
      <x:c r="U28" s="27" t="n">
        <x:v>0.043450000000000016</x:v>
      </x:c>
      <x:c r="V28" s="29" t="n">
        <x:v>0.23846968425198556</x:v>
      </x:c>
      <x:c r="W28" s="30" t="n">
        <x:v>0.26858376917044713</x:v>
      </x:c>
      <x:c r="X28" s="30" t="n">
        <x:v>-0.5902648450141106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0.10394766304347824</x:v>
      </x:c>
      <x:c r="M29" s="27" t="n">
        <x:v>0.1061</x:v>
      </x:c>
      <x:c r="N29" s="27" t="n">
        <x:v>0.024540768232428112</x:v>
      </x:c>
      <x:c r="O29" s="27" t="n">
        <x:v>0.0006022493054377528</x:v>
      </x:c>
      <x:c r="P29" s="27" t="n">
        <x:v>0.05598</x:v>
      </x:c>
      <x:c r="Q29" s="27" t="n">
        <x:v>0.08275249999999999</x:v>
      </x:c>
      <x:c r="R29" s="27" t="n">
        <x:v>0.1201025</x:v>
      </x:c>
      <x:c r="S29" s="27" t="n">
        <x:v>0.17011</x:v>
      </x:c>
      <x:c r="T29" s="27" t="n">
        <x:v>0.11413000000000001</x:v>
      </x:c>
      <x:c r="U29" s="27" t="n">
        <x:v>0.03735000000000001</x:v>
      </x:c>
      <x:c r="V29" s="29" t="n">
        <x:v>0.23608773409521897</x:v>
      </x:c>
      <x:c r="W29" s="30" t="n">
        <x:v>0.26094883362702875</x:v>
      </x:c>
      <x:c r="X29" s="30" t="n">
        <x:v>-0.6368998617441228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0.10930592391304349</x:v>
      </x:c>
      <x:c r="M30" s="27" t="n">
        <x:v>0.111485</x:v>
      </x:c>
      <x:c r="N30" s="27" t="n">
        <x:v>0.025964634779850254</x:v>
      </x:c>
      <x:c r="O30" s="27" t="n">
        <x:v>0.0006741622592510094</x:v>
      </x:c>
      <x:c r="P30" s="27" t="n">
        <x:v>0.05773</x:v>
      </x:c>
      <x:c r="Q30" s="27" t="n">
        <x:v>0.08609</x:v>
      </x:c>
      <x:c r="R30" s="27" t="n">
        <x:v>0.128065</x:v>
      </x:c>
      <x:c r="S30" s="27" t="n">
        <x:v>0.17603</x:v>
      </x:c>
      <x:c r="T30" s="27" t="n">
        <x:v>0.11829999999999999</x:v>
      </x:c>
      <x:c r="U30" s="27" t="n">
        <x:v>0.04197500000000001</x:v>
      </x:c>
      <x:c r="V30" s="29" t="n">
        <x:v>0.23754096621978135</x:v>
      </x:c>
      <x:c r="W30" s="30" t="n">
        <x:v>0.2655830502699072</x:v>
      </x:c>
      <x:c r="X30" s="30" t="n">
        <x:v>-0.6504939142585102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21288361074.885582</x:v>
      </x:c>
      <x:c r="L31" s="27" t="n">
        <x:v>115697614.53742164</x:v>
      </x:c>
      <x:c r="M31" s="27" t="n">
        <x:v>98548255.66791</x:v>
      </x:c>
      <x:c r="N31" s="27" t="n">
        <x:v>68763810.93638027</x:v>
      </x:c>
      <x:c r="O31" s="27" t="n">
        <x:v>4728461694494251</x:v>
      </x:c>
      <x:c r="P31" s="27" t="n">
        <x:v>30630314.672693</x:v>
      </x:c>
      <x:c r="Q31" s="27" t="n">
        <x:v>66731050.53608975</x:v>
      </x:c>
      <x:c r="R31" s="27" t="n">
        <x:v>141060869.1833945</x:v>
      </x:c>
      <x:c r="S31" s="27" t="n">
        <x:v>378130695.47468495</x:v>
      </x:c>
      <x:c r="T31" s="27" t="n">
        <x:v>347500380.80199194</x:v>
      </x:c>
      <x:c r="U31" s="27" t="n">
        <x:v>74329818.64730474</x:v>
      </x:c>
      <x:c r="V31" s="29" t="n">
        <x:v>0.5943407840456301</x:v>
      </x:c>
      <x:c r="W31" s="30" t="n">
        <x:v>1.4935429633330937</x:v>
      </x:c>
      <x:c r="X31" s="30" t="n">
        <x:v>2.484809599190728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0.05089779005524862</x:v>
      </x:c>
      <x:c r="M32" s="27" t="n">
        <x:v>0.05162</x:v>
      </x:c>
      <x:c r="N32" s="27" t="n">
        <x:v>0.017614527576851963</x:v>
      </x:c>
      <x:c r="O32" s="27" t="n">
        <x:v>0.00031027158175567834</x:v>
      </x:c>
      <x:c r="P32" s="27" t="n">
        <x:v>0.02165</x:v>
      </x:c>
      <x:c r="Q32" s="27" t="n">
        <x:v>0.03196</x:v>
      </x:c>
      <x:c r="R32" s="27" t="n">
        <x:v>0.06132</x:v>
      </x:c>
      <x:c r="S32" s="27" t="n">
        <x:v>0.08712</x:v>
      </x:c>
      <x:c r="T32" s="27" t="n">
        <x:v>0.06547</x:v>
      </x:c>
      <x:c r="U32" s="27" t="n">
        <x:v>0.029359999999999997</x:v>
      </x:c>
      <x:c r="V32" s="29" t="n">
        <x:v>0.3460764712521254</x:v>
      </x:c>
      <x:c r="W32" s="30" t="n">
        <x:v>0.1528641983629725</x:v>
      </x:c>
      <x:c r="X32" s="30" t="n">
        <x:v>-0.8035013965842808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0.05300088397790055</x:v>
      </x:c>
      <x:c r="M33" s="27" t="n">
        <x:v>0.0533</x:v>
      </x:c>
      <x:c r="N33" s="27" t="n">
        <x:v>0.01837112548094057</x:v>
      </x:c>
      <x:c r="O33" s="27" t="n">
        <x:v>0.000337498251436464</x:v>
      </x:c>
      <x:c r="P33" s="27" t="n">
        <x:v>0.02293</x:v>
      </x:c>
      <x:c r="Q33" s="27" t="n">
        <x:v>0.03367</x:v>
      </x:c>
      <x:c r="R33" s="27" t="n">
        <x:v>0.06345</x:v>
      </x:c>
      <x:c r="S33" s="27" t="n">
        <x:v>0.096</x:v>
      </x:c>
      <x:c r="T33" s="27" t="n">
        <x:v>0.07307</x:v>
      </x:c>
      <x:c r="U33" s="27" t="n">
        <x:v>0.029780000000000008</x:v>
      </x:c>
      <x:c r="V33" s="29" t="n">
        <x:v>0.346619227871759</x:v>
      </x:c>
      <x:c r="W33" s="30" t="n">
        <x:v>0.17203323537609305</x:v>
      </x:c>
      <x:c r="X33" s="30" t="n">
        <x:v>-0.7771199663981747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0.04836701657458563</x:v>
      </x:c>
      <x:c r="M34" s="27" t="n">
        <x:v>0.04882</x:v>
      </x:c>
      <x:c r="N34" s="27" t="n">
        <x:v>0.016873157905869025</x:v>
      </x:c>
      <x:c r="O34" s="27" t="n">
        <x:v>0.0002847034577163904</x:v>
      </x:c>
      <x:c r="P34" s="27" t="n">
        <x:v>0.02003</x:v>
      </x:c>
      <x:c r="Q34" s="27" t="n">
        <x:v>0.03037</x:v>
      </x:c>
      <x:c r="R34" s="27" t="n">
        <x:v>0.05821</x:v>
      </x:c>
      <x:c r="S34" s="27" t="n">
        <x:v>0.08466</x:v>
      </x:c>
      <x:c r="T34" s="27" t="n">
        <x:v>0.06462999999999999</x:v>
      </x:c>
      <x:c r="U34" s="27" t="n">
        <x:v>0.027839999999999997</x:v>
      </x:c>
      <x:c r="V34" s="29" t="n">
        <x:v>0.34885670237380323</x:v>
      </x:c>
      <x:c r="W34" s="30" t="n">
        <x:v>0.1401026260928367</x:v>
      </x:c>
      <x:c r="X34" s="30" t="n">
        <x:v>-0.7984470707119389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0.05056624309392265</x:v>
      </x:c>
      <x:c r="M35" s="27" t="n">
        <x:v>0.05158</x:v>
      </x:c>
      <x:c r="N35" s="27" t="n">
        <x:v>0.0175766719522882</x:v>
      </x:c>
      <x:c r="O35" s="27" t="n">
        <x:v>0.00030893939691835473</x:v>
      </x:c>
      <x:c r="P35" s="27" t="n">
        <x:v>0.02167</x:v>
      </x:c>
      <x:c r="Q35" s="27" t="n">
        <x:v>0.03184</x:v>
      </x:c>
      <x:c r="R35" s="27" t="n">
        <x:v>0.06128</x:v>
      </x:c>
      <x:c r="S35" s="27" t="n">
        <x:v>0.08714</x:v>
      </x:c>
      <x:c r="T35" s="27" t="n">
        <x:v>0.06547</x:v>
      </x:c>
      <x:c r="U35" s="27" t="n">
        <x:v>0.02944</x:v>
      </x:c>
      <x:c r="V35" s="29" t="n">
        <x:v>0.347596951579752</x:v>
      </x:c>
      <x:c r="W35" s="30" t="n">
        <x:v>0.15454483752512674</x:v>
      </x:c>
      <x:c r="X35" s="30" t="n">
        <x:v>-0.7983221585852616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8734732738.92323</x:v>
      </x:c>
      <x:c r="L36" s="27" t="n">
        <x:v>48258191.92775265</x:v>
      </x:c>
      <x:c r="M36" s="27" t="n">
        <x:v>36685068.367102</x:v>
      </x:c>
      <x:c r="N36" s="27" t="n">
        <x:v>46243418.27330385</x:v>
      </x:c>
      <x:c r="O36" s="27" t="n">
        <x:v>2138453733599732.5</x:v>
      </x:c>
      <x:c r="P36" s="27" t="n">
        <x:v>9774829.04776</x:v>
      </x:c>
      <x:c r="Q36" s="27" t="n">
        <x:v>27053622.226323</x:v>
      </x:c>
      <x:c r="R36" s="27" t="n">
        <x:v>50777123.46651</x:v>
      </x:c>
      <x:c r="S36" s="27" t="n">
        <x:v>405187203.66735</x:v>
      </x:c>
      <x:c r="T36" s="27" t="n">
        <x:v>395412374.61959</x:v>
      </x:c>
      <x:c r="U36" s="27" t="n">
        <x:v>23723501.240186997</x:v>
      </x:c>
      <x:c r="V36" s="29" t="n">
        <x:v>0.9582501213998005</x:v>
      </x:c>
      <x:c r="W36" s="30" t="n">
        <x:v>4.782701350177386</x:v>
      </x:c>
      <x:c r="X36" s="30" t="n">
        <x:v>28.91879472239377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0.022964347826086955</x:v>
      </x:c>
      <x:c r="M37" s="27" t="n">
        <x:v>0.023085</x:v>
      </x:c>
      <x:c r="N37" s="27" t="n">
        <x:v>0.003825515374215076</x:v>
      </x:c>
      <x:c r="O37" s="27" t="n">
        <x:v>0.00001463456787835591</x:v>
      </x:c>
      <x:c r="P37" s="27" t="n">
        <x:v>0.01563</x:v>
      </x:c>
      <x:c r="Q37" s="27" t="n">
        <x:v>0.01948</x:v>
      </x:c>
      <x:c r="R37" s="27" t="n">
        <x:v>0.0246825</x:v>
      </x:c>
      <x:c r="S37" s="27" t="n">
        <x:v>0.03335</x:v>
      </x:c>
      <x:c r="T37" s="27" t="n">
        <x:v>0.017719999999999996</x:v>
      </x:c>
      <x:c r="U37" s="27" t="n">
        <x:v>0.005202499999999999</x:v>
      </x:c>
      <x:c r="V37" s="29" t="n">
        <x:v>0.166584977861613</x:v>
      </x:c>
      <x:c r="W37" s="30" t="n">
        <x:v>0.34779461236117476</x:v>
      </x:c>
      <x:c r="X37" s="30" t="n">
        <x:v>0.3361528864200234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0.023596576086956523</x:v>
      </x:c>
      <x:c r="M38" s="27" t="n">
        <x:v>0.023594999999999998</x:v>
      </x:c>
      <x:c r="N38" s="27" t="n">
        <x:v>0.004078261672257334</x:v>
      </x:c>
      <x:c r="O38" s="27" t="n">
        <x:v>0.00001663221826740318</x:v>
      </x:c>
      <x:c r="P38" s="27" t="n">
        <x:v>0.0158</x:v>
      </x:c>
      <x:c r="Q38" s="27" t="n">
        <x:v>0.0203075</x:v>
      </x:c>
      <x:c r="R38" s="27" t="n">
        <x:v>0.025415</x:v>
      </x:c>
      <x:c r="S38" s="27" t="n">
        <x:v>0.03387</x:v>
      </x:c>
      <x:c r="T38" s="27" t="n">
        <x:v>0.018069999999999996</x:v>
      </x:c>
      <x:c r="U38" s="27" t="n">
        <x:v>0.005107500000000001</x:v>
      </x:c>
      <x:c r="V38" s="29" t="n">
        <x:v>0.17283277273907863</x:v>
      </x:c>
      <x:c r="W38" s="30" t="n">
        <x:v>0.3219716471537297</x:v>
      </x:c>
      <x:c r="X38" s="30" t="n">
        <x:v>0.1988778039764969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0.022318586956521735</x:v>
      </x:c>
      <x:c r="M39" s="27" t="n">
        <x:v>0.022615</x:v>
      </x:c>
      <x:c r="N39" s="27" t="n">
        <x:v>0.003716969087116952</x:v>
      </x:c>
      <x:c r="O39" s="27" t="n">
        <x:v>0.00001381585919458303</x:v>
      </x:c>
      <x:c r="P39" s="27" t="n">
        <x:v>0.01533</x:v>
      </x:c>
      <x:c r="Q39" s="27" t="n">
        <x:v>0.019014999999999997</x:v>
      </x:c>
      <x:c r="R39" s="27" t="n">
        <x:v>0.0239825</x:v>
      </x:c>
      <x:c r="S39" s="27" t="n">
        <x:v>0.03268</x:v>
      </x:c>
      <x:c r="T39" s="27" t="n">
        <x:v>0.01735</x:v>
      </x:c>
      <x:c r="U39" s="27" t="n">
        <x:v>0.004967500000000003</x:v>
      </x:c>
      <x:c r="V39" s="29" t="n">
        <x:v>0.16654141654925933</x:v>
      </x:c>
      <x:c r="W39" s="30" t="n">
        <x:v>0.39139469903689866</x:v>
      </x:c>
      <x:c r="X39" s="30" t="n">
        <x:v>0.434345354059384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0.02292592391304348</x:v>
      </x:c>
      <x:c r="M40" s="27" t="n">
        <x:v>0.02309</x:v>
      </x:c>
      <x:c r="N40" s="27" t="n">
        <x:v>0.0038618988243736096</x:v>
      </x:c>
      <x:c r="O40" s="27" t="n">
        <x:v>0.000014914262529698267</x:v>
      </x:c>
      <x:c r="P40" s="27" t="n">
        <x:v>0.01563</x:v>
      </x:c>
      <x:c r="Q40" s="27" t="n">
        <x:v>0.0193925</x:v>
      </x:c>
      <x:c r="R40" s="27" t="n">
        <x:v>0.024685</x:v>
      </x:c>
      <x:c r="S40" s="27" t="n">
        <x:v>0.03336</x:v>
      </x:c>
      <x:c r="T40" s="27" t="n">
        <x:v>0.01773</x:v>
      </x:c>
      <x:c r="U40" s="27" t="n">
        <x:v>0.005292499999999999</x:v>
      </x:c>
      <x:c r="V40" s="29" t="n">
        <x:v>0.16845117514223365</x:v>
      </x:c>
      <x:c r="W40" s="30" t="n">
        <x:v>0.33237751192572185</x:v>
      </x:c>
      <x:c r="X40" s="30" t="n">
        <x:v>0.28935996652129115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1785270300.13046</x:v>
      </x:c>
      <x:c r="L41" s="27" t="n">
        <x:v>9702555.97896989</x:v>
      </x:c>
      <x:c r="M41" s="27" t="n">
        <x:v>8186281.923335999</x:v>
      </x:c>
      <x:c r="N41" s="27" t="n">
        <x:v>7233020.605722013</x:v>
      </x:c>
      <x:c r="O41" s="27" t="n">
        <x:v>52316587082799.234</x:v>
      </x:c>
      <x:c r="P41" s="27" t="n">
        <x:v>1009166.567932</x:v>
      </x:c>
      <x:c r="Q41" s="27" t="n">
        <x:v>4358010.13062175</x:v>
      </x:c>
      <x:c r="R41" s="27" t="n">
        <x:v>12491051.21778825</x:v>
      </x:c>
      <x:c r="S41" s="27" t="n">
        <x:v>48971005.918977</x:v>
      </x:c>
      <x:c r="T41" s="27" t="n">
        <x:v>47961839.351045</x:v>
      </x:c>
      <x:c r="U41" s="27" t="n">
        <x:v>8133041.087166499</x:v>
      </x:c>
      <x:c r="V41" s="29" t="n">
        <x:v>0.7454757922963238</x:v>
      </x:c>
      <x:c r="W41" s="30" t="n">
        <x:v>1.8280046985453164</x:v>
      </x:c>
      <x:c r="X41" s="30" t="n">
        <x:v>5.248178654447333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0.021701049723756905</x:v>
      </x:c>
      <x:c r="M42" s="27" t="n">
        <x:v>0.0221</x:v>
      </x:c>
      <x:c r="N42" s="27" t="n">
        <x:v>0.0034976859815157215</x:v>
      </x:c>
      <x:c r="O42" s="27" t="n">
        <x:v>0.000012233807225291596</x:v>
      </x:c>
      <x:c r="P42" s="27" t="n">
        <x:v>0.01471</x:v>
      </x:c>
      <x:c r="Q42" s="27" t="n">
        <x:v>0.01928</x:v>
      </x:c>
      <x:c r="R42" s="27" t="n">
        <x:v>0.0241</x:v>
      </x:c>
      <x:c r="S42" s="27" t="n">
        <x:v>0.03185</x:v>
      </x:c>
      <x:c r="T42" s="27" t="n">
        <x:v>0.017140000000000002</x:v>
      </x:c>
      <x:c r="U42" s="27" t="n">
        <x:v>0.004820000000000001</x:v>
      </x:c>
      <x:c r="V42" s="29" t="n">
        <x:v>0.16117588900258042</x:v>
      </x:c>
      <x:c r="W42" s="30" t="n">
        <x:v>0.08883696098845636</x:v>
      </x:c>
      <x:c r="X42" s="30" t="n">
        <x:v>-0.26854172259779086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0.022343756906077348</x:v>
      </x:c>
      <x:c r="M43" s="27" t="n">
        <x:v>0.02272</x:v>
      </x:c>
      <x:c r="N43" s="27" t="n">
        <x:v>0.003689738958926698</x:v>
      </x:c>
      <x:c r="O43" s="27" t="n">
        <x:v>0.000013614173585021476</x:v>
      </x:c>
      <x:c r="P43" s="27" t="n">
        <x:v>0.01499</x:v>
      </x:c>
      <x:c r="Q43" s="27" t="n">
        <x:v>0.01969</x:v>
      </x:c>
      <x:c r="R43" s="27" t="n">
        <x:v>0.02479</x:v>
      </x:c>
      <x:c r="S43" s="27" t="n">
        <x:v>0.03255</x:v>
      </x:c>
      <x:c r="T43" s="27" t="n">
        <x:v>0.017560000000000003</x:v>
      </x:c>
      <x:c r="U43" s="27" t="n">
        <x:v>0.0051</x:v>
      </x:c>
      <x:c r="V43" s="29" t="n">
        <x:v>0.16513511914923826</x:v>
      </x:c>
      <x:c r="W43" s="30" t="n">
        <x:v>0.16098403233476669</x:v>
      </x:c>
      <x:c r="X43" s="30" t="n">
        <x:v>-0.15527676773668064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0.02100878453038674</x:v>
      </x:c>
      <x:c r="M44" s="27" t="n">
        <x:v>0.02152</x:v>
      </x:c>
      <x:c r="N44" s="27" t="n">
        <x:v>0.003301246172614792</x:v>
      </x:c>
      <x:c r="O44" s="27" t="n">
        <x:v>0.000010898226292203813</x:v>
      </x:c>
      <x:c r="P44" s="27" t="n">
        <x:v>0.01318</x:v>
      </x:c>
      <x:c r="Q44" s="27" t="n">
        <x:v>0.01898</x:v>
      </x:c>
      <x:c r="R44" s="27" t="n">
        <x:v>0.02314</x:v>
      </x:c>
      <x:c r="S44" s="27" t="n">
        <x:v>0.02935</x:v>
      </x:c>
      <x:c r="T44" s="27" t="n">
        <x:v>0.01617</x:v>
      </x:c>
      <x:c r="U44" s="27" t="n">
        <x:v>0.0041600000000000005</x:v>
      </x:c>
      <x:c r="V44" s="29" t="n">
        <x:v>0.15713646678797277</x:v>
      </x:c>
      <x:c r="W44" s="30" t="n">
        <x:v>-0.016134789156035462</x:v>
      </x:c>
      <x:c r="X44" s="30" t="n">
        <x:v>-0.3128601020701103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0.02172276243093923</x:v>
      </x:c>
      <x:c r="M45" s="27" t="n">
        <x:v>0.02211</x:v>
      </x:c>
      <x:c r="N45" s="27" t="n">
        <x:v>0.0034732017079862356</x:v>
      </x:c>
      <x:c r="O45" s="27" t="n">
        <x:v>0.000012063130104358505</x:v>
      </x:c>
      <x:c r="P45" s="27" t="n">
        <x:v>0.0147</x:v>
      </x:c>
      <x:c r="Q45" s="27" t="n">
        <x:v>0.0193</x:v>
      </x:c>
      <x:c r="R45" s="27" t="n">
        <x:v>0.0241</x:v>
      </x:c>
      <x:c r="S45" s="27" t="n">
        <x:v>0.03186</x:v>
      </x:c>
      <x:c r="T45" s="27" t="n">
        <x:v>0.01716</x:v>
      </x:c>
      <x:c r="U45" s="27" t="n">
        <x:v>0.004799999999999999</x:v>
      </x:c>
      <x:c r="V45" s="29" t="n">
        <x:v>0.15988766249358022</x:v>
      </x:c>
      <x:c r="W45" s="30" t="n">
        <x:v>0.0978338525583699</x:v>
      </x:c>
      <x:c r="X45" s="30" t="n">
        <x:v>-0.2376158451555841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1512413834.4947338</x:v>
      </x:c>
      <x:c r="L46" s="27" t="n">
        <x:v>8355877.538644938</x:v>
      </x:c>
      <x:c r="M46" s="27" t="n">
        <x:v>7066441.791983</x:v>
      </x:c>
      <x:c r="N46" s="27" t="n">
        <x:v>6282002.717108692</x:v>
      </x:c>
      <x:c r="O46" s="27" t="n">
        <x:v>39463558137760.99</x:v>
      </x:c>
      <x:c r="P46" s="27" t="n">
        <x:v>1649463.611882</x:v>
      </x:c>
      <x:c r="Q46" s="27" t="n">
        <x:v>4442605.314374</x:v>
      </x:c>
      <x:c r="R46" s="27" t="n">
        <x:v>9707573.081936</x:v>
      </x:c>
      <x:c r="S46" s="27" t="n">
        <x:v>46860428.424552</x:v>
      </x:c>
      <x:c r="T46" s="27" t="n">
        <x:v>45210964.81267</x:v>
      </x:c>
      <x:c r="U46" s="27" t="n">
        <x:v>5264967.767562</x:v>
      </x:c>
      <x:c r="V46" s="29" t="n">
        <x:v>0.7518064605488984</x:v>
      </x:c>
      <x:c r="W46" s="30" t="n">
        <x:v>3.0526083324873174</x:v>
      </x:c>
      <x:c r="X46" s="30" t="n">
        <x:v>13.50418569015376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0.020251739130434786</x:v>
      </x:c>
      <x:c r="M47" s="27" t="n">
        <x:v>0.01867</x:v>
      </x:c>
      <x:c r="N47" s="27" t="n">
        <x:v>0.005249051667395267</x:v>
      </x:c>
      <x:c r="O47" s="27" t="n">
        <x:v>0.000027552543406985035</x:v>
      </x:c>
      <x:c r="P47" s="27" t="n">
        <x:v>0.01477</x:v>
      </x:c>
      <x:c r="Q47" s="27" t="n">
        <x:v>0.0168175</x:v>
      </x:c>
      <x:c r="R47" s="27" t="n">
        <x:v>0.0213</x:v>
      </x:c>
      <x:c r="S47" s="27" t="n">
        <x:v>0.03807</x:v>
      </x:c>
      <x:c r="T47" s="27" t="n">
        <x:v>0.0233</x:v>
      </x:c>
      <x:c r="U47" s="27" t="n">
        <x:v>0.0044825</x:v>
      </x:c>
      <x:c r="V47" s="29" t="n">
        <x:v>0.25919016799435607</x:v>
      </x:c>
      <x:c r="W47" s="30" t="n">
        <x:v>1.870214743823203</x:v>
      </x:c>
      <x:c r="X47" s="30" t="n">
        <x:v>2.866587628662151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0.02080690217391304</x:v>
      </x:c>
      <x:c r="M48" s="27" t="n">
        <x:v>0.01896</x:v>
      </x:c>
      <x:c r="N48" s="27" t="n">
        <x:v>0.005628827312008296</x:v>
      </x:c>
      <x:c r="O48" s="27" t="n">
        <x:v>0.000031683696908410546</x:v>
      </x:c>
      <x:c r="P48" s="27" t="n">
        <x:v>0.01526</x:v>
      </x:c>
      <x:c r="Q48" s="27" t="n">
        <x:v>0.01708</x:v>
      </x:c>
      <x:c r="R48" s="27" t="n">
        <x:v>0.021825</x:v>
      </x:c>
      <x:c r="S48" s="27" t="n">
        <x:v>0.03877</x:v>
      </x:c>
      <x:c r="T48" s="27" t="n">
        <x:v>0.02351</x:v>
      </x:c>
      <x:c r="U48" s="27" t="n">
        <x:v>0.004744999999999999</x:v>
      </x:c>
      <x:c r="V48" s="29" t="n">
        <x:v>0.2705269273128761</x:v>
      </x:c>
      <x:c r="W48" s="30" t="n">
        <x:v>1.8328426008135985</x:v>
      </x:c>
      <x:c r="X48" s="30" t="n">
        <x:v>2.613168405157453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0.01969565217391304</x:v>
      </x:c>
      <x:c r="M49" s="27" t="n">
        <x:v>0.0183</x:v>
      </x:c>
      <x:c r="N49" s="27" t="n">
        <x:v>0.00492296032587702</x:v>
      </x:c>
      <x:c r="O49" s="27" t="n">
        <x:v>0.000024235538370159177</x:v>
      </x:c>
      <x:c r="P49" s="27" t="n">
        <x:v>0.0146</x:v>
      </x:c>
      <x:c r="Q49" s="27" t="n">
        <x:v>0.0164525</x:v>
      </x:c>
      <x:c r="R49" s="27" t="n">
        <x:v>0.0205675</x:v>
      </x:c>
      <x:c r="S49" s="27" t="n">
        <x:v>0.0358</x:v>
      </x:c>
      <x:c r="T49" s="27" t="n">
        <x:v>0.021199999999999997</x:v>
      </x:c>
      <x:c r="U49" s="27" t="n">
        <x:v>0.004115000000000001</x:v>
      </x:c>
      <x:c r="V49" s="29" t="n">
        <x:v>0.24995162802466112</x:v>
      </x:c>
      <x:c r="W49" s="30" t="n">
        <x:v>1.8516238093001753</x:v>
      </x:c>
      <x:c r="X49" s="30" t="n">
        <x:v>2.785901644866138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0.020329782608695647</x:v>
      </x:c>
      <x:c r="M50" s="27" t="n">
        <x:v>0.018665</x:v>
      </x:c>
      <x:c r="N50" s="27" t="n">
        <x:v>0.005349448156669816</x:v>
      </x:c>
      <x:c r="O50" s="27" t="n">
        <x:v>0.000028616595580898085</x:v>
      </x:c>
      <x:c r="P50" s="27" t="n">
        <x:v>0.01476</x:v>
      </x:c>
      <x:c r="Q50" s="27" t="n">
        <x:v>0.01682</x:v>
      </x:c>
      <x:c r="R50" s="27" t="n">
        <x:v>0.021345000000000003</x:v>
      </x:c>
      <x:c r="S50" s="27" t="n">
        <x:v>0.03806</x:v>
      </x:c>
      <x:c r="T50" s="27" t="n">
        <x:v>0.023299999999999994</x:v>
      </x:c>
      <x:c r="U50" s="27" t="n">
        <x:v>0.004525000000000001</x:v>
      </x:c>
      <x:c r="V50" s="29" t="n">
        <x:v>0.26313356417208805</x:v>
      </x:c>
      <x:c r="W50" s="30" t="n">
        <x:v>1.8212030612626744</x:v>
      </x:c>
      <x:c r="X50" s="30" t="n">
        <x:v>2.5889748976485776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1465310315.2385008</x:v>
      </x:c>
      <x:c r="L51" s="27" t="n">
        <x:v>7963643.017600548</x:v>
      </x:c>
      <x:c r="M51" s="27" t="n">
        <x:v>4780081.8461454995</x:v>
      </x:c>
      <x:c r="N51" s="27" t="n">
        <x:v>7849000.974524357</x:v>
      </x:c>
      <x:c r="O51" s="27" t="n">
        <x:v>61606816298084.305</x:v>
      </x:c>
      <x:c r="P51" s="27" t="n">
        <x:v>1247902.436308</x:v>
      </x:c>
      <x:c r="Q51" s="27" t="n">
        <x:v>3048234.64968325</x:v>
      </x:c>
      <x:c r="R51" s="27" t="n">
        <x:v>9859847.36126675</x:v>
      </x:c>
      <x:c r="S51" s="27" t="n">
        <x:v>50002095.920612</x:v>
      </x:c>
      <x:c r="T51" s="27" t="n">
        <x:v>48754193.484304</x:v>
      </x:c>
      <x:c r="U51" s="27" t="n">
        <x:v>6811612.711583501</x:v>
      </x:c>
      <x:c r="V51" s="29" t="n">
        <x:v>0.985604321687597</x:v>
      </x:c>
      <x:c r="W51" s="30" t="n">
        <x:v>2.33300795133312</x:v>
      </x:c>
      <x:c r="X51" s="30" t="n">
        <x:v>6.465574070356318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0.036643406593406584</x:v>
      </x:c>
      <x:c r="M52" s="27" t="n">
        <x:v>0.035595</x:v>
      </x:c>
      <x:c r="N52" s="27" t="n">
        <x:v>0.007183313109285551</x:v>
      </x:c>
      <x:c r="O52" s="27" t="n">
        <x:v>0.000051599987226033654</x:v>
      </x:c>
      <x:c r="P52" s="27" t="n">
        <x:v>0.02503</x:v>
      </x:c>
      <x:c r="Q52" s="27" t="n">
        <x:v>0.030025</x:v>
      </x:c>
      <x:c r="R52" s="27" t="n">
        <x:v>0.0425525</x:v>
      </x:c>
      <x:c r="S52" s="27" t="n">
        <x:v>0.05133</x:v>
      </x:c>
      <x:c r="T52" s="27" t="n">
        <x:v>0.0263</x:v>
      </x:c>
      <x:c r="U52" s="27" t="n">
        <x:v>0.0125275</x:v>
      </x:c>
      <x:c r="V52" s="29" t="n">
        <x:v>0.1960328958765007</x:v>
      </x:c>
      <x:c r="W52" s="30" t="n">
        <x:v>0.22047621155221</x:v>
      </x:c>
      <x:c r="X52" s="30" t="n">
        <x:v>-1.1265314186120223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0.037933076923076924</x:v>
      </x:c>
      <x:c r="M53" s="27" t="n">
        <x:v>0.036545</x:v>
      </x:c>
      <x:c r="N53" s="27" t="n">
        <x:v>0.007774941074521543</x:v>
      </x:c>
      <x:c r="O53" s="27" t="n">
        <x:v>0.00006044970871228221</x:v>
      </x:c>
      <x:c r="P53" s="27" t="n">
        <x:v>0.02537</x:v>
      </x:c>
      <x:c r="Q53" s="27" t="n">
        <x:v>0.0310625</x:v>
      </x:c>
      <x:c r="R53" s="27" t="n">
        <x:v>0.0447175</x:v>
      </x:c>
      <x:c r="S53" s="27" t="n">
        <x:v>0.055</x:v>
      </x:c>
      <x:c r="T53" s="27" t="n">
        <x:v>0.02963</x:v>
      </x:c>
      <x:c r="U53" s="27" t="n">
        <x:v>0.013655</x:v>
      </x:c>
      <x:c r="V53" s="29" t="n">
        <x:v>0.20496468267754964</x:v>
      </x:c>
      <x:c r="W53" s="30" t="n">
        <x:v>0.24514216519998464</x:v>
      </x:c>
      <x:c r="X53" s="30" t="n">
        <x:v>-1.1500100291333402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0.03508087912087912</x:v>
      </x:c>
      <x:c r="M54" s="27" t="n">
        <x:v>0.034784999999999996</x:v>
      </x:c>
      <x:c r="N54" s="27" t="n">
        <x:v>0.006593691635845766</x:v>
      </x:c>
      <x:c r="O54" s="27" t="n">
        <x:v>0.00004347676938862242</x:v>
      </x:c>
      <x:c r="P54" s="27" t="n">
        <x:v>0.02381</x:v>
      </x:c>
      <x:c r="Q54" s="27" t="n">
        <x:v>0.028995</x:v>
      </x:c>
      <x:c r="R54" s="27" t="n">
        <x:v>0.0404375</x:v>
      </x:c>
      <x:c r="S54" s="27" t="n">
        <x:v>0.0485</x:v>
      </x:c>
      <x:c r="T54" s="27" t="n">
        <x:v>0.02469</x:v>
      </x:c>
      <x:c r="U54" s="27" t="n">
        <x:v>0.011442500000000001</x:v>
      </x:c>
      <x:c r="V54" s="29" t="n">
        <x:v>0.18795685288061645</x:v>
      </x:c>
      <x:c r="W54" s="30" t="n">
        <x:v>0.1982202882878418</x:v>
      </x:c>
      <x:c r="X54" s="30" t="n">
        <x:v>-1.1035492668070552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0.03660120879120879</x:v>
      </x:c>
      <x:c r="M55" s="27" t="n">
        <x:v>0.03559</x:v>
      </x:c>
      <x:c r="N55" s="27" t="n">
        <x:v>0.007218997165653435</x:v>
      </x:c>
      <x:c r="O55" s="27" t="n">
        <x:v>0.00005211392007771233</x:v>
      </x:c>
      <x:c r="P55" s="27" t="n">
        <x:v>0.02503</x:v>
      </x:c>
      <x:c r="Q55" s="27" t="n">
        <x:v>0.029875</x:v>
      </x:c>
      <x:c r="R55" s="27" t="n">
        <x:v>0.042545</x:v>
      </x:c>
      <x:c r="S55" s="27" t="n">
        <x:v>0.05134</x:v>
      </x:c>
      <x:c r="T55" s="27" t="n">
        <x:v>0.026309999999999997</x:v>
      </x:c>
      <x:c r="U55" s="27" t="n">
        <x:v>0.01267</x:v>
      </x:c>
      <x:c r="V55" s="29" t="n">
        <x:v>0.1972338456588723</x:v>
      </x:c>
      <x:c r="W55" s="30" t="n">
        <x:v>0.22049572656679567</x:v>
      </x:c>
      <x:c r="X55" s="30" t="n">
        <x:v>-1.1389864931958074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3071825835.3156557</x:v>
      </x:c>
      <x:c r="L56" s="27" t="n">
        <x:v>16878163.9303058</x:v>
      </x:c>
      <x:c r="M56" s="27" t="n">
        <x:v>10452452.617518999</x:v>
      </x:c>
      <x:c r="N56" s="27" t="n">
        <x:v>18666052.228562627</x:v>
      </x:c>
      <x:c r="O56" s="27" t="n">
        <x:v>348421505799427.9</x:v>
      </x:c>
      <x:c r="P56" s="27" t="n">
        <x:v>1758238.356937</x:v>
      </x:c>
      <x:c r="Q56" s="27" t="n">
        <x:v>6380816.8986455</x:v>
      </x:c>
      <x:c r="R56" s="27" t="n">
        <x:v>21959844.0985635</x:v>
      </x:c>
      <x:c r="S56" s="27" t="n">
        <x:v>150663282.222276</x:v>
      </x:c>
      <x:c r="T56" s="27" t="n">
        <x:v>148905043.865339</x:v>
      </x:c>
      <x:c r="U56" s="27" t="n">
        <x:v>15579027.199918</x:v>
      </x:c>
      <x:c r="V56" s="29" t="n">
        <x:v>1.105929075321194</x:v>
      </x:c>
      <x:c r="W56" s="30" t="n">
        <x:v>3.5460520621914893</x:v>
      </x:c>
      <x:c r="X56" s="30" t="n">
        <x:v>17.880154324536985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0.030213532608695647</x:v>
      </x:c>
      <x:c r="M57" s="27" t="n">
        <x:v>0.02428</x:v>
      </x:c>
      <x:c r="N57" s="27" t="n">
        <x:v>0.012520967290058397</x:v>
      </x:c>
      <x:c r="O57" s="27" t="n">
        <x:v>0.0001567746218787123</x:v>
      </x:c>
      <x:c r="P57" s="27" t="n">
        <x:v>0.01939</x:v>
      </x:c>
      <x:c r="Q57" s="27" t="n">
        <x:v>0.02241</x:v>
      </x:c>
      <x:c r="R57" s="27" t="n">
        <x:v>0.031375</x:v>
      </x:c>
      <x:c r="S57" s="27" t="n">
        <x:v>0.07781</x:v>
      </x:c>
      <x:c r="T57" s="27" t="n">
        <x:v>0.05842</x:v>
      </x:c>
      <x:c r="U57" s="27" t="n">
        <x:v>0.008965</x:v>
      </x:c>
      <x:c r="V57" s="29" t="n">
        <x:v>0.41441586630140637</x:v>
      </x:c>
      <x:c r="W57" s="30" t="n">
        <x:v>1.7208927882883367</x:v>
      </x:c>
      <x:c r="X57" s="30" t="n">
        <x:v>2.052353517432104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0.03159652173913043</x:v>
      </x:c>
      <x:c r="M58" s="27" t="n">
        <x:v>0.025070000000000002</x:v>
      </x:c>
      <x:c r="N58" s="27" t="n">
        <x:v>0.013667981685483634</x:v>
      </x:c>
      <x:c r="O58" s="27" t="n">
        <x:v>0.00018681372335471605</x:v>
      </x:c>
      <x:c r="P58" s="27" t="n">
        <x:v>0.02005</x:v>
      </x:c>
      <x:c r="Q58" s="27" t="n">
        <x:v>0.0230075</x:v>
      </x:c>
      <x:c r="R58" s="27" t="n">
        <x:v>0.0329075</x:v>
      </x:c>
      <x:c r="S58" s="27" t="n">
        <x:v>0.08</x:v>
      </x:c>
      <x:c r="T58" s="27" t="n">
        <x:v>0.05995</x:v>
      </x:c>
      <x:c r="U58" s="27" t="n">
        <x:v>0.009899999999999999</x:v>
      </x:c>
      <x:c r="V58" s="29" t="n">
        <x:v>0.4325786806006765</x:v>
      </x:c>
      <x:c r="W58" s="30" t="n">
        <x:v>1.7060857495958917</x:v>
      </x:c>
      <x:c r="X58" s="30" t="n">
        <x:v>1.9932634970258607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0.0288408152173913</x:v>
      </x:c>
      <x:c r="M59" s="27" t="n">
        <x:v>0.023415</x:v>
      </x:c>
      <x:c r="N59" s="27" t="n">
        <x:v>0.011305198373348022</x:v>
      </x:c>
      <x:c r="O59" s="27" t="n">
        <x:v>0.00012780751026075077</x:v>
      </x:c>
      <x:c r="P59" s="27" t="n">
        <x:v>0.0189</x:v>
      </x:c>
      <x:c r="Q59" s="27" t="n">
        <x:v>0.02189</x:v>
      </x:c>
      <x:c r="R59" s="27" t="n">
        <x:v>0.03049</x:v>
      </x:c>
      <x:c r="S59" s="27" t="n">
        <x:v>0.06611</x:v>
      </x:c>
      <x:c r="T59" s="27" t="n">
        <x:v>0.04721</x:v>
      </x:c>
      <x:c r="U59" s="27" t="n">
        <x:v>0.0086</x:v>
      </x:c>
      <x:c r="V59" s="29" t="n">
        <x:v>0.39198608944073376</x:v>
      </x:c>
      <x:c r="W59" s="30" t="n">
        <x:v>1.6676628130893394</x:v>
      </x:c>
      <x:c r="X59" s="30" t="n">
        <x:v>1.7865404263305318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0.030302065217391302</x:v>
      </x:c>
      <x:c r="M60" s="27" t="n">
        <x:v>0.02428</x:v>
      </x:c>
      <x:c r="N60" s="27" t="n">
        <x:v>0.012555739552554061</x:v>
      </x:c>
      <x:c r="O60" s="27" t="n">
        <x:v>0.00015764659571157046</x:v>
      </x:c>
      <x:c r="P60" s="27" t="n">
        <x:v>0.01939</x:v>
      </x:c>
      <x:c r="Q60" s="27" t="n">
        <x:v>0.0224175</x:v>
      </x:c>
      <x:c r="R60" s="27" t="n">
        <x:v>0.0315025</x:v>
      </x:c>
      <x:c r="S60" s="27" t="n">
        <x:v>0.0779</x:v>
      </x:c>
      <x:c r="T60" s="27" t="n">
        <x:v>0.05850999999999999</x:v>
      </x:c>
      <x:c r="U60" s="27" t="n">
        <x:v>0.009085000000000003</x:v>
      </x:c>
      <x:c r="V60" s="29" t="n">
        <x:v>0.41435260146387415</x:v>
      </x:c>
      <x:c r="W60" s="30" t="n">
        <x:v>1.6925641580023738</x:v>
      </x:c>
      <x:c r="X60" s="30" t="n">
        <x:v>1.960397588833977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3538446721.164794</x:v>
      </x:c>
      <x:c r="L61" s="27" t="n">
        <x:v>19230688.701982576</x:v>
      </x:c>
      <x:c r="M61" s="27" t="n">
        <x:v>5049035.2936035</x:v>
      </x:c>
      <x:c r="N61" s="27" t="n">
        <x:v>39886053.18022271</x:v>
      </x:c>
      <x:c r="O61" s="27" t="n">
        <x:v>1590897238295554.5</x:v>
      </x:c>
      <x:c r="P61" s="27" t="n">
        <x:v>1273784.714521</x:v>
      </x:c>
      <x:c r="Q61" s="27" t="n">
        <x:v>3488177.68417075</x:v>
      </x:c>
      <x:c r="R61" s="27" t="n">
        <x:v>18909002.19021075</x:v>
      </x:c>
      <x:c r="S61" s="27" t="n">
        <x:v>388545182.270986</x:v>
      </x:c>
      <x:c r="T61" s="27" t="n">
        <x:v>387271397.556465</x:v>
      </x:c>
      <x:c r="U61" s="27" t="n">
        <x:v>15420824.50604</x:v>
      </x:c>
      <x:c r="V61" s="29" t="n">
        <x:v>2.074083450589613</x:v>
      </x:c>
      <x:c r="W61" s="30" t="n">
        <x:v>5.563076131693703</x:v>
      </x:c>
      <x:c r="X61" s="30" t="n">
        <x:v>42.47389223587867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0.03018209944751381</x:v>
      </x:c>
      <x:c r="M62" s="27" t="n">
        <x:v>0.02715</x:v>
      </x:c>
      <x:c r="N62" s="27" t="n">
        <x:v>0.009010261064848337</x:v>
      </x:c>
      <x:c r="O62" s="27" t="n">
        <x:v>0.00008118480445672189</x:v>
      </x:c>
      <x:c r="P62" s="27" t="n">
        <x:v>0.0193</x:v>
      </x:c>
      <x:c r="Q62" s="27" t="n">
        <x:v>0.02374</x:v>
      </x:c>
      <x:c r="R62" s="27" t="n">
        <x:v>0.0329</x:v>
      </x:c>
      <x:c r="S62" s="27" t="n">
        <x:v>0.05611</x:v>
      </x:c>
      <x:c r="T62" s="27" t="n">
        <x:v>0.036809999999999996</x:v>
      </x:c>
      <x:c r="U62" s="27" t="n">
        <x:v>0.009159999999999998</x:v>
      </x:c>
      <x:c r="V62" s="29" t="n">
        <x:v>0.29852996411058275</x:v>
      </x:c>
      <x:c r="W62" s="30" t="n">
        <x:v>1.1628130045078175</x:v>
      </x:c>
      <x:c r="X62" s="30" t="n">
        <x:v>0.19669190441163575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0.03138906077348066</x:v>
      </x:c>
      <x:c r="M63" s="27" t="n">
        <x:v>0.02773</x:v>
      </x:c>
      <x:c r="N63" s="27" t="n">
        <x:v>0.009660680773208563</x:v>
      </x:c>
      <x:c r="O63" s="27" t="n">
        <x:v>0.00009332875300184158</x:v>
      </x:c>
      <x:c r="P63" s="27" t="n">
        <x:v>0.02019</x:v>
      </x:c>
      <x:c r="Q63" s="27" t="n">
        <x:v>0.02452</x:v>
      </x:c>
      <x:c r="R63" s="27" t="n">
        <x:v>0.03421</x:v>
      </x:c>
      <x:c r="S63" s="27" t="n">
        <x:v>0.05789</x:v>
      </x:c>
      <x:c r="T63" s="27" t="n">
        <x:v>0.0377</x:v>
      </x:c>
      <x:c r="U63" s="27" t="n">
        <x:v>0.009689999999999997</x:v>
      </x:c>
      <x:c r="V63" s="29" t="n">
        <x:v>0.30777221538818644</x:v>
      </x:c>
      <x:c r="W63" s="30" t="n">
        <x:v>1.184654482499311</x:v>
      </x:c>
      <x:c r="X63" s="30" t="n">
        <x:v>0.21232621167173837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0.02885624309392265</x:v>
      </x:c>
      <x:c r="M64" s="27" t="n">
        <x:v>0.02601</x:v>
      </x:c>
      <x:c r="N64" s="27" t="n">
        <x:v>0.008459320121520102</x:v>
      </x:c>
      <x:c r="O64" s="27" t="n">
        <x:v>0.00007156009691835486</x:v>
      </x:c>
      <x:c r="P64" s="27" t="n">
        <x:v>0.01771</x:v>
      </x:c>
      <x:c r="Q64" s="27" t="n">
        <x:v>0.02305</x:v>
      </x:c>
      <x:c r="R64" s="27" t="n">
        <x:v>0.03154</x:v>
      </x:c>
      <x:c r="S64" s="27" t="n">
        <x:v>0.05118</x:v>
      </x:c>
      <x:c r="T64" s="27" t="n">
        <x:v>0.03347</x:v>
      </x:c>
      <x:c r="U64" s="27" t="n">
        <x:v>0.008489999999999998</x:v>
      </x:c>
      <x:c r="V64" s="29" t="n">
        <x:v>0.293153897199518</x:v>
      </x:c>
      <x:c r="W64" s="30" t="n">
        <x:v>1.1882430596888427</x:v>
      </x:c>
      <x:c r="X64" s="30" t="n">
        <x:v>0.2565699031862718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0.03005878453038674</x:v>
      </x:c>
      <x:c r="M65" s="27" t="n">
        <x:v>0.02715</x:v>
      </x:c>
      <x:c r="N65" s="27" t="n">
        <x:v>0.008982166137097777</x:v>
      </x:c>
      <x:c r="O65" s="27" t="n">
        <x:v>0.00008067930851442602</x:v>
      </x:c>
      <x:c r="P65" s="27" t="n">
        <x:v>0.0193</x:v>
      </x:c>
      <x:c r="Q65" s="27" t="n">
        <x:v>0.02363</x:v>
      </x:c>
      <x:c r="R65" s="27" t="n">
        <x:v>0.03279</x:v>
      </x:c>
      <x:c r="S65" s="27" t="n">
        <x:v>0.0561</x:v>
      </x:c>
      <x:c r="T65" s="27" t="n">
        <x:v>0.0368</x:v>
      </x:c>
      <x:c r="U65" s="27" t="n">
        <x:v>0.009159999999999998</x:v>
      </x:c>
      <x:c r="V65" s="29" t="n">
        <x:v>0.298820004781551</x:v>
      </x:c>
      <x:c r="W65" s="30" t="n">
        <x:v>1.1919515342197384</x:v>
      </x:c>
      <x:c r="X65" s="30" t="n">
        <x:v>0.28262295993396247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2624294071.8801312</x:v>
      </x:c>
      <x:c r="L66" s="27" t="n">
        <x:v>14498862.275580836</x:v>
      </x:c>
      <x:c r="M66" s="27" t="n">
        <x:v>9926382.596188</x:v>
      </x:c>
      <x:c r="N66" s="27" t="n">
        <x:v>13315632.360905636</x:v>
      </x:c>
      <x:c r="O66" s="27" t="n">
        <x:v>177306065170797.4</x:v>
      </x:c>
      <x:c r="P66" s="27" t="n">
        <x:v>2869702.409638</x:v>
      </x:c>
      <x:c r="Q66" s="27" t="n">
        <x:v>6911258.089532</x:v>
      </x:c>
      <x:c r="R66" s="27" t="n">
        <x:v>17540159.407992</x:v>
      </x:c>
      <x:c r="S66" s="27" t="n">
        <x:v>90369711.849978</x:v>
      </x:c>
      <x:c r="T66" s="27" t="n">
        <x:v>87500009.44034</x:v>
      </x:c>
      <x:c r="U66" s="27" t="n">
        <x:v>10628901.318460003</x:v>
      </x:c>
      <x:c r="V66" s="29" t="n">
        <x:v>0.9183915336123987</x:v>
      </x:c>
      <x:c r="W66" s="30" t="n">
        <x:v>2.881004839192297</x:v>
      </x:c>
      <x:c r="X66" s="30" t="n">
        <x:v>10.808605548890812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0.019694076086956523</x:v>
      </x:c>
      <x:c r="M67" s="27" t="n">
        <x:v>0.021815</x:v>
      </x:c>
      <x:c r="N67" s="27" t="n">
        <x:v>0.005308447460629763</x:v>
      </x:c>
      <x:c r="O67" s="27" t="n">
        <x:v>0.000028179614442266573</x:v>
      </x:c>
      <x:c r="P67" s="27" t="n">
        <x:v>0.0098</x:v>
      </x:c>
      <x:c r="Q67" s="27" t="n">
        <x:v>0.014830000000000001</x:v>
      </x:c>
      <x:c r="R67" s="27" t="n">
        <x:v>0.024325</x:v>
      </x:c>
      <x:c r="S67" s="27" t="n">
        <x:v>0.02837</x:v>
      </x:c>
      <x:c r="T67" s="27" t="n">
        <x:v>0.01857</x:v>
      </x:c>
      <x:c r="U67" s="27" t="n">
        <x:v>0.009494999999999998</x:v>
      </x:c>
      <x:c r="V67" s="29" t="n">
        <x:v>0.26954539208597716</x:v>
      </x:c>
      <x:c r="W67" s="30" t="n">
        <x:v>-0.3665258624119033</x:v>
      </x:c>
      <x:c r="X67" s="30" t="n">
        <x:v>-1.299399824084162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0.02027983695652174</x:v>
      </x:c>
      <x:c r="M68" s="27" t="n">
        <x:v>0.022385000000000002</x:v>
      </x:c>
      <x:c r="N68" s="27" t="n">
        <x:v>0.005449853206580115</x:v>
      </x:c>
      <x:c r="O68" s="27" t="n">
        <x:v>0.000029700899973271566</x:v>
      </x:c>
      <x:c r="P68" s="27" t="n">
        <x:v>0.01054</x:v>
      </x:c>
      <x:c r="Q68" s="27" t="n">
        <x:v>0.0153875</x:v>
      </x:c>
      <x:c r="R68" s="27" t="n">
        <x:v>0.0249</x:v>
      </x:c>
      <x:c r="S68" s="27" t="n">
        <x:v>0.02955</x:v>
      </x:c>
      <x:c r="T68" s="27" t="n">
        <x:v>0.01901</x:v>
      </x:c>
      <x:c r="U68" s="27" t="n">
        <x:v>0.009512499999999998</x:v>
      </x:c>
      <x:c r="V68" s="29" t="n">
        <x:v>0.2687325947572528</x:v>
      </x:c>
      <x:c r="W68" s="30" t="n">
        <x:v>-0.36899443401501847</x:v>
      </x:c>
      <x:c r="X68" s="30" t="n">
        <x:v>-1.2599266165328056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0.019007663043478264</x:v>
      </x:c>
      <x:c r="M69" s="27" t="n">
        <x:v>0.02123</x:v>
      </x:c>
      <x:c r="N69" s="27" t="n">
        <x:v>0.005244766579744402</x:v>
      </x:c>
      <x:c r="O69" s="27" t="n">
        <x:v>0.000027507576476003797</x:v>
      </x:c>
      <x:c r="P69" s="27" t="n">
        <x:v>0.00953</x:v>
      </x:c>
      <x:c r="Q69" s="27" t="n">
        <x:v>0.014007499999999999</x:v>
      </x:c>
      <x:c r="R69" s="27" t="n">
        <x:v>0.023682500000000002</x:v>
      </x:c>
      <x:c r="S69" s="27" t="n">
        <x:v>0.02786</x:v>
      </x:c>
      <x:c r="T69" s="27" t="n">
        <x:v>0.01833</x:v>
      </x:c>
      <x:c r="U69" s="27" t="n">
        <x:v>0.009675000000000003</x:v>
      </x:c>
      <x:c r="V69" s="29" t="n">
        <x:v>0.27592905912460075</x:v>
      </x:c>
      <x:c r="W69" s="30" t="n">
        <x:v>-0.35309181309744736</x:v>
      </x:c>
      <x:c r="X69" s="30" t="n">
        <x:v>-1.3619207933156527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0.019634184782608696</x:v>
      </x:c>
      <x:c r="M70" s="27" t="n">
        <x:v>0.021815</x:v>
      </x:c>
      <x:c r="N70" s="27" t="n">
        <x:v>0.005349738504266301</x:v>
      </x:c>
      <x:c r="O70" s="27" t="n">
        <x:v>0.00002861970206402944</x:v>
      </x:c>
      <x:c r="P70" s="27" t="n">
        <x:v>0.0098</x:v>
      </x:c>
      <x:c r="Q70" s="27" t="n">
        <x:v>0.01467</x:v>
      </x:c>
      <x:c r="R70" s="27" t="n">
        <x:v>0.0243225</x:v>
      </x:c>
      <x:c r="S70" s="27" t="n">
        <x:v>0.02837</x:v>
      </x:c>
      <x:c r="T70" s="27" t="n">
        <x:v>0.01857</x:v>
      </x:c>
      <x:c r="U70" s="27" t="n">
        <x:v>0.0096525</x:v>
      </x:c>
      <x:c r="V70" s="29" t="n">
        <x:v>0.27247062017084206</x:v>
      </x:c>
      <x:c r="W70" s="30" t="n">
        <x:v>-0.35327246419135316</x:v>
      </x:c>
      <x:c r="X70" s="30" t="n">
        <x:v>-1.3201840599695782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1283140913.2325482</x:v>
      </x:c>
      <x:c r="L71" s="27" t="n">
        <x:v>6973591.91974211</x:v>
      </x:c>
      <x:c r="M71" s="27" t="n">
        <x:v>5766210.111583</x:v>
      </x:c>
      <x:c r="N71" s="27" t="n">
        <x:v>5252269.4056865545</x:v>
      </x:c>
      <x:c r="O71" s="27" t="n">
        <x:v>27586333909910.996</x:v>
      </x:c>
      <x:c r="P71" s="27" t="n">
        <x:v>1351263.387624</x:v>
      </x:c>
      <x:c r="Q71" s="27" t="n">
        <x:v>3490687.6269850004</x:v>
      </x:c>
      <x:c r="R71" s="27" t="n">
        <x:v>8842773.4769235</x:v>
      </x:c>
      <x:c r="S71" s="27" t="n">
        <x:v>37156943.033631</x:v>
      </x:c>
      <x:c r="T71" s="27" t="n">
        <x:v>35805679.646006994</x:v>
      </x:c>
      <x:c r="U71" s="27" t="n">
        <x:v>5352085.849938499</x:v>
      </x:c>
      <x:c r="V71" s="29" t="n">
        <x:v>0.7531655803973095</x:v>
      </x:c>
      <x:c r="W71" s="30" t="n">
        <x:v>2.6378060710216538</x:v>
      </x:c>
      <x:c r="X71" s="30" t="n">
        <x:v>10.460778839449532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0.007550160220994474</x:v>
      </x:c>
      <x:c r="M72" s="27" t="n">
        <x:v>0.007211</x:v>
      </x:c>
      <x:c r="N72" s="27" t="n">
        <x:v>0.0019275942235992731</x:v>
      </x:c>
      <x:c r="O72" s="27" t="n">
        <x:v>0.0000037156194908532847</x:v>
      </x:c>
      <x:c r="P72" s="27" t="n">
        <x:v>0.004457</x:v>
      </x:c>
      <x:c r="Q72" s="27" t="n">
        <x:v>0.006704</x:v>
      </x:c>
      <x:c r="R72" s="27" t="n">
        <x:v>0.00793</x:v>
      </x:c>
      <x:c r="S72" s="27" t="n">
        <x:v>0.01286</x:v>
      </x:c>
      <x:c r="T72" s="27" t="n">
        <x:v>0.008403</x:v>
      </x:c>
      <x:c r="U72" s="27" t="n">
        <x:v>0.0012259999999999997</x:v>
      </x:c>
      <x:c r="V72" s="29" t="n">
        <x:v>0.2553050752802937</x:v>
      </x:c>
      <x:c r="W72" s="30" t="n">
        <x:v>0.8813191331785053</x:v>
      </x:c>
      <x:c r="X72" s="30" t="n">
        <x:v>0.5287233627133734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0.007754077348066299</x:v>
      </x:c>
      <x:c r="M73" s="27" t="n">
        <x:v>0.007416</x:v>
      </x:c>
      <x:c r="N73" s="27" t="n">
        <x:v>0.001993545265931369</x:v>
      </x:c>
      <x:c r="O73" s="27" t="n">
        <x:v>0.000003974222727317373</x:v>
      </x:c>
      <x:c r="P73" s="27" t="n">
        <x:v>0.004501</x:v>
      </x:c>
      <x:c r="Q73" s="27" t="n">
        <x:v>0.00685</x:v>
      </x:c>
      <x:c r="R73" s="27" t="n">
        <x:v>0.00819</x:v>
      </x:c>
      <x:c r="S73" s="27" t="n">
        <x:v>0.01319</x:v>
      </x:c>
      <x:c r="T73" s="27" t="n">
        <x:v>0.008689</x:v>
      </x:c>
      <x:c r="U73" s="27" t="n">
        <x:v>0.0013399999999999992</x:v>
      </x:c>
      <x:c r="V73" s="29" t="n">
        <x:v>0.2570963863841927</x:v>
      </x:c>
      <x:c r="W73" s="30" t="n">
        <x:v>0.8746680108591965</x:v>
      </x:c>
      <x:c r="X73" s="30" t="n">
        <x:v>0.5226870392050098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0.007309270718232044</x:v>
      </x:c>
      <x:c r="M74" s="27" t="n">
        <x:v>0.007058</x:v>
      </x:c>
      <x:c r="N74" s="27" t="n">
        <x:v>0.0018619491426024014</x:v>
      </x:c>
      <x:c r="O74" s="27" t="n">
        <x:v>0.0000034668546096378173</x:v>
      </x:c>
      <x:c r="P74" s="27" t="n">
        <x:v>0.004256</x:v>
      </x:c>
      <x:c r="Q74" s="27" t="n">
        <x:v>0.00658</x:v>
      </x:c>
      <x:c r="R74" s="27" t="n">
        <x:v>0.007636</x:v>
      </x:c>
      <x:c r="S74" s="27" t="n">
        <x:v>0.01226</x:v>
      </x:c>
      <x:c r="T74" s="27" t="n">
        <x:v>0.008004</x:v>
      </x:c>
      <x:c r="U74" s="27" t="n">
        <x:v>0.0010560000000000005</x:v>
      </x:c>
      <x:c r="V74" s="29" t="n">
        <x:v>0.2547380189323138</x:v>
      </x:c>
      <x:c r="W74" s="30" t="n">
        <x:v>0.8732112480706992</x:v>
      </x:c>
      <x:c r="X74" s="30" t="n">
        <x:v>0.6050163562452799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0.007515834254143646</x:v>
      </x:c>
      <x:c r="M75" s="27" t="n">
        <x:v>0.007195</x:v>
      </x:c>
      <x:c r="N75" s="27" t="n">
        <x:v>0.0019286902939957644</x:v>
      </x:c>
      <x:c r="O75" s="27" t="n">
        <x:v>0.0000037198462501534678</x:v>
      </x:c>
      <x:c r="P75" s="27" t="n">
        <x:v>0.004376</x:v>
      </x:c>
      <x:c r="Q75" s="27" t="n">
        <x:v>0.006668</x:v>
      </x:c>
      <x:c r="R75" s="27" t="n">
        <x:v>0.007918</x:v>
      </x:c>
      <x:c r="S75" s="27" t="n">
        <x:v>0.01285</x:v>
      </x:c>
      <x:c r="T75" s="27" t="n">
        <x:v>0.008474</x:v>
      </x:c>
      <x:c r="U75" s="27" t="n">
        <x:v>0.0012499999999999994</x:v>
      </x:c>
      <x:c r="V75" s="29" t="n">
        <x:v>0.2566169275130615</x:v>
      </x:c>
      <x:c r="W75" s="30" t="n">
        <x:v>0.8865415080582636</x:v>
      </x:c>
      <x:c r="X75" s="30" t="n">
        <x:v>0.586607757971561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347025492.54226506</x:v>
      </x:c>
      <x:c r="L76" s="27" t="n">
        <x:v>1917267.9145981495</x:v>
      </x:c>
      <x:c r="M76" s="27" t="n">
        <x:v>1690510.8654588</x:v>
      </x:c>
      <x:c r="N76" s="27" t="n">
        <x:v>1108499.527642713</x:v>
      </x:c>
      <x:c r="O76" s="27" t="n">
        <x:v>1228771202784.1174</x:v>
      </x:c>
      <x:c r="P76" s="27" t="n">
        <x:v>342265.7524693</x:v>
      </x:c>
      <x:c r="Q76" s="27" t="n">
        <x:v>1179688.6601485</x:v>
      </x:c>
      <x:c r="R76" s="27" t="n">
        <x:v>2433065.372719</x:v>
      </x:c>
      <x:c r="S76" s="27" t="n">
        <x:v>6702972.892689</x:v>
      </x:c>
      <x:c r="T76" s="27" t="n">
        <x:v>6360707.1402197</x:v>
      </x:c>
      <x:c r="U76" s="27" t="n">
        <x:v>1253376.7125705</x:v>
      </x:c>
      <x:c r="V76" s="29" t="n">
        <x:v>0.5781662120366987</x:v>
      </x:c>
      <x:c r="W76" s="30" t="n">
        <x:v>1.492846889592487</x:v>
      </x:c>
      <x:c r="X76" s="30" t="n">
        <x:v>3.0964897190073946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0.004980571428571428</x:v>
      </x:c>
      <x:c r="M77" s="27" t="n">
        <x:v>0.004735</x:v>
      </x:c>
      <x:c r="N77" s="27" t="n">
        <x:v>0.0006956653745616892</x:v>
      </x:c>
      <x:c r="O77" s="27" t="n">
        <x:v>4.839503133640553e-7</x:v>
      </x:c>
      <x:c r="P77" s="27" t="n">
        <x:v>0.004374</x:v>
      </x:c>
      <x:c r="Q77" s="27" t="n">
        <x:v>0.0046415</x:v>
      </x:c>
      <x:c r="R77" s="27" t="n">
        <x:v>0.00487</x:v>
      </x:c>
      <x:c r="S77" s="27" t="n">
        <x:v>0.007139</x:v>
      </x:c>
      <x:c r="T77" s="27" t="n">
        <x:v>0.002765</x:v>
      </x:c>
      <x:c r="U77" s="27" t="n">
        <x:v>0.0002285000000000004</x:v>
      </x:c>
      <x:c r="V77" s="29" t="n">
        <x:v>0.13967581522291833</x:v>
      </x:c>
      <x:c r="W77" s="30" t="n">
        <x:v>2.0632618782645324</x:v>
      </x:c>
      <x:c r="X77" s="30" t="n">
        <x:v>3.264392320592008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0.005149984126984128</x:v>
      </x:c>
      <x:c r="M78" s="27" t="n">
        <x:v>0.004835</x:v>
      </x:c>
      <x:c r="N78" s="27" t="n">
        <x:v>0.000805520118329956</x:v>
      </x:c>
      <x:c r="O78" s="27" t="n">
        <x:v>6.488626610343063e-7</x:v>
      </x:c>
      <x:c r="P78" s="27" t="n">
        <x:v>0.004472</x:v>
      </x:c>
      <x:c r="Q78" s="27" t="n">
        <x:v>0.0047415</x:v>
      </x:c>
      <x:c r="R78" s="27" t="n">
        <x:v>0.00503</x:v>
      </x:c>
      <x:c r="S78" s="27" t="n">
        <x:v>0.007628</x:v>
      </x:c>
      <x:c r="T78" s="27" t="n">
        <x:v>0.003156</x:v>
      </x:c>
      <x:c r="U78" s="27" t="n">
        <x:v>0.0002884999999999997</x:v>
      </x:c>
      <x:c r="V78" s="29" t="n">
        <x:v>0.15641215554613272</x:v>
      </x:c>
      <x:c r="W78" s="30" t="n">
        <x:v>1.9491805933462343</x:v>
      </x:c>
      <x:c r="X78" s="30" t="n">
        <x:v>2.6779673413740444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0.004864809523809524</x:v>
      </x:c>
      <x:c r="M79" s="27" t="n">
        <x:v>0.004648</x:v>
      </x:c>
      <x:c r="N79" s="27" t="n">
        <x:v>0.0006234117848230184</x:v>
      </x:c>
      <x:c r="O79" s="27" t="n">
        <x:v>3.886422534562213e-7</x:v>
      </x:c>
      <x:c r="P79" s="27" t="n">
        <x:v>0.004286</x:v>
      </x:c>
      <x:c r="Q79" s="27" t="n">
        <x:v>0.00458</x:v>
      </x:c>
      <x:c r="R79" s="27" t="n">
        <x:v>0.00477</x:v>
      </x:c>
      <x:c r="S79" s="27" t="n">
        <x:v>0.006679</x:v>
      </x:c>
      <x:c r="T79" s="27" t="n">
        <x:v>0.002393</x:v>
      </x:c>
      <x:c r="U79" s="27" t="n">
        <x:v>0.00019000000000000006</x:v>
      </x:c>
      <x:c r="V79" s="29" t="n">
        <x:v>0.12814721352848332</x:v>
      </x:c>
      <x:c r="W79" s="30" t="n">
        <x:v>2.00184444180738</x:v>
      </x:c>
      <x:c r="X79" s="30" t="n">
        <x:v>2.9930074198987864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0.005017079365079365</x:v>
      </x:c>
      <x:c r="M80" s="27" t="n">
        <x:v>0.00474</x:v>
      </x:c>
      <x:c r="N80" s="27" t="n">
        <x:v>0.0007216551383873607</x:v>
      </x:c>
      <x:c r="O80" s="27" t="n">
        <x:v>5.207861387608808e-7</x:v>
      </x:c>
      <x:c r="P80" s="27" t="n">
        <x:v>0.004405</x:v>
      </x:c>
      <x:c r="Q80" s="27" t="n">
        <x:v>0.004651499999999999</x:v>
      </x:c>
      <x:c r="R80" s="27" t="n">
        <x:v>0.0049045</x:v>
      </x:c>
      <x:c r="S80" s="27" t="n">
        <x:v>0.007139</x:v>
      </x:c>
      <x:c r="T80" s="27" t="n">
        <x:v>0.0027340000000000003</x:v>
      </x:c>
      <x:c r="U80" s="27" t="n">
        <x:v>0.0002530000000000006</x:v>
      </x:c>
      <x:c r="V80" s="29" t="n">
        <x:v>0.1438396895632814</x:v>
      </x:c>
      <x:c r="W80" s="30" t="n">
        <x:v>1.9057604900361862</x:v>
      </x:c>
      <x:c r="X80" s="30" t="n">
        <x:v>2.4543122415137884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61986114.1820991</x:v>
      </x:c>
      <x:c r="L81" s="36" t="n">
        <x:v>983906.5743190333</x:v>
      </x:c>
      <x:c r="M81" s="36" t="n">
        <x:v>503651.937154</x:v>
      </x:c>
      <x:c r="N81" s="36" t="n">
        <x:v>1747112.35861952</x:v>
      </x:c>
      <x:c r="O81" s="36" t="n">
        <x:v>3052401593641.0625</x:v>
      </x:c>
      <x:c r="P81" s="36" t="n">
        <x:v>207308.5718813</x:v>
      </x:c>
      <x:c r="Q81" s="36" t="n">
        <x:v>344667.02641399996</x:v>
      </x:c>
      <x:c r="R81" s="36" t="n">
        <x:v>972377.65337975</x:v>
      </x:c>
      <x:c r="S81" s="36" t="n">
        <x:v>13280007.5022405</x:v>
      </x:c>
      <x:c r="T81" s="36" t="n">
        <x:v>13072698.9303592</x:v>
      </x:c>
      <x:c r="U81" s="36" t="n">
        <x:v>627710.62696575</x:v>
      </x:c>
      <x:c r="V81" s="35" t="n">
        <x:v>1.775689282113706</x:v>
      </x:c>
      <x:c r="W81" s="31" t="n">
        <x:v>5.965707828036194</x:v>
      </x:c>
      <x:c r="X81" s="31" t="n">
        <x:v>40.79580850394947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VETUSDT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VETUSDT</x:v>
      </x:c>
      <x:c r="B7" s="11" t="str">
        <x:v>open</x:v>
      </x:c>
      <x:c r="C7" s="11" t="str">
        <x:v>USDT per base-asset unit</x:v>
      </x:c>
      <x:c r="D7" s="27" t="n">
        <x:v>0.002262</x:v>
      </x:c>
      <x:c r="E7" s="26" t="n">
        <x:v>43907</x:v>
      </x:c>
      <x:c r="F7" s="27" t="n">
        <x:v>0.253568</x:v>
      </x:c>
      <x:c r="G7" s="26" t="n">
        <x:v>44305</x:v>
      </x:c>
    </x:row>
    <x:row r="8">
      <x:c r="A8" s="11" t="str">
        <x:v>VETUSDT</x:v>
      </x:c>
      <x:c r="B8" s="11" t="str">
        <x:v>high</x:v>
      </x:c>
      <x:c r="C8" s="11" t="str">
        <x:v>USDT per base-asset unit</x:v>
      </x:c>
      <x:c r="D8" s="27" t="n">
        <x:v>0.002545</x:v>
      </x:c>
      <x:c r="E8" s="26" t="n">
        <x:v>43908</x:v>
      </x:c>
      <x:c r="F8" s="27" t="n">
        <x:v>0.279829</x:v>
      </x:c>
      <x:c r="G8" s="26" t="n">
        <x:v>44303</x:v>
      </x:c>
    </x:row>
    <x:row r="9">
      <x:c r="A9" s="11" t="str">
        <x:v>VETUSDT</x:v>
      </x:c>
      <x:c r="B9" s="11" t="str">
        <x:v>low</x:v>
      </x:c>
      <x:c r="C9" s="11" t="str">
        <x:v>USDT per base-asset unit</x:v>
      </x:c>
      <x:c r="D9" s="27" t="n">
        <x:v>0.001565</x:v>
      </x:c>
      <x:c r="E9" s="26" t="n">
        <x:v>43903</x:v>
      </x:c>
      <x:c r="F9" s="27" t="n">
        <x:v>0.221401</x:v>
      </x:c>
      <x:c r="G9" s="26" t="n">
        <x:v>44305</x:v>
      </x:c>
    </x:row>
    <x:row r="10">
      <x:c r="A10" s="11" t="str">
        <x:v>VETUSDT</x:v>
      </x:c>
      <x:c r="B10" s="11" t="str">
        <x:v>close</x:v>
      </x:c>
      <x:c r="C10" s="11" t="str">
        <x:v>USDT per base-asset unit</x:v>
      </x:c>
      <x:c r="D10" s="27" t="n">
        <x:v>0.00226</x:v>
      </x:c>
      <x:c r="E10" s="26" t="n">
        <x:v>43906</x:v>
      </x:c>
      <x:c r="F10" s="27" t="n">
        <x:v>0.253321</x:v>
      </x:c>
      <x:c r="G10" s="26" t="n">
        <x:v>44304</x:v>
      </x:c>
    </x:row>
    <x:row r="11">
      <x:c r="A11" s="12" t="str">
        <x:v>VETUSDT</x:v>
      </x:c>
      <x:c r="B11" s="12" t="str">
        <x:v>quote_asset_volume</x:v>
      </x:c>
      <x:c r="C11" s="12" t="str">
        <x:v>USDT</x:v>
      </x:c>
      <x:c r="D11" s="36" t="n">
        <x:v>116230.311912</x:v>
      </x:c>
      <x:c r="E11" s="37" t="n">
        <x:v>43757</x:v>
      </x:c>
      <x:c r="F11" s="36" t="n">
        <x:v>1628380958.448198</x:v>
      </x:c>
      <x:c r="G11" s="37" t="n">
        <x:v>44303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data/raw/binance/spot/1d/VETUSDT/VETUSDT_1d_2017-01-01_2026-09-01.csv.gz</x:v>
      </x:c>
    </x:row>
    <x:row r="2">
      <x:c r="A2" s="1" t="str">
        <x:v>SHA-256: 8ae73a1e54e12f6b47cc6fa36d70db2f93e8bf75b2e933ad7ceba4e5364539e8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0.008211</x:v>
      </x:c>
      <x:c r="C5" s="13" t="n">
        <x:v>0.008086</x:v>
      </x:c>
      <x:c r="D5" s="15" t="n">
        <x:v>5598150.444025</x:v>
      </x:c>
    </x:row>
    <x:row r="6">
      <x:c r="A6" s="11" t="str">
        <x:v>2019-07-02</x:v>
      </x:c>
      <x:c r="B6" s="13" t="n">
        <x:v>0.008086</x:v>
      </x:c>
      <x:c r="C6" s="13" t="n">
        <x:v>0.007616</x:v>
      </x:c>
      <x:c r="D6" s="15" t="n">
        <x:v>3928087.088887</x:v>
      </x:c>
    </x:row>
    <x:row r="7">
      <x:c r="A7" s="11" t="str">
        <x:v>2019-07-03</x:v>
      </x:c>
      <x:c r="B7" s="13" t="n">
        <x:v>0.007617</x:v>
      </x:c>
      <x:c r="C7" s="13" t="n">
        <x:v>0.007839</x:v>
      </x:c>
      <x:c r="D7" s="15" t="n">
        <x:v>3297235.205115</x:v>
      </x:c>
    </x:row>
    <x:row r="8">
      <x:c r="A8" s="11" t="str">
        <x:v>2019-07-04</x:v>
      </x:c>
      <x:c r="B8" s="13" t="n">
        <x:v>0.007839</x:v>
      </x:c>
      <x:c r="C8" s="13" t="n">
        <x:v>0.00729</x:v>
      </x:c>
      <x:c r="D8" s="15" t="n">
        <x:v>3317478.089043</x:v>
      </x:c>
    </x:row>
    <x:row r="9">
      <x:c r="A9" s="11" t="str">
        <x:v>2019-07-05</x:v>
      </x:c>
      <x:c r="B9" s="13" t="n">
        <x:v>0.007291</x:v>
      </x:c>
      <x:c r="C9" s="13" t="n">
        <x:v>0.007442</x:v>
      </x:c>
      <x:c r="D9" s="15" t="n">
        <x:v>4441390.86169</x:v>
      </x:c>
    </x:row>
    <x:row r="10">
      <x:c r="A10" s="11" t="str">
        <x:v>2019-07-06</x:v>
      </x:c>
      <x:c r="B10" s="13" t="n">
        <x:v>0.007461</x:v>
      </x:c>
      <x:c r="C10" s="13" t="n">
        <x:v>0.007467</x:v>
      </x:c>
      <x:c r="D10" s="15" t="n">
        <x:v>2021374.990702</x:v>
      </x:c>
    </x:row>
    <x:row r="11">
      <x:c r="A11" s="11" t="str">
        <x:v>2019-07-07</x:v>
      </x:c>
      <x:c r="B11" s="13" t="n">
        <x:v>0.007461</x:v>
      </x:c>
      <x:c r="C11" s="13" t="n">
        <x:v>0.007456</x:v>
      </x:c>
      <x:c r="D11" s="15" t="n">
        <x:v>1810639.283207</x:v>
      </x:c>
    </x:row>
    <x:row r="12">
      <x:c r="A12" s="11" t="str">
        <x:v>2019-07-08</x:v>
      </x:c>
      <x:c r="B12" s="13" t="n">
        <x:v>0.00745</x:v>
      </x:c>
      <x:c r="C12" s="13" t="n">
        <x:v>0.007221</x:v>
      </x:c>
      <x:c r="D12" s="15" t="n">
        <x:v>2879125.019724</x:v>
      </x:c>
    </x:row>
    <x:row r="13">
      <x:c r="A13" s="11" t="str">
        <x:v>2019-07-09</x:v>
      </x:c>
      <x:c r="B13" s="13" t="n">
        <x:v>0.007219</x:v>
      </x:c>
      <x:c r="C13" s="13" t="n">
        <x:v>0.007241</x:v>
      </x:c>
      <x:c r="D13" s="15" t="n">
        <x:v>2767864.441267</x:v>
      </x:c>
    </x:row>
    <x:row r="14">
      <x:c r="A14" s="11" t="str">
        <x:v>2019-07-10</x:v>
      </x:c>
      <x:c r="B14" s="13" t="n">
        <x:v>0.007241</x:v>
      </x:c>
      <x:c r="C14" s="13" t="n">
        <x:v>0.006943</x:v>
      </x:c>
      <x:c r="D14" s="15" t="n">
        <x:v>2576773.440602</x:v>
      </x:c>
    </x:row>
    <x:row r="15">
      <x:c r="A15" s="11" t="str">
        <x:v>2019-07-11</x:v>
      </x:c>
      <x:c r="B15" s="13" t="n">
        <x:v>0.006944</x:v>
      </x:c>
      <x:c r="C15" s="13" t="n">
        <x:v>0.006013</x:v>
      </x:c>
      <x:c r="D15" s="15" t="n">
        <x:v>3084352.321093</x:v>
      </x:c>
    </x:row>
    <x:row r="16">
      <x:c r="A16" s="11" t="str">
        <x:v>2019-07-12</x:v>
      </x:c>
      <x:c r="B16" s="13" t="n">
        <x:v>0.006016</x:v>
      </x:c>
      <x:c r="C16" s="13" t="n">
        <x:v>0.006868</x:v>
      </x:c>
      <x:c r="D16" s="15" t="n">
        <x:v>3908710.459078</x:v>
      </x:c>
    </x:row>
    <x:row r="17">
      <x:c r="A17" s="11" t="str">
        <x:v>2019-07-13</x:v>
      </x:c>
      <x:c r="B17" s="13" t="n">
        <x:v>0.006868</x:v>
      </x:c>
      <x:c r="C17" s="13" t="n">
        <x:v>0.006468</x:v>
      </x:c>
      <x:c r="D17" s="15" t="n">
        <x:v>2398968.732092</x:v>
      </x:c>
    </x:row>
    <x:row r="18">
      <x:c r="A18" s="11" t="str">
        <x:v>2019-07-14</x:v>
      </x:c>
      <x:c r="B18" s="13" t="n">
        <x:v>0.00647</x:v>
      </x:c>
      <x:c r="C18" s="13" t="n">
        <x:v>0.005654</x:v>
      </x:c>
      <x:c r="D18" s="15" t="n">
        <x:v>1582312.602864</x:v>
      </x:c>
    </x:row>
    <x:row r="19">
      <x:c r="A19" s="11" t="str">
        <x:v>2019-07-15</x:v>
      </x:c>
      <x:c r="B19" s="13" t="n">
        <x:v>0.005654</x:v>
      </x:c>
      <x:c r="C19" s="13" t="n">
        <x:v>0.005626</x:v>
      </x:c>
      <x:c r="D19" s="15" t="n">
        <x:v>1917703.19841</x:v>
      </x:c>
    </x:row>
    <x:row r="20">
      <x:c r="A20" s="11" t="str">
        <x:v>2019-07-16</x:v>
      </x:c>
      <x:c r="B20" s="13" t="n">
        <x:v>0.005625</x:v>
      </x:c>
      <x:c r="C20" s="13" t="n">
        <x:v>0.005216</x:v>
      </x:c>
      <x:c r="D20" s="15" t="n">
        <x:v>2560129.840134</x:v>
      </x:c>
    </x:row>
    <x:row r="21">
      <x:c r="A21" s="11" t="str">
        <x:v>2019-07-17</x:v>
      </x:c>
      <x:c r="B21" s="13" t="n">
        <x:v>0.005222</x:v>
      </x:c>
      <x:c r="C21" s="13" t="n">
        <x:v>0.00543</x:v>
      </x:c>
      <x:c r="D21" s="15" t="n">
        <x:v>2084089.478854</x:v>
      </x:c>
    </x:row>
    <x:row r="22">
      <x:c r="A22" s="11" t="str">
        <x:v>2019-07-18</x:v>
      </x:c>
      <x:c r="B22" s="13" t="n">
        <x:v>0.005441</x:v>
      </x:c>
      <x:c r="C22" s="13" t="n">
        <x:v>0.005683</x:v>
      </x:c>
      <x:c r="D22" s="15" t="n">
        <x:v>1464806.887365</x:v>
      </x:c>
    </x:row>
    <x:row r="23">
      <x:c r="A23" s="11" t="str">
        <x:v>2019-07-19</x:v>
      </x:c>
      <x:c r="B23" s="13" t="n">
        <x:v>0.005677</x:v>
      </x:c>
      <x:c r="C23" s="13" t="n">
        <x:v>0.005831</x:v>
      </x:c>
      <x:c r="D23" s="15" t="n">
        <x:v>1225689.619028</x:v>
      </x:c>
    </x:row>
    <x:row r="24">
      <x:c r="A24" s="11" t="str">
        <x:v>2019-07-20</x:v>
      </x:c>
      <x:c r="B24" s="13" t="n">
        <x:v>0.005858</x:v>
      </x:c>
      <x:c r="C24" s="13" t="n">
        <x:v>0.006067</x:v>
      </x:c>
      <x:c r="D24" s="15" t="n">
        <x:v>1329750.842797</x:v>
      </x:c>
    </x:row>
    <x:row r="25">
      <x:c r="A25" s="11" t="str">
        <x:v>2019-07-21</x:v>
      </x:c>
      <x:c r="B25" s="13" t="n">
        <x:v>0.006067</x:v>
      </x:c>
      <x:c r="C25" s="13" t="n">
        <x:v>0.006087</x:v>
      </x:c>
      <x:c r="D25" s="15" t="n">
        <x:v>762944.766687</x:v>
      </x:c>
    </x:row>
    <x:row r="26">
      <x:c r="A26" s="11" t="str">
        <x:v>2019-07-22</x:v>
      </x:c>
      <x:c r="B26" s="13" t="n">
        <x:v>0.006104</x:v>
      </x:c>
      <x:c r="C26" s="13" t="n">
        <x:v>0.006197</x:v>
      </x:c>
      <x:c r="D26" s="15" t="n">
        <x:v>1603649.903719</x:v>
      </x:c>
    </x:row>
    <x:row r="27">
      <x:c r="A27" s="11" t="str">
        <x:v>2019-07-23</x:v>
      </x:c>
      <x:c r="B27" s="13" t="n">
        <x:v>0.006195</x:v>
      </x:c>
      <x:c r="C27" s="13" t="n">
        <x:v>0.005828</x:v>
      </x:c>
      <x:c r="D27" s="15" t="n">
        <x:v>1382346.317938</x:v>
      </x:c>
    </x:row>
    <x:row r="28">
      <x:c r="A28" s="11" t="str">
        <x:v>2019-07-24</x:v>
      </x:c>
      <x:c r="B28" s="13" t="n">
        <x:v>0.005828</x:v>
      </x:c>
      <x:c r="C28" s="13" t="n">
        <x:v>0.005905</x:v>
      </x:c>
      <x:c r="D28" s="15" t="n">
        <x:v>1342287.014068</x:v>
      </x:c>
    </x:row>
    <x:row r="29">
      <x:c r="A29" s="11" t="str">
        <x:v>2019-07-25</x:v>
      </x:c>
      <x:c r="B29" s="13" t="n">
        <x:v>0.005902</x:v>
      </x:c>
      <x:c r="C29" s="13" t="n">
        <x:v>0.005855</x:v>
      </x:c>
      <x:c r="D29" s="15" t="n">
        <x:v>950511.128605</x:v>
      </x:c>
    </x:row>
    <x:row r="30">
      <x:c r="A30" s="11" t="str">
        <x:v>2019-07-26</x:v>
      </x:c>
      <x:c r="B30" s="13" t="n">
        <x:v>0.005853</x:v>
      </x:c>
      <x:c r="C30" s="13" t="n">
        <x:v>0.005935</x:v>
      </x:c>
      <x:c r="D30" s="15" t="n">
        <x:v>753314.873338</x:v>
      </x:c>
    </x:row>
    <x:row r="31">
      <x:c r="A31" s="11" t="str">
        <x:v>2019-07-27</x:v>
      </x:c>
      <x:c r="B31" s="13" t="n">
        <x:v>0.005946</x:v>
      </x:c>
      <x:c r="C31" s="13" t="n">
        <x:v>0.005697</x:v>
      </x:c>
      <x:c r="D31" s="15" t="n">
        <x:v>793793.012167</x:v>
      </x:c>
    </x:row>
    <x:row r="32">
      <x:c r="A32" s="11" t="str">
        <x:v>2019-07-28</x:v>
      </x:c>
      <x:c r="B32" s="13" t="n">
        <x:v>0.005674</x:v>
      </x:c>
      <x:c r="C32" s="13" t="n">
        <x:v>0.005645</x:v>
      </x:c>
      <x:c r="D32" s="15" t="n">
        <x:v>585186.474031</x:v>
      </x:c>
    </x:row>
    <x:row r="33">
      <x:c r="A33" s="11" t="str">
        <x:v>2019-07-29</x:v>
      </x:c>
      <x:c r="B33" s="13" t="n">
        <x:v>0.005655</x:v>
      </x:c>
      <x:c r="C33" s="13" t="n">
        <x:v>0.005574</x:v>
      </x:c>
      <x:c r="D33" s="15" t="n">
        <x:v>450883.189844</x:v>
      </x:c>
    </x:row>
    <x:row r="34">
      <x:c r="A34" s="11" t="str">
        <x:v>2019-07-30</x:v>
      </x:c>
      <x:c r="B34" s="13" t="n">
        <x:v>0.005563</x:v>
      </x:c>
      <x:c r="C34" s="13" t="n">
        <x:v>0.005531</x:v>
      </x:c>
      <x:c r="D34" s="15" t="n">
        <x:v>678774.97835</x:v>
      </x:c>
    </x:row>
    <x:row r="35">
      <x:c r="A35" s="11" t="str">
        <x:v>2019-07-31</x:v>
      </x:c>
      <x:c r="B35" s="13" t="n">
        <x:v>0.005528</x:v>
      </x:c>
      <x:c r="C35" s="13" t="n">
        <x:v>0.00561</x:v>
      </x:c>
      <x:c r="D35" s="15" t="n">
        <x:v>978027.609588</x:v>
      </x:c>
    </x:row>
    <x:row r="36">
      <x:c r="A36" s="11" t="str">
        <x:v>2019-08-01</x:v>
      </x:c>
      <x:c r="B36" s="13" t="n">
        <x:v>0.005598</x:v>
      </x:c>
      <x:c r="C36" s="13" t="n">
        <x:v>0.005409</x:v>
      </x:c>
      <x:c r="D36" s="15" t="n">
        <x:v>999319.497253</x:v>
      </x:c>
    </x:row>
    <x:row r="37">
      <x:c r="A37" s="11" t="str">
        <x:v>2019-08-02</x:v>
      </x:c>
      <x:c r="B37" s="13" t="n">
        <x:v>0.005404</x:v>
      </x:c>
      <x:c r="C37" s="13" t="n">
        <x:v>0.005481</x:v>
      </x:c>
      <x:c r="D37" s="15" t="n">
        <x:v>734638.434464</x:v>
      </x:c>
    </x:row>
    <x:row r="38">
      <x:c r="A38" s="11" t="str">
        <x:v>2019-08-03</x:v>
      </x:c>
      <x:c r="B38" s="13" t="n">
        <x:v>0.00548</x:v>
      </x:c>
      <x:c r="C38" s="13" t="n">
        <x:v>0.00548</x:v>
      </x:c>
      <x:c r="D38" s="15" t="n">
        <x:v>726194.793093</x:v>
      </x:c>
    </x:row>
    <x:row r="39">
      <x:c r="A39" s="11" t="str">
        <x:v>2019-08-04</x:v>
      </x:c>
      <x:c r="B39" s="13" t="n">
        <x:v>0.005471</x:v>
      </x:c>
      <x:c r="C39" s="13" t="n">
        <x:v>0.00532</x:v>
      </x:c>
      <x:c r="D39" s="15" t="n">
        <x:v>695573.469903</x:v>
      </x:c>
    </x:row>
    <x:row r="40">
      <x:c r="A40" s="11" t="str">
        <x:v>2019-08-05</x:v>
      </x:c>
      <x:c r="B40" s="13" t="n">
        <x:v>0.005316</x:v>
      </x:c>
      <x:c r="C40" s="13" t="n">
        <x:v>0.005235</x:v>
      </x:c>
      <x:c r="D40" s="15" t="n">
        <x:v>1474351.344055</x:v>
      </x:c>
    </x:row>
    <x:row r="41">
      <x:c r="A41" s="11" t="str">
        <x:v>2019-08-06</x:v>
      </x:c>
      <x:c r="B41" s="13" t="n">
        <x:v>0.005226</x:v>
      </x:c>
      <x:c r="C41" s="13" t="n">
        <x:v>0.004874</x:v>
      </x:c>
      <x:c r="D41" s="15" t="n">
        <x:v>2198146.781339</x:v>
      </x:c>
    </x:row>
    <x:row r="42">
      <x:c r="A42" s="11" t="str">
        <x:v>2019-08-07</x:v>
      </x:c>
      <x:c r="B42" s="13" t="n">
        <x:v>0.004874</x:v>
      </x:c>
      <x:c r="C42" s="13" t="n">
        <x:v>0.005014</x:v>
      </x:c>
      <x:c r="D42" s="15" t="n">
        <x:v>3784103.774021</x:v>
      </x:c>
    </x:row>
    <x:row r="43">
      <x:c r="A43" s="11" t="str">
        <x:v>2019-08-08</x:v>
      </x:c>
      <x:c r="B43" s="13" t="n">
        <x:v>0.005017</x:v>
      </x:c>
      <x:c r="C43" s="13" t="n">
        <x:v>0.004975</x:v>
      </x:c>
      <x:c r="D43" s="15" t="n">
        <x:v>1164633.713885</x:v>
      </x:c>
    </x:row>
    <x:row r="44">
      <x:c r="A44" s="11" t="str">
        <x:v>2019-08-09</x:v>
      </x:c>
      <x:c r="B44" s="13" t="n">
        <x:v>0.004968</x:v>
      </x:c>
      <x:c r="C44" s="13" t="n">
        <x:v>0.004906</x:v>
      </x:c>
      <x:c r="D44" s="15" t="n">
        <x:v>1349429.579935</x:v>
      </x:c>
    </x:row>
    <x:row r="45">
      <x:c r="A45" s="11" t="str">
        <x:v>2019-08-10</x:v>
      </x:c>
      <x:c r="B45" s="13" t="n">
        <x:v>0.004903</x:v>
      </x:c>
      <x:c r="C45" s="13" t="n">
        <x:v>0.00491</x:v>
      </x:c>
      <x:c r="D45" s="15" t="n">
        <x:v>976663.145094</x:v>
      </x:c>
    </x:row>
    <x:row r="46">
      <x:c r="A46" s="11" t="str">
        <x:v>2019-08-11</x:v>
      </x:c>
      <x:c r="B46" s="13" t="n">
        <x:v>0.00491</x:v>
      </x:c>
      <x:c r="C46" s="13" t="n">
        <x:v>0.005114</x:v>
      </x:c>
      <x:c r="D46" s="15" t="n">
        <x:v>1366200.262886</x:v>
      </x:c>
    </x:row>
    <x:row r="47">
      <x:c r="A47" s="11" t="str">
        <x:v>2019-08-12</x:v>
      </x:c>
      <x:c r="B47" s="13" t="n">
        <x:v>0.005113</x:v>
      </x:c>
      <x:c r="C47" s="13" t="n">
        <x:v>0.005113</x:v>
      </x:c>
      <x:c r="D47" s="15" t="n">
        <x:v>902955.568947</x:v>
      </x:c>
    </x:row>
    <x:row r="48">
      <x:c r="A48" s="11" t="str">
        <x:v>2019-08-13</x:v>
      </x:c>
      <x:c r="B48" s="13" t="n">
        <x:v>0.005113</x:v>
      </x:c>
      <x:c r="C48" s="13" t="n">
        <x:v>0.004915</x:v>
      </x:c>
      <x:c r="D48" s="15" t="n">
        <x:v>909501.117228</x:v>
      </x:c>
    </x:row>
    <x:row r="49">
      <x:c r="A49" s="11" t="str">
        <x:v>2019-08-14</x:v>
      </x:c>
      <x:c r="B49" s="13" t="n">
        <x:v>0.004923</x:v>
      </x:c>
      <x:c r="C49" s="13" t="n">
        <x:v>0.00463</x:v>
      </x:c>
      <x:c r="D49" s="15" t="n">
        <x:v>1235338.52763</x:v>
      </x:c>
    </x:row>
    <x:row r="50">
      <x:c r="A50" s="11" t="str">
        <x:v>2019-08-15</x:v>
      </x:c>
      <x:c r="B50" s="13" t="n">
        <x:v>0.00463</x:v>
      </x:c>
      <x:c r="C50" s="13" t="n">
        <x:v>0.00458</x:v>
      </x:c>
      <x:c r="D50" s="15" t="n">
        <x:v>584222.105128</x:v>
      </x:c>
    </x:row>
    <x:row r="51">
      <x:c r="A51" s="11" t="str">
        <x:v>2019-08-16</x:v>
      </x:c>
      <x:c r="B51" s="13" t="n">
        <x:v>0.004569</x:v>
      </x:c>
      <x:c r="C51" s="13" t="n">
        <x:v>0.004493</x:v>
      </x:c>
      <x:c r="D51" s="15" t="n">
        <x:v>1082957.85782</x:v>
      </x:c>
    </x:row>
    <x:row r="52">
      <x:c r="A52" s="11" t="str">
        <x:v>2019-08-17</x:v>
      </x:c>
      <x:c r="B52" s="13" t="n">
        <x:v>0.004487</x:v>
      </x:c>
      <x:c r="C52" s="13" t="n">
        <x:v>0.004454</x:v>
      </x:c>
      <x:c r="D52" s="15" t="n">
        <x:v>529042.191958</x:v>
      </x:c>
    </x:row>
    <x:row r="53">
      <x:c r="A53" s="11" t="str">
        <x:v>2019-08-18</x:v>
      </x:c>
      <x:c r="B53" s="13" t="n">
        <x:v>0.004453</x:v>
      </x:c>
      <x:c r="C53" s="13" t="n">
        <x:v>0.004495</x:v>
      </x:c>
      <x:c r="D53" s="15" t="n">
        <x:v>838842.959343</x:v>
      </x:c>
    </x:row>
    <x:row r="54">
      <x:c r="A54" s="11" t="str">
        <x:v>2019-08-19</x:v>
      </x:c>
      <x:c r="B54" s="13" t="n">
        <x:v>0.004483</x:v>
      </x:c>
      <x:c r="C54" s="13" t="n">
        <x:v>0.00466</x:v>
      </x:c>
      <x:c r="D54" s="15" t="n">
        <x:v>832699.443347</x:v>
      </x:c>
    </x:row>
    <x:row r="55">
      <x:c r="A55" s="11" t="str">
        <x:v>2019-08-20</x:v>
      </x:c>
      <x:c r="B55" s="13" t="n">
        <x:v>0.004663</x:v>
      </x:c>
      <x:c r="C55" s="13" t="n">
        <x:v>0.00455</x:v>
      </x:c>
      <x:c r="D55" s="15" t="n">
        <x:v>576687.32967</x:v>
      </x:c>
    </x:row>
    <x:row r="56">
      <x:c r="A56" s="11" t="str">
        <x:v>2019-08-21</x:v>
      </x:c>
      <x:c r="B56" s="13" t="n">
        <x:v>0.004551</x:v>
      </x:c>
      <x:c r="C56" s="13" t="n">
        <x:v>0.004369</x:v>
      </x:c>
      <x:c r="D56" s="15" t="n">
        <x:v>701509.43659</x:v>
      </x:c>
    </x:row>
    <x:row r="57">
      <x:c r="A57" s="11" t="str">
        <x:v>2019-08-22</x:v>
      </x:c>
      <x:c r="B57" s="13" t="n">
        <x:v>0.004347</x:v>
      </x:c>
      <x:c r="C57" s="13" t="n">
        <x:v>0.004465</x:v>
      </x:c>
      <x:c r="D57" s="15" t="n">
        <x:v>683679.884661</x:v>
      </x:c>
    </x:row>
    <x:row r="58">
      <x:c r="A58" s="11" t="str">
        <x:v>2019-08-23</x:v>
      </x:c>
      <x:c r="B58" s="13" t="n">
        <x:v>0.004476</x:v>
      </x:c>
      <x:c r="C58" s="13" t="n">
        <x:v>0.004594</x:v>
      </x:c>
      <x:c r="D58" s="15" t="n">
        <x:v>590102.342307</x:v>
      </x:c>
    </x:row>
    <x:row r="59">
      <x:c r="A59" s="11" t="str">
        <x:v>2019-08-24</x:v>
      </x:c>
      <x:c r="B59" s="13" t="n">
        <x:v>0.004596</x:v>
      </x:c>
      <x:c r="C59" s="13" t="n">
        <x:v>0.004905</x:v>
      </x:c>
      <x:c r="D59" s="15" t="n">
        <x:v>1453444.738765</x:v>
      </x:c>
    </x:row>
    <x:row r="60">
      <x:c r="A60" s="11" t="str">
        <x:v>2019-08-25</x:v>
      </x:c>
      <x:c r="B60" s="13" t="n">
        <x:v>0.004907</x:v>
      </x:c>
      <x:c r="C60" s="13" t="n">
        <x:v>0.004481</x:v>
      </x:c>
      <x:c r="D60" s="15" t="n">
        <x:v>1524255.689834</x:v>
      </x:c>
    </x:row>
    <x:row r="61">
      <x:c r="A61" s="11" t="str">
        <x:v>2019-08-26</x:v>
      </x:c>
      <x:c r="B61" s="13" t="n">
        <x:v>0.004473</x:v>
      </x:c>
      <x:c r="C61" s="13" t="n">
        <x:v>0.004556</x:v>
      </x:c>
      <x:c r="D61" s="15" t="n">
        <x:v>555698.379244</x:v>
      </x:c>
    </x:row>
    <x:row r="62">
      <x:c r="A62" s="11" t="str">
        <x:v>2019-08-27</x:v>
      </x:c>
      <x:c r="B62" s="13" t="n">
        <x:v>0.004577</x:v>
      </x:c>
      <x:c r="C62" s="13" t="n">
        <x:v>0.00454</x:v>
      </x:c>
      <x:c r="D62" s="15" t="n">
        <x:v>286569.257092</x:v>
      </x:c>
    </x:row>
    <x:row r="63">
      <x:c r="A63" s="11" t="str">
        <x:v>2019-08-28</x:v>
      </x:c>
      <x:c r="B63" s="13" t="n">
        <x:v>0.00452</x:v>
      </x:c>
      <x:c r="C63" s="13" t="n">
        <x:v>0.004238</x:v>
      </x:c>
      <x:c r="D63" s="15" t="n">
        <x:v>529674.69739</x:v>
      </x:c>
    </x:row>
    <x:row r="64">
      <x:c r="A64" s="11" t="str">
        <x:v>2019-08-29</x:v>
      </x:c>
      <x:c r="B64" s="13" t="n">
        <x:v>0.004234</x:v>
      </x:c>
      <x:c r="C64" s="13" t="n">
        <x:v>0.004075</x:v>
      </x:c>
      <x:c r="D64" s="15" t="n">
        <x:v>529039.422955</x:v>
      </x:c>
    </x:row>
    <x:row r="65">
      <x:c r="A65" s="11" t="str">
        <x:v>2019-08-30</x:v>
      </x:c>
      <x:c r="B65" s="13" t="n">
        <x:v>0.004076</x:v>
      </x:c>
      <x:c r="C65" s="13" t="n">
        <x:v>0.004075</x:v>
      </x:c>
      <x:c r="D65" s="15" t="n">
        <x:v>462707.186201</x:v>
      </x:c>
    </x:row>
    <x:row r="66">
      <x:c r="A66" s="11" t="str">
        <x:v>2019-08-31</x:v>
      </x:c>
      <x:c r="B66" s="13" t="n">
        <x:v>0.004067</x:v>
      </x:c>
      <x:c r="C66" s="13" t="n">
        <x:v>0.00409</x:v>
      </x:c>
      <x:c r="D66" s="15" t="n">
        <x:v>268190.649491</x:v>
      </x:c>
    </x:row>
    <x:row r="67">
      <x:c r="A67" s="11" t="str">
        <x:v>2019-09-01</x:v>
      </x:c>
      <x:c r="B67" s="13" t="n">
        <x:v>0.004092</x:v>
      </x:c>
      <x:c r="C67" s="13" t="n">
        <x:v>0.004095</x:v>
      </x:c>
      <x:c r="D67" s="15" t="n">
        <x:v>237957.989818</x:v>
      </x:c>
    </x:row>
    <x:row r="68">
      <x:c r="A68" s="11" t="str">
        <x:v>2019-09-02</x:v>
      </x:c>
      <x:c r="B68" s="13" t="n">
        <x:v>0.004102</x:v>
      </x:c>
      <x:c r="C68" s="13" t="n">
        <x:v>0.00436</x:v>
      </x:c>
      <x:c r="D68" s="15" t="n">
        <x:v>1012151.366358</x:v>
      </x:c>
    </x:row>
    <x:row r="69">
      <x:c r="A69" s="11" t="str">
        <x:v>2019-09-03</x:v>
      </x:c>
      <x:c r="B69" s="13" t="n">
        <x:v>0.004363</x:v>
      </x:c>
      <x:c r="C69" s="13" t="n">
        <x:v>0.00427</x:v>
      </x:c>
      <x:c r="D69" s="15" t="n">
        <x:v>524112.648651</x:v>
      </x:c>
    </x:row>
    <x:row r="70">
      <x:c r="A70" s="11" t="str">
        <x:v>2019-09-04</x:v>
      </x:c>
      <x:c r="B70" s="13" t="n">
        <x:v>0.004269</x:v>
      </x:c>
      <x:c r="C70" s="13" t="n">
        <x:v>0.004139</x:v>
      </x:c>
      <x:c r="D70" s="15" t="n">
        <x:v>541162.461615</x:v>
      </x:c>
    </x:row>
    <x:row r="71">
      <x:c r="A71" s="11" t="str">
        <x:v>2019-09-05</x:v>
      </x:c>
      <x:c r="B71" s="13" t="n">
        <x:v>0.004138</x:v>
      </x:c>
      <x:c r="C71" s="13" t="n">
        <x:v>0.003914</x:v>
      </x:c>
      <x:c r="D71" s="15" t="n">
        <x:v>790628.924154</x:v>
      </x:c>
    </x:row>
    <x:row r="72">
      <x:c r="A72" s="11" t="str">
        <x:v>2019-09-06</x:v>
      </x:c>
      <x:c r="B72" s="13" t="n">
        <x:v>0.003914</x:v>
      </x:c>
      <x:c r="C72" s="13" t="n">
        <x:v>0.003741</x:v>
      </x:c>
      <x:c r="D72" s="15" t="n">
        <x:v>699394.106062</x:v>
      </x:c>
    </x:row>
    <x:row r="73">
      <x:c r="A73" s="11" t="str">
        <x:v>2019-09-07</x:v>
      </x:c>
      <x:c r="B73" s="13" t="n">
        <x:v>0.00374</x:v>
      </x:c>
      <x:c r="C73" s="13" t="n">
        <x:v>0.003838</x:v>
      </x:c>
      <x:c r="D73" s="15" t="n">
        <x:v>390526.115099</x:v>
      </x:c>
    </x:row>
    <x:row r="74">
      <x:c r="A74" s="11" t="str">
        <x:v>2019-09-08</x:v>
      </x:c>
      <x:c r="B74" s="13" t="n">
        <x:v>0.003839</x:v>
      </x:c>
      <x:c r="C74" s="13" t="n">
        <x:v>0.003996</x:v>
      </x:c>
      <x:c r="D74" s="15" t="n">
        <x:v>345004.359018</x:v>
      </x:c>
    </x:row>
    <x:row r="75">
      <x:c r="A75" s="11" t="str">
        <x:v>2019-09-09</x:v>
      </x:c>
      <x:c r="B75" s="13" t="n">
        <x:v>0.003976</x:v>
      </x:c>
      <x:c r="C75" s="13" t="n">
        <x:v>0.003966</x:v>
      </x:c>
      <x:c r="D75" s="15" t="n">
        <x:v>594296.755948</x:v>
      </x:c>
    </x:row>
    <x:row r="76">
      <x:c r="A76" s="11" t="str">
        <x:v>2019-09-10</x:v>
      </x:c>
      <x:c r="B76" s="13" t="n">
        <x:v>0.003986</x:v>
      </x:c>
      <x:c r="C76" s="13" t="n">
        <x:v>0.003912</x:v>
      </x:c>
      <x:c r="D76" s="15" t="n">
        <x:v>336381.435565</x:v>
      </x:c>
    </x:row>
    <x:row r="77">
      <x:c r="A77" s="11" t="str">
        <x:v>2019-09-11</x:v>
      </x:c>
      <x:c r="B77" s="13" t="n">
        <x:v>0.003892</x:v>
      </x:c>
      <x:c r="C77" s="13" t="n">
        <x:v>0.003762</x:v>
      </x:c>
      <x:c r="D77" s="15" t="n">
        <x:v>401507.335005</x:v>
      </x:c>
    </x:row>
    <x:row r="78">
      <x:c r="A78" s="11" t="str">
        <x:v>2019-09-12</x:v>
      </x:c>
      <x:c r="B78" s="13" t="n">
        <x:v>0.003748</x:v>
      </x:c>
      <x:c r="C78" s="13" t="n">
        <x:v>0.003742</x:v>
      </x:c>
      <x:c r="D78" s="15" t="n">
        <x:v>402084.59233</x:v>
      </x:c>
    </x:row>
    <x:row r="79">
      <x:c r="A79" s="11" t="str">
        <x:v>2019-09-13</x:v>
      </x:c>
      <x:c r="B79" s="13" t="n">
        <x:v>0.003743</x:v>
      </x:c>
      <x:c r="C79" s="13" t="n">
        <x:v>0.003732</x:v>
      </x:c>
      <x:c r="D79" s="15" t="n">
        <x:v>306173.823302</x:v>
      </x:c>
    </x:row>
    <x:row r="80">
      <x:c r="A80" s="11" t="str">
        <x:v>2019-09-14</x:v>
      </x:c>
      <x:c r="B80" s="13" t="n">
        <x:v>0.003738</x:v>
      </x:c>
      <x:c r="C80" s="13" t="n">
        <x:v>0.00366</x:v>
      </x:c>
      <x:c r="D80" s="15" t="n">
        <x:v>464888.083707</x:v>
      </x:c>
    </x:row>
    <x:row r="81">
      <x:c r="A81" s="11" t="str">
        <x:v>2019-09-15</x:v>
      </x:c>
      <x:c r="B81" s="13" t="n">
        <x:v>0.003667</x:v>
      </x:c>
      <x:c r="C81" s="13" t="n">
        <x:v>0.003716</x:v>
      </x:c>
      <x:c r="D81" s="15" t="n">
        <x:v>217237.469197</x:v>
      </x:c>
    </x:row>
    <x:row r="82">
      <x:c r="A82" s="11" t="str">
        <x:v>2019-09-16</x:v>
      </x:c>
      <x:c r="B82" s="13" t="n">
        <x:v>0.003723</x:v>
      </x:c>
      <x:c r="C82" s="13" t="n">
        <x:v>0.004032</x:v>
      </x:c>
      <x:c r="D82" s="15" t="n">
        <x:v>2049111.844124</x:v>
      </x:c>
    </x:row>
    <x:row r="83">
      <x:c r="A83" s="11" t="str">
        <x:v>2019-09-17</x:v>
      </x:c>
      <x:c r="B83" s="13" t="n">
        <x:v>0.00403</x:v>
      </x:c>
      <x:c r="C83" s="13" t="n">
        <x:v>0.004185</x:v>
      </x:c>
      <x:c r="D83" s="15" t="n">
        <x:v>890297.117043</x:v>
      </x:c>
    </x:row>
    <x:row r="84">
      <x:c r="A84" s="11" t="str">
        <x:v>2019-09-18</x:v>
      </x:c>
      <x:c r="B84" s="13" t="n">
        <x:v>0.004191</x:v>
      </x:c>
      <x:c r="C84" s="13" t="n">
        <x:v>0.00428</x:v>
      </x:c>
      <x:c r="D84" s="15" t="n">
        <x:v>887934.306257</x:v>
      </x:c>
    </x:row>
    <x:row r="85">
      <x:c r="A85" s="11" t="str">
        <x:v>2019-09-19</x:v>
      </x:c>
      <x:c r="B85" s="13" t="n">
        <x:v>0.00428</x:v>
      </x:c>
      <x:c r="C85" s="13" t="n">
        <x:v>0.004206</x:v>
      </x:c>
      <x:c r="D85" s="15" t="n">
        <x:v>844516.851173</x:v>
      </x:c>
    </x:row>
    <x:row r="86">
      <x:c r="A86" s="11" t="str">
        <x:v>2019-09-20</x:v>
      </x:c>
      <x:c r="B86" s="13" t="n">
        <x:v>0.004201</x:v>
      </x:c>
      <x:c r="C86" s="13" t="n">
        <x:v>0.004179</x:v>
      </x:c>
      <x:c r="D86" s="15" t="n">
        <x:v>490412.356633</x:v>
      </x:c>
    </x:row>
    <x:row r="87">
      <x:c r="A87" s="11" t="str">
        <x:v>2019-09-21</x:v>
      </x:c>
      <x:c r="B87" s="13" t="n">
        <x:v>0.004179</x:v>
      </x:c>
      <x:c r="C87" s="13" t="n">
        <x:v>0.004135</x:v>
      </x:c>
      <x:c r="D87" s="15" t="n">
        <x:v>246767.896539</x:v>
      </x:c>
    </x:row>
    <x:row r="88">
      <x:c r="A88" s="11" t="str">
        <x:v>2019-09-22</x:v>
      </x:c>
      <x:c r="B88" s="13" t="n">
        <x:v>0.004136</x:v>
      </x:c>
      <x:c r="C88" s="13" t="n">
        <x:v>0.004035</x:v>
      </x:c>
      <x:c r="D88" s="15" t="n">
        <x:v>302516.007054</x:v>
      </x:c>
    </x:row>
    <x:row r="89">
      <x:c r="A89" s="11" t="str">
        <x:v>2019-09-23</x:v>
      </x:c>
      <x:c r="B89" s="13" t="n">
        <x:v>0.004037</x:v>
      </x:c>
      <x:c r="C89" s="13" t="n">
        <x:v>0.003906</x:v>
      </x:c>
      <x:c r="D89" s="15" t="n">
        <x:v>310479.794587</x:v>
      </x:c>
    </x:row>
    <x:row r="90">
      <x:c r="A90" s="11" t="str">
        <x:v>2019-09-24</x:v>
      </x:c>
      <x:c r="B90" s="13" t="n">
        <x:v>0.003907</x:v>
      </x:c>
      <x:c r="C90" s="13" t="n">
        <x:v>0.003327</x:v>
      </x:c>
      <x:c r="D90" s="15" t="n">
        <x:v>841890.637089</x:v>
      </x:c>
    </x:row>
    <x:row r="91">
      <x:c r="A91" s="11" t="str">
        <x:v>2019-09-25</x:v>
      </x:c>
      <x:c r="B91" s="13" t="n">
        <x:v>0.003327</x:v>
      </x:c>
      <x:c r="C91" s="13" t="n">
        <x:v>0.003402</x:v>
      </x:c>
      <x:c r="D91" s="15" t="n">
        <x:v>489398.419703</x:v>
      </x:c>
    </x:row>
    <x:row r="92">
      <x:c r="A92" s="11" t="str">
        <x:v>2019-09-26</x:v>
      </x:c>
      <x:c r="B92" s="13" t="n">
        <x:v>0.003405</x:v>
      </x:c>
      <x:c r="C92" s="13" t="n">
        <x:v>0.003309</x:v>
      </x:c>
      <x:c r="D92" s="15" t="n">
        <x:v>499590.521755</x:v>
      </x:c>
    </x:row>
    <x:row r="93">
      <x:c r="A93" s="11" t="str">
        <x:v>2019-09-27</x:v>
      </x:c>
      <x:c r="B93" s="13" t="n">
        <x:v>0.003303</x:v>
      </x:c>
      <x:c r="C93" s="13" t="n">
        <x:v>0.00339</x:v>
      </x:c>
      <x:c r="D93" s="15" t="n">
        <x:v>360634.367733</x:v>
      </x:c>
    </x:row>
    <x:row r="94">
      <x:c r="A94" s="11" t="str">
        <x:v>2019-09-28</x:v>
      </x:c>
      <x:c r="B94" s="13" t="n">
        <x:v>0.003382</x:v>
      </x:c>
      <x:c r="C94" s="13" t="n">
        <x:v>0.003434</x:v>
      </x:c>
      <x:c r="D94" s="15" t="n">
        <x:v>360422.597409</x:v>
      </x:c>
    </x:row>
    <x:row r="95">
      <x:c r="A95" s="11" t="str">
        <x:v>2019-09-29</x:v>
      </x:c>
      <x:c r="B95" s="13" t="n">
        <x:v>0.003436</x:v>
      </x:c>
      <x:c r="C95" s="13" t="n">
        <x:v>0.003339</x:v>
      </x:c>
      <x:c r="D95" s="15" t="n">
        <x:v>241482.941608</x:v>
      </x:c>
    </x:row>
    <x:row r="96">
      <x:c r="A96" s="11" t="str">
        <x:v>2019-09-30</x:v>
      </x:c>
      <x:c r="B96" s="13" t="n">
        <x:v>0.003339</x:v>
      </x:c>
      <x:c r="C96" s="13" t="n">
        <x:v>0.003475</x:v>
      </x:c>
      <x:c r="D96" s="15" t="n">
        <x:v>287100.901109</x:v>
      </x:c>
    </x:row>
    <x:row r="97">
      <x:c r="A97" s="11" t="str">
        <x:v>2019-10-01</x:v>
      </x:c>
      <x:c r="B97" s="13" t="n">
        <x:v>0.003483</x:v>
      </x:c>
      <x:c r="C97" s="13" t="n">
        <x:v>0.00342</x:v>
      </x:c>
      <x:c r="D97" s="15" t="n">
        <x:v>241803.223638</x:v>
      </x:c>
    </x:row>
    <x:row r="98">
      <x:c r="A98" s="11" t="str">
        <x:v>2019-10-02</x:v>
      </x:c>
      <x:c r="B98" s="13" t="n">
        <x:v>0.00341</x:v>
      </x:c>
      <x:c r="C98" s="13" t="n">
        <x:v>0.003474</x:v>
      </x:c>
      <x:c r="D98" s="15" t="n">
        <x:v>144401.509636</x:v>
      </x:c>
    </x:row>
    <x:row r="99">
      <x:c r="A99" s="11" t="str">
        <x:v>2019-10-03</x:v>
      </x:c>
      <x:c r="B99" s="13" t="n">
        <x:v>0.003486</x:v>
      </x:c>
      <x:c r="C99" s="13" t="n">
        <x:v>0.00342</x:v>
      </x:c>
      <x:c r="D99" s="15" t="n">
        <x:v>154396.582401</x:v>
      </x:c>
    </x:row>
    <x:row r="100">
      <x:c r="A100" s="11" t="str">
        <x:v>2019-10-04</x:v>
      </x:c>
      <x:c r="B100" s="13" t="n">
        <x:v>0.003426</x:v>
      </x:c>
      <x:c r="C100" s="13" t="n">
        <x:v>0.003437</x:v>
      </x:c>
      <x:c r="D100" s="15" t="n">
        <x:v>259203.583785</x:v>
      </x:c>
    </x:row>
    <x:row r="101">
      <x:c r="A101" s="11" t="str">
        <x:v>2019-10-05</x:v>
      </x:c>
      <x:c r="B101" s="13" t="n">
        <x:v>0.003432</x:v>
      </x:c>
      <x:c r="C101" s="13" t="n">
        <x:v>0.003416</x:v>
      </x:c>
      <x:c r="D101" s="15" t="n">
        <x:v>298985.39444</x:v>
      </x:c>
    </x:row>
    <x:row r="102">
      <x:c r="A102" s="11" t="str">
        <x:v>2019-10-06</x:v>
      </x:c>
      <x:c r="B102" s="13" t="n">
        <x:v>0.003415</x:v>
      </x:c>
      <x:c r="C102" s="13" t="n">
        <x:v>0.003351</x:v>
      </x:c>
      <x:c r="D102" s="15" t="n">
        <x:v>260714.260717</x:v>
      </x:c>
    </x:row>
    <x:row r="103">
      <x:c r="A103" s="11" t="str">
        <x:v>2019-10-07</x:v>
      </x:c>
      <x:c r="B103" s="13" t="n">
        <x:v>0.00335</x:v>
      </x:c>
      <x:c r="C103" s="13" t="n">
        <x:v>0.003477</x:v>
      </x:c>
      <x:c r="D103" s="15" t="n">
        <x:v>399591.450238</x:v>
      </x:c>
    </x:row>
    <x:row r="104">
      <x:c r="A104" s="11" t="str">
        <x:v>2019-10-08</x:v>
      </x:c>
      <x:c r="B104" s="13" t="n">
        <x:v>0.003479</x:v>
      </x:c>
      <x:c r="C104" s="13" t="n">
        <x:v>0.003584</x:v>
      </x:c>
      <x:c r="D104" s="15" t="n">
        <x:v>663979.52528</x:v>
      </x:c>
    </x:row>
    <x:row r="105">
      <x:c r="A105" s="11" t="str">
        <x:v>2019-10-09</x:v>
      </x:c>
      <x:c r="B105" s="13" t="n">
        <x:v>0.003581</x:v>
      </x:c>
      <x:c r="C105" s="13" t="n">
        <x:v>0.003814</x:v>
      </x:c>
      <x:c r="D105" s="15" t="n">
        <x:v>1414077.294433</x:v>
      </x:c>
    </x:row>
    <x:row r="106">
      <x:c r="A106" s="11" t="str">
        <x:v>2019-10-10</x:v>
      </x:c>
      <x:c r="B106" s="13" t="n">
        <x:v>0.003814</x:v>
      </x:c>
      <x:c r="C106" s="13" t="n">
        <x:v>0.003737</x:v>
      </x:c>
      <x:c r="D106" s="15" t="n">
        <x:v>951346.163181</x:v>
      </x:c>
    </x:row>
    <x:row r="107">
      <x:c r="A107" s="11" t="str">
        <x:v>2019-10-11</x:v>
      </x:c>
      <x:c r="B107" s="13" t="n">
        <x:v>0.003729</x:v>
      </x:c>
      <x:c r="C107" s="13" t="n">
        <x:v>0.003635</x:v>
      </x:c>
      <x:c r="D107" s="15" t="n">
        <x:v>675376.871673</x:v>
      </x:c>
    </x:row>
    <x:row r="108">
      <x:c r="A108" s="11" t="str">
        <x:v>2019-10-12</x:v>
      </x:c>
      <x:c r="B108" s="13" t="n">
        <x:v>0.003632</x:v>
      </x:c>
      <x:c r="C108" s="13" t="n">
        <x:v>0.003679</x:v>
      </x:c>
      <x:c r="D108" s="15" t="n">
        <x:v>332050.418174</x:v>
      </x:c>
    </x:row>
    <x:row r="109">
      <x:c r="A109" s="11" t="str">
        <x:v>2019-10-13</x:v>
      </x:c>
      <x:c r="B109" s="13" t="n">
        <x:v>0.003679</x:v>
      </x:c>
      <x:c r="C109" s="13" t="n">
        <x:v>0.003584</x:v>
      </x:c>
      <x:c r="D109" s="15" t="n">
        <x:v>398711.545048</x:v>
      </x:c>
    </x:row>
    <x:row r="110">
      <x:c r="A110" s="11" t="str">
        <x:v>2019-10-14</x:v>
      </x:c>
      <x:c r="B110" s="13" t="n">
        <x:v>0.003583</x:v>
      </x:c>
      <x:c r="C110" s="13" t="n">
        <x:v>0.003632</x:v>
      </x:c>
      <x:c r="D110" s="15" t="n">
        <x:v>328564.569595</x:v>
      </x:c>
    </x:row>
    <x:row r="111">
      <x:c r="A111" s="11" t="str">
        <x:v>2019-10-15</x:v>
      </x:c>
      <x:c r="B111" s="13" t="n">
        <x:v>0.003632</x:v>
      </x:c>
      <x:c r="C111" s="13" t="n">
        <x:v>0.003444</x:v>
      </x:c>
      <x:c r="D111" s="15" t="n">
        <x:v>387217.686148</x:v>
      </x:c>
    </x:row>
    <x:row r="112">
      <x:c r="A112" s="11" t="str">
        <x:v>2019-10-16</x:v>
      </x:c>
      <x:c r="B112" s="13" t="n">
        <x:v>0.00344</x:v>
      </x:c>
      <x:c r="C112" s="13" t="n">
        <x:v>0.00332</x:v>
      </x:c>
      <x:c r="D112" s="15" t="n">
        <x:v>372639.393203</x:v>
      </x:c>
    </x:row>
    <x:row r="113">
      <x:c r="A113" s="11" t="str">
        <x:v>2019-10-17</x:v>
      </x:c>
      <x:c r="B113" s="13" t="n">
        <x:v>0.003319</x:v>
      </x:c>
      <x:c r="C113" s="13" t="n">
        <x:v>0.003435</x:v>
      </x:c>
      <x:c r="D113" s="15" t="n">
        <x:v>305186.767912</x:v>
      </x:c>
    </x:row>
    <x:row r="114">
      <x:c r="A114" s="11" t="str">
        <x:v>2019-10-18</x:v>
      </x:c>
      <x:c r="B114" s="13" t="n">
        <x:v>0.003436</x:v>
      </x:c>
      <x:c r="C114" s="13" t="n">
        <x:v>0.003375</x:v>
      </x:c>
      <x:c r="D114" s="15" t="n">
        <x:v>204987.355148</x:v>
      </x:c>
    </x:row>
    <x:row r="115">
      <x:c r="A115" s="11" t="str">
        <x:v>2019-10-19</x:v>
      </x:c>
      <x:c r="B115" s="13" t="n">
        <x:v>0.003372</x:v>
      </x:c>
      <x:c r="C115" s="13" t="n">
        <x:v>0.003336</x:v>
      </x:c>
      <x:c r="D115" s="15" t="n">
        <x:v>116230.311912</x:v>
      </x:c>
    </x:row>
    <x:row r="116">
      <x:c r="A116" s="11" t="str">
        <x:v>2019-10-20</x:v>
      </x:c>
      <x:c r="B116" s="13" t="n">
        <x:v>0.00332</x:v>
      </x:c>
      <x:c r="C116" s="13" t="n">
        <x:v>0.003364</x:v>
      </x:c>
      <x:c r="D116" s="15" t="n">
        <x:v>238583.012931</x:v>
      </x:c>
    </x:row>
    <x:row r="117">
      <x:c r="A117" s="11" t="str">
        <x:v>2019-10-21</x:v>
      </x:c>
      <x:c r="B117" s="13" t="n">
        <x:v>0.003353</x:v>
      </x:c>
      <x:c r="C117" s="13" t="n">
        <x:v>0.003326</x:v>
      </x:c>
      <x:c r="D117" s="15" t="n">
        <x:v>207477.426233</x:v>
      </x:c>
    </x:row>
    <x:row r="118">
      <x:c r="A118" s="11" t="str">
        <x:v>2019-10-22</x:v>
      </x:c>
      <x:c r="B118" s="13" t="n">
        <x:v>0.003326</x:v>
      </x:c>
      <x:c r="C118" s="13" t="n">
        <x:v>0.003258</x:v>
      </x:c>
      <x:c r="D118" s="15" t="n">
        <x:v>237629.31991</x:v>
      </x:c>
    </x:row>
    <x:row r="119">
      <x:c r="A119" s="11" t="str">
        <x:v>2019-10-23</x:v>
      </x:c>
      <x:c r="B119" s="13" t="n">
        <x:v>0.003257</x:v>
      </x:c>
      <x:c r="C119" s="13" t="n">
        <x:v>0.002995</x:v>
      </x:c>
      <x:c r="D119" s="15" t="n">
        <x:v>404124.546113</x:v>
      </x:c>
    </x:row>
    <x:row r="120">
      <x:c r="A120" s="11" t="str">
        <x:v>2019-10-24</x:v>
      </x:c>
      <x:c r="B120" s="13" t="n">
        <x:v>0.002995</x:v>
      </x:c>
      <x:c r="C120" s="13" t="n">
        <x:v>0.002998</x:v>
      </x:c>
      <x:c r="D120" s="15" t="n">
        <x:v>253717.443731</x:v>
      </x:c>
    </x:row>
    <x:row r="121">
      <x:c r="A121" s="11" t="str">
        <x:v>2019-10-25</x:v>
      </x:c>
      <x:c r="B121" s="13" t="n">
        <x:v>0.002998</x:v>
      </x:c>
      <x:c r="C121" s="13" t="n">
        <x:v>0.003376</x:v>
      </x:c>
      <x:c r="D121" s="15" t="n">
        <x:v>884591.777711</x:v>
      </x:c>
    </x:row>
    <x:row r="122">
      <x:c r="A122" s="11" t="str">
        <x:v>2019-10-26</x:v>
      </x:c>
      <x:c r="B122" s="13" t="n">
        <x:v>0.00338</x:v>
      </x:c>
      <x:c r="C122" s="13" t="n">
        <x:v>0.00338</x:v>
      </x:c>
      <x:c r="D122" s="15" t="n">
        <x:v>1247638.877856</x:v>
      </x:c>
    </x:row>
    <x:row r="123">
      <x:c r="A123" s="11" t="str">
        <x:v>2019-10-27</x:v>
      </x:c>
      <x:c r="B123" s="13" t="n">
        <x:v>0.00338</x:v>
      </x:c>
      <x:c r="C123" s="13" t="n">
        <x:v>0.004123</x:v>
      </x:c>
      <x:c r="D123" s="15" t="n">
        <x:v>3197833.535979</x:v>
      </x:c>
    </x:row>
    <x:row r="124">
      <x:c r="A124" s="11" t="str">
        <x:v>2019-10-28</x:v>
      </x:c>
      <x:c r="B124" s="13" t="n">
        <x:v>0.004121</x:v>
      </x:c>
      <x:c r="C124" s="13" t="n">
        <x:v>0.0038</x:v>
      </x:c>
      <x:c r="D124" s="15" t="n">
        <x:v>3936446.269134</x:v>
      </x:c>
    </x:row>
    <x:row r="125">
      <x:c r="A125" s="11" t="str">
        <x:v>2019-10-29</x:v>
      </x:c>
      <x:c r="B125" s="13" t="n">
        <x:v>0.003803</x:v>
      </x:c>
      <x:c r="C125" s="13" t="n">
        <x:v>0.00422</x:v>
      </x:c>
      <x:c r="D125" s="15" t="n">
        <x:v>2958967.669659</x:v>
      </x:c>
    </x:row>
    <x:row r="126">
      <x:c r="A126" s="11" t="str">
        <x:v>2019-10-30</x:v>
      </x:c>
      <x:c r="B126" s="13" t="n">
        <x:v>0.004217</x:v>
      </x:c>
      <x:c r="C126" s="13" t="n">
        <x:v>0.004135</x:v>
      </x:c>
      <x:c r="D126" s="15" t="n">
        <x:v>4147400.047509</x:v>
      </x:c>
    </x:row>
    <x:row r="127">
      <x:c r="A127" s="11" t="str">
        <x:v>2019-10-31</x:v>
      </x:c>
      <x:c r="B127" s="13" t="n">
        <x:v>0.004137</x:v>
      </x:c>
      <x:c r="C127" s="13" t="n">
        <x:v>0.004097</x:v>
      </x:c>
      <x:c r="D127" s="15" t="n">
        <x:v>1867522.92038</x:v>
      </x:c>
    </x:row>
    <x:row r="128">
      <x:c r="A128" s="11" t="str">
        <x:v>2019-11-01</x:v>
      </x:c>
      <x:c r="B128" s="13" t="n">
        <x:v>0.004098</x:v>
      </x:c>
      <x:c r="C128" s="13" t="n">
        <x:v>0.003981</x:v>
      </x:c>
      <x:c r="D128" s="15" t="n">
        <x:v>1208482.588629</x:v>
      </x:c>
    </x:row>
    <x:row r="129">
      <x:c r="A129" s="11" t="str">
        <x:v>2019-11-02</x:v>
      </x:c>
      <x:c r="B129" s="13" t="n">
        <x:v>0.003988</x:v>
      </x:c>
      <x:c r="C129" s="13" t="n">
        <x:v>0.004204</x:v>
      </x:c>
      <x:c r="D129" s="15" t="n">
        <x:v>1708260.092387</x:v>
      </x:c>
    </x:row>
    <x:row r="130">
      <x:c r="A130" s="11" t="str">
        <x:v>2019-11-03</x:v>
      </x:c>
      <x:c r="B130" s="13" t="n">
        <x:v>0.004203</x:v>
      </x:c>
      <x:c r="C130" s="13" t="n">
        <x:v>0.004234</x:v>
      </x:c>
      <x:c r="D130" s="15" t="n">
        <x:v>1505633.029696</x:v>
      </x:c>
    </x:row>
    <x:row r="131">
      <x:c r="A131" s="11" t="str">
        <x:v>2019-11-04</x:v>
      </x:c>
      <x:c r="B131" s="13" t="n">
        <x:v>0.004236</x:v>
      </x:c>
      <x:c r="C131" s="13" t="n">
        <x:v>0.004386</x:v>
      </x:c>
      <x:c r="D131" s="15" t="n">
        <x:v>1705121.058494</x:v>
      </x:c>
    </x:row>
    <x:row r="132">
      <x:c r="A132" s="11" t="str">
        <x:v>2019-11-05</x:v>
      </x:c>
      <x:c r="B132" s="13" t="n">
        <x:v>0.004391</x:v>
      </x:c>
      <x:c r="C132" s="13" t="n">
        <x:v>0.004891</x:v>
      </x:c>
      <x:c r="D132" s="15" t="n">
        <x:v>5163591.431079</x:v>
      </x:c>
    </x:row>
    <x:row r="133">
      <x:c r="A133" s="11" t="str">
        <x:v>2019-11-06</x:v>
      </x:c>
      <x:c r="B133" s="13" t="n">
        <x:v>0.004886</x:v>
      </x:c>
      <x:c r="C133" s="13" t="n">
        <x:v>0.00524</x:v>
      </x:c>
      <x:c r="D133" s="15" t="n">
        <x:v>5809531.995458</x:v>
      </x:c>
    </x:row>
    <x:row r="134">
      <x:c r="A134" s="11" t="str">
        <x:v>2019-11-07</x:v>
      </x:c>
      <x:c r="B134" s="13" t="n">
        <x:v>0.005235</x:v>
      </x:c>
      <x:c r="C134" s="13" t="n">
        <x:v>0.005616</x:v>
      </x:c>
      <x:c r="D134" s="15" t="n">
        <x:v>12916438.197687</x:v>
      </x:c>
    </x:row>
    <x:row r="135">
      <x:c r="A135" s="11" t="str">
        <x:v>2019-11-08</x:v>
      </x:c>
      <x:c r="B135" s="13" t="n">
        <x:v>0.005608</x:v>
      </x:c>
      <x:c r="C135" s="13" t="n">
        <x:v>0.005305</x:v>
      </x:c>
      <x:c r="D135" s="15" t="n">
        <x:v>8903540.325505</x:v>
      </x:c>
    </x:row>
    <x:row r="136">
      <x:c r="A136" s="11" t="str">
        <x:v>2019-11-09</x:v>
      </x:c>
      <x:c r="B136" s="13" t="n">
        <x:v>0.005304</x:v>
      </x:c>
      <x:c r="C136" s="13" t="n">
        <x:v>0.005122</x:v>
      </x:c>
      <x:c r="D136" s="15" t="n">
        <x:v>4879548.836023</x:v>
      </x:c>
    </x:row>
    <x:row r="137">
      <x:c r="A137" s="11" t="str">
        <x:v>2019-11-10</x:v>
      </x:c>
      <x:c r="B137" s="13" t="n">
        <x:v>0.005121</x:v>
      </x:c>
      <x:c r="C137" s="13" t="n">
        <x:v>0.005739</x:v>
      </x:c>
      <x:c r="D137" s="15" t="n">
        <x:v>6239439.699356</x:v>
      </x:c>
    </x:row>
    <x:row r="138">
      <x:c r="A138" s="11" t="str">
        <x:v>2019-11-11</x:v>
      </x:c>
      <x:c r="B138" s="13" t="n">
        <x:v>0.005739</x:v>
      </x:c>
      <x:c r="C138" s="13" t="n">
        <x:v>0.00606</x:v>
      </x:c>
      <x:c r="D138" s="15" t="n">
        <x:v>9977790.850133</x:v>
      </x:c>
    </x:row>
    <x:row r="139">
      <x:c r="A139" s="11" t="str">
        <x:v>2019-11-12</x:v>
      </x:c>
      <x:c r="B139" s="13" t="n">
        <x:v>0.00606</x:v>
      </x:c>
      <x:c r="C139" s="13" t="n">
        <x:v>0.006543</x:v>
      </x:c>
      <x:c r="D139" s="15" t="n">
        <x:v>16220185.080691</x:v>
      </x:c>
    </x:row>
    <x:row r="140">
      <x:c r="A140" s="11" t="str">
        <x:v>2019-11-13</x:v>
      </x:c>
      <x:c r="B140" s="13" t="n">
        <x:v>0.00654</x:v>
      </x:c>
      <x:c r="C140" s="13" t="n">
        <x:v>0.006279</x:v>
      </x:c>
      <x:c r="D140" s="15" t="n">
        <x:v>8669576.727014</x:v>
      </x:c>
    </x:row>
    <x:row r="141">
      <x:c r="A141" s="11" t="str">
        <x:v>2019-11-14</x:v>
      </x:c>
      <x:c r="B141" s="13" t="n">
        <x:v>0.006278</x:v>
      </x:c>
      <x:c r="C141" s="13" t="n">
        <x:v>0.007294</x:v>
      </x:c>
      <x:c r="D141" s="15" t="n">
        <x:v>19286793.152192</x:v>
      </x:c>
    </x:row>
    <x:row r="142">
      <x:c r="A142" s="11" t="str">
        <x:v>2019-11-15</x:v>
      </x:c>
      <x:c r="B142" s="13" t="n">
        <x:v>0.007293</x:v>
      </x:c>
      <x:c r="C142" s="13" t="n">
        <x:v>0.007821</x:v>
      </x:c>
      <x:c r="D142" s="15" t="n">
        <x:v>35549150.412266</x:v>
      </x:c>
    </x:row>
    <x:row r="143">
      <x:c r="A143" s="11" t="str">
        <x:v>2019-11-16</x:v>
      </x:c>
      <x:c r="B143" s="13" t="n">
        <x:v>0.007821</x:v>
      </x:c>
      <x:c r="C143" s="13" t="n">
        <x:v>0.00725</x:v>
      </x:c>
      <x:c r="D143" s="15" t="n">
        <x:v>19640037.326427</x:v>
      </x:c>
    </x:row>
    <x:row r="144">
      <x:c r="A144" s="11" t="str">
        <x:v>2019-11-17</x:v>
      </x:c>
      <x:c r="B144" s="13" t="n">
        <x:v>0.007243</x:v>
      </x:c>
      <x:c r="C144" s="13" t="n">
        <x:v>0.007658</x:v>
      </x:c>
      <x:c r="D144" s="15" t="n">
        <x:v>11329131.992001</x:v>
      </x:c>
    </x:row>
    <x:row r="145">
      <x:c r="A145" s="11" t="str">
        <x:v>2019-11-18</x:v>
      </x:c>
      <x:c r="B145" s="13" t="n">
        <x:v>0.007656</x:v>
      </x:c>
      <x:c r="C145" s="13" t="n">
        <x:v>0.007388</x:v>
      </x:c>
      <x:c r="D145" s="15" t="n">
        <x:v>15619597.886749</x:v>
      </x:c>
    </x:row>
    <x:row r="146">
      <x:c r="A146" s="11" t="str">
        <x:v>2019-11-19</x:v>
      </x:c>
      <x:c r="B146" s="13" t="n">
        <x:v>0.007389</x:v>
      </x:c>
      <x:c r="C146" s="13" t="n">
        <x:v>0.00688</x:v>
      </x:c>
      <x:c r="D146" s="15" t="n">
        <x:v>14253195.412612</x:v>
      </x:c>
    </x:row>
    <x:row r="147">
      <x:c r="A147" s="11" t="str">
        <x:v>2019-11-20</x:v>
      </x:c>
      <x:c r="B147" s="13" t="n">
        <x:v>0.006881</x:v>
      </x:c>
      <x:c r="C147" s="13" t="n">
        <x:v>0.006133</x:v>
      </x:c>
      <x:c r="D147" s="15" t="n">
        <x:v>16241572.980853</x:v>
      </x:c>
    </x:row>
    <x:row r="148">
      <x:c r="A148" s="11" t="str">
        <x:v>2019-11-21</x:v>
      </x:c>
      <x:c r="B148" s="13" t="n">
        <x:v>0.006132</x:v>
      </x:c>
      <x:c r="C148" s="13" t="n">
        <x:v>0.005725</x:v>
      </x:c>
      <x:c r="D148" s="15" t="n">
        <x:v>12740671.671714</x:v>
      </x:c>
    </x:row>
    <x:row r="149">
      <x:c r="A149" s="11" t="str">
        <x:v>2019-11-22</x:v>
      </x:c>
      <x:c r="B149" s="13" t="n">
        <x:v>0.005723</x:v>
      </x:c>
      <x:c r="C149" s="13" t="n">
        <x:v>0.005166</x:v>
      </x:c>
      <x:c r="D149" s="15" t="n">
        <x:v>20607811.619537</x:v>
      </x:c>
    </x:row>
    <x:row r="150">
      <x:c r="A150" s="11" t="str">
        <x:v>2019-11-23</x:v>
      </x:c>
      <x:c r="B150" s="13" t="n">
        <x:v>0.00517</x:v>
      </x:c>
      <x:c r="C150" s="13" t="n">
        <x:v>0.005756</x:v>
      </x:c>
      <x:c r="D150" s="15" t="n">
        <x:v>15844884.367791</x:v>
      </x:c>
    </x:row>
    <x:row r="151">
      <x:c r="A151" s="11" t="str">
        <x:v>2019-11-24</x:v>
      </x:c>
      <x:c r="B151" s="13" t="n">
        <x:v>0.005757</x:v>
      </x:c>
      <x:c r="C151" s="13" t="n">
        <x:v>0.005244</x:v>
      </x:c>
      <x:c r="D151" s="15" t="n">
        <x:v>21770540.603678</x:v>
      </x:c>
    </x:row>
    <x:row r="152">
      <x:c r="A152" s="11" t="str">
        <x:v>2019-11-25</x:v>
      </x:c>
      <x:c r="B152" s="13" t="n">
        <x:v>0.005242</x:v>
      </x:c>
      <x:c r="C152" s="13" t="n">
        <x:v>0.005829</x:v>
      </x:c>
      <x:c r="D152" s="15" t="n">
        <x:v>19884857.094294</x:v>
      </x:c>
    </x:row>
    <x:row r="153">
      <x:c r="A153" s="11" t="str">
        <x:v>2019-11-26</x:v>
      </x:c>
      <x:c r="B153" s="13" t="n">
        <x:v>0.005823</x:v>
      </x:c>
      <x:c r="C153" s="13" t="n">
        <x:v>0.006333</x:v>
      </x:c>
      <x:c r="D153" s="15" t="n">
        <x:v>16044699.69611</x:v>
      </x:c>
    </x:row>
    <x:row r="154">
      <x:c r="A154" s="11" t="str">
        <x:v>2019-11-27</x:v>
      </x:c>
      <x:c r="B154" s="13" t="n">
        <x:v>0.006332</x:v>
      </x:c>
      <x:c r="C154" s="13" t="n">
        <x:v>0.006496</x:v>
      </x:c>
      <x:c r="D154" s="15" t="n">
        <x:v>19949046.153704</x:v>
      </x:c>
    </x:row>
    <x:row r="155">
      <x:c r="A155" s="11" t="str">
        <x:v>2019-11-28</x:v>
      </x:c>
      <x:c r="B155" s="13" t="n">
        <x:v>0.006505</x:v>
      </x:c>
      <x:c r="C155" s="13" t="n">
        <x:v>0.006352</x:v>
      </x:c>
      <x:c r="D155" s="15" t="n">
        <x:v>8025286.455598</x:v>
      </x:c>
    </x:row>
    <x:row r="156">
      <x:c r="A156" s="11" t="str">
        <x:v>2019-11-29</x:v>
      </x:c>
      <x:c r="B156" s="13" t="n">
        <x:v>0.00635</x:v>
      </x:c>
      <x:c r="C156" s="13" t="n">
        <x:v>0.006479</x:v>
      </x:c>
      <x:c r="D156" s="15" t="n">
        <x:v>7195348.286356</x:v>
      </x:c>
    </x:row>
    <x:row r="157">
      <x:c r="A157" s="11" t="str">
        <x:v>2019-11-30</x:v>
      </x:c>
      <x:c r="B157" s="13" t="n">
        <x:v>0.006476</x:v>
      </x:c>
      <x:c r="C157" s="13" t="n">
        <x:v>0.006085</x:v>
      </x:c>
      <x:c r="D157" s="15" t="n">
        <x:v>6597685.677079</x:v>
      </x:c>
    </x:row>
    <x:row r="158">
      <x:c r="A158" s="11" t="str">
        <x:v>2019-12-01</x:v>
      </x:c>
      <x:c r="B158" s="13" t="n">
        <x:v>0.006082</x:v>
      </x:c>
      <x:c r="C158" s="13" t="n">
        <x:v>0.007103</x:v>
      </x:c>
      <x:c r="D158" s="15" t="n">
        <x:v>22849955.866546</x:v>
      </x:c>
    </x:row>
    <x:row r="159">
      <x:c r="A159" s="11" t="str">
        <x:v>2019-12-02</x:v>
      </x:c>
      <x:c r="B159" s="13" t="n">
        <x:v>0.007108</x:v>
      </x:c>
      <x:c r="C159" s="13" t="n">
        <x:v>0.007418</x:v>
      </x:c>
      <x:c r="D159" s="15" t="n">
        <x:v>34428195.674484</x:v>
      </x:c>
    </x:row>
    <x:row r="160">
      <x:c r="A160" s="11" t="str">
        <x:v>2019-12-03</x:v>
      </x:c>
      <x:c r="B160" s="13" t="n">
        <x:v>0.007424</x:v>
      </x:c>
      <x:c r="C160" s="13" t="n">
        <x:v>0.006969</x:v>
      </x:c>
      <x:c r="D160" s="15" t="n">
        <x:v>19251497.02537</x:v>
      </x:c>
    </x:row>
    <x:row r="161">
      <x:c r="A161" s="11" t="str">
        <x:v>2019-12-04</x:v>
      </x:c>
      <x:c r="B161" s="13" t="n">
        <x:v>0.006969</x:v>
      </x:c>
      <x:c r="C161" s="13" t="n">
        <x:v>0.006884</x:v>
      </x:c>
      <x:c r="D161" s="15" t="n">
        <x:v>24138543.711568</x:v>
      </x:c>
    </x:row>
    <x:row r="162">
      <x:c r="A162" s="11" t="str">
        <x:v>2019-12-05</x:v>
      </x:c>
      <x:c r="B162" s="13" t="n">
        <x:v>0.006889</x:v>
      </x:c>
      <x:c r="C162" s="13" t="n">
        <x:v>0.006872</x:v>
      </x:c>
      <x:c r="D162" s="15" t="n">
        <x:v>15997181.546442</x:v>
      </x:c>
    </x:row>
    <x:row r="163">
      <x:c r="A163" s="11" t="str">
        <x:v>2019-12-06</x:v>
      </x:c>
      <x:c r="B163" s="13" t="n">
        <x:v>0.00687</x:v>
      </x:c>
      <x:c r="C163" s="13" t="n">
        <x:v>0.006945</x:v>
      </x:c>
      <x:c r="D163" s="15" t="n">
        <x:v>12510836.219866</x:v>
      </x:c>
    </x:row>
    <x:row r="164">
      <x:c r="A164" s="11" t="str">
        <x:v>2019-12-07</x:v>
      </x:c>
      <x:c r="B164" s="13" t="n">
        <x:v>0.006951</x:v>
      </x:c>
      <x:c r="C164" s="13" t="n">
        <x:v>0.006802</x:v>
      </x:c>
      <x:c r="D164" s="15" t="n">
        <x:v>8646497.523187</x:v>
      </x:c>
    </x:row>
    <x:row r="165">
      <x:c r="A165" s="11" t="str">
        <x:v>2019-12-08</x:v>
      </x:c>
      <x:c r="B165" s="13" t="n">
        <x:v>0.006802</x:v>
      </x:c>
      <x:c r="C165" s="13" t="n">
        <x:v>0.007127</x:v>
      </x:c>
      <x:c r="D165" s="15" t="n">
        <x:v>9902071.996517</x:v>
      </x:c>
    </x:row>
    <x:row r="166">
      <x:c r="A166" s="11" t="str">
        <x:v>2019-12-09</x:v>
      </x:c>
      <x:c r="B166" s="13" t="n">
        <x:v>0.007127</x:v>
      </x:c>
      <x:c r="C166" s="13" t="n">
        <x:v>0.006828</x:v>
      </x:c>
      <x:c r="D166" s="15" t="n">
        <x:v>7998587.723908</x:v>
      </x:c>
    </x:row>
    <x:row r="167">
      <x:c r="A167" s="11" t="str">
        <x:v>2019-12-10</x:v>
      </x:c>
      <x:c r="B167" s="13" t="n">
        <x:v>0.006828</x:v>
      </x:c>
      <x:c r="C167" s="13" t="n">
        <x:v>0.006216</x:v>
      </x:c>
      <x:c r="D167" s="15" t="n">
        <x:v>12341694.205138</x:v>
      </x:c>
    </x:row>
    <x:row r="168">
      <x:c r="A168" s="11" t="str">
        <x:v>2019-12-11</x:v>
      </x:c>
      <x:c r="B168" s="13" t="n">
        <x:v>0.006213</x:v>
      </x:c>
      <x:c r="C168" s="13" t="n">
        <x:v>0.006073</x:v>
      </x:c>
      <x:c r="D168" s="15" t="n">
        <x:v>5673629.900593</x:v>
      </x:c>
    </x:row>
    <x:row r="169">
      <x:c r="A169" s="11" t="str">
        <x:v>2019-12-12</x:v>
      </x:c>
      <x:c r="B169" s="13" t="n">
        <x:v>0.006075</x:v>
      </x:c>
      <x:c r="C169" s="13" t="n">
        <x:v>0.006211</x:v>
      </x:c>
      <x:c r="D169" s="15" t="n">
        <x:v>6388842.465693</x:v>
      </x:c>
    </x:row>
    <x:row r="170">
      <x:c r="A170" s="11" t="str">
        <x:v>2019-12-13</x:v>
      </x:c>
      <x:c r="B170" s="13" t="n">
        <x:v>0.006212</x:v>
      </x:c>
      <x:c r="C170" s="13" t="n">
        <x:v>0.005892</x:v>
      </x:c>
      <x:c r="D170" s="15" t="n">
        <x:v>14837812.742341</x:v>
      </x:c>
    </x:row>
    <x:row r="171">
      <x:c r="A171" s="11" t="str">
        <x:v>2019-12-14</x:v>
      </x:c>
      <x:c r="B171" s="13" t="n">
        <x:v>0.00589</x:v>
      </x:c>
      <x:c r="C171" s="13" t="n">
        <x:v>0.005451</x:v>
      </x:c>
      <x:c r="D171" s="15" t="n">
        <x:v>6990632.191424</x:v>
      </x:c>
    </x:row>
    <x:row r="172">
      <x:c r="A172" s="11" t="str">
        <x:v>2019-12-15</x:v>
      </x:c>
      <x:c r="B172" s="13" t="n">
        <x:v>0.005452</x:v>
      </x:c>
      <x:c r="C172" s="13" t="n">
        <x:v>0.005569</x:v>
      </x:c>
      <x:c r="D172" s="15" t="n">
        <x:v>5616908.883331</x:v>
      </x:c>
    </x:row>
    <x:row r="173">
      <x:c r="A173" s="11" t="str">
        <x:v>2019-12-16</x:v>
      </x:c>
      <x:c r="B173" s="13" t="n">
        <x:v>0.005573</x:v>
      </x:c>
      <x:c r="C173" s="13" t="n">
        <x:v>0.005034</x:v>
      </x:c>
      <x:c r="D173" s="15" t="n">
        <x:v>4305212.090622</x:v>
      </x:c>
    </x:row>
    <x:row r="174">
      <x:c r="A174" s="11" t="str">
        <x:v>2019-12-17</x:v>
      </x:c>
      <x:c r="B174" s="13" t="n">
        <x:v>0.005034</x:v>
      </x:c>
      <x:c r="C174" s="13" t="n">
        <x:v>0.004644</x:v>
      </x:c>
      <x:c r="D174" s="15" t="n">
        <x:v>6408843.311157</x:v>
      </x:c>
    </x:row>
    <x:row r="175">
      <x:c r="A175" s="11" t="str">
        <x:v>2019-12-18</x:v>
      </x:c>
      <x:c r="B175" s="13" t="n">
        <x:v>0.004646</x:v>
      </x:c>
      <x:c r="C175" s="13" t="n">
        <x:v>0.005309</x:v>
      </x:c>
      <x:c r="D175" s="15" t="n">
        <x:v>8735829.925801</x:v>
      </x:c>
    </x:row>
    <x:row r="176">
      <x:c r="A176" s="11" t="str">
        <x:v>2019-12-19</x:v>
      </x:c>
      <x:c r="B176" s="13" t="n">
        <x:v>0.005321</x:v>
      </x:c>
      <x:c r="C176" s="13" t="n">
        <x:v>0.00505</x:v>
      </x:c>
      <x:c r="D176" s="15" t="n">
        <x:v>3885750.764406</x:v>
      </x:c>
    </x:row>
    <x:row r="177">
      <x:c r="A177" s="11" t="str">
        <x:v>2019-12-20</x:v>
      </x:c>
      <x:c r="B177" s="13" t="n">
        <x:v>0.005047</x:v>
      </x:c>
      <x:c r="C177" s="13" t="n">
        <x:v>0.005395</x:v>
      </x:c>
      <x:c r="D177" s="15" t="n">
        <x:v>5722923.50611</x:v>
      </x:c>
    </x:row>
    <x:row r="178">
      <x:c r="A178" s="11" t="str">
        <x:v>2019-12-21</x:v>
      </x:c>
      <x:c r="B178" s="13" t="n">
        <x:v>0.005396</x:v>
      </x:c>
      <x:c r="C178" s="13" t="n">
        <x:v>0.005316</x:v>
      </x:c>
      <x:c r="D178" s="15" t="n">
        <x:v>2852931.235162</x:v>
      </x:c>
    </x:row>
    <x:row r="179">
      <x:c r="A179" s="11" t="str">
        <x:v>2019-12-22</x:v>
      </x:c>
      <x:c r="B179" s="13" t="n">
        <x:v>0.005317</x:v>
      </x:c>
      <x:c r="C179" s="13" t="n">
        <x:v>0.005514</x:v>
      </x:c>
      <x:c r="D179" s="15" t="n">
        <x:v>3787295.089481</x:v>
      </x:c>
    </x:row>
    <x:row r="180">
      <x:c r="A180" s="11" t="str">
        <x:v>2019-12-23</x:v>
      </x:c>
      <x:c r="B180" s="13" t="n">
        <x:v>0.005517</x:v>
      </x:c>
      <x:c r="C180" s="13" t="n">
        <x:v>0.005917</x:v>
      </x:c>
      <x:c r="D180" s="15" t="n">
        <x:v>8655930.38434</x:v>
      </x:c>
    </x:row>
    <x:row r="181">
      <x:c r="A181" s="11" t="str">
        <x:v>2019-12-24</x:v>
      </x:c>
      <x:c r="B181" s="13" t="n">
        <x:v>0.005915</x:v>
      </x:c>
      <x:c r="C181" s="13" t="n">
        <x:v>0.005974</x:v>
      </x:c>
      <x:c r="D181" s="15" t="n">
        <x:v>9580360.765479</x:v>
      </x:c>
    </x:row>
    <x:row r="182">
      <x:c r="A182" s="11" t="str">
        <x:v>2019-12-25</x:v>
      </x:c>
      <x:c r="B182" s="13" t="n">
        <x:v>0.00597</x:v>
      </x:c>
      <x:c r="C182" s="13" t="n">
        <x:v>0.005848</x:v>
      </x:c>
      <x:c r="D182" s="15" t="n">
        <x:v>4483834.643276</x:v>
      </x:c>
    </x:row>
    <x:row r="183">
      <x:c r="A183" s="11" t="str">
        <x:v>2019-12-26</x:v>
      </x:c>
      <x:c r="B183" s="13" t="n">
        <x:v>0.005847</x:v>
      </x:c>
      <x:c r="C183" s="13" t="n">
        <x:v>0.005485</x:v>
      </x:c>
      <x:c r="D183" s="15" t="n">
        <x:v>6106174.485573</x:v>
      </x:c>
    </x:row>
    <x:row r="184">
      <x:c r="A184" s="11" t="str">
        <x:v>2019-12-27</x:v>
      </x:c>
      <x:c r="B184" s="13" t="n">
        <x:v>0.005485</x:v>
      </x:c>
      <x:c r="C184" s="13" t="n">
        <x:v>0.005665</x:v>
      </x:c>
      <x:c r="D184" s="15" t="n">
        <x:v>4568584.46348</x:v>
      </x:c>
    </x:row>
    <x:row r="185">
      <x:c r="A185" s="11" t="str">
        <x:v>2019-12-28</x:v>
      </x:c>
      <x:c r="B185" s="13" t="n">
        <x:v>0.005665</x:v>
      </x:c>
      <x:c r="C185" s="13" t="n">
        <x:v>0.005666</x:v>
      </x:c>
      <x:c r="D185" s="15" t="n">
        <x:v>3308555.511856</x:v>
      </x:c>
    </x:row>
    <x:row r="186">
      <x:c r="A186" s="11" t="str">
        <x:v>2019-12-29</x:v>
      </x:c>
      <x:c r="B186" s="13" t="n">
        <x:v>0.005666</x:v>
      </x:c>
      <x:c r="C186" s="13" t="n">
        <x:v>0.005576</x:v>
      </x:c>
      <x:c r="D186" s="15" t="n">
        <x:v>4438887.667004</x:v>
      </x:c>
    </x:row>
    <x:row r="187">
      <x:c r="A187" s="11" t="str">
        <x:v>2019-12-30</x:v>
      </x:c>
      <x:c r="B187" s="13" t="n">
        <x:v>0.005573</x:v>
      </x:c>
      <x:c r="C187" s="13" t="n">
        <x:v>0.005427</x:v>
      </x:c>
      <x:c r="D187" s="15" t="n">
        <x:v>3024299.970749</x:v>
      </x:c>
    </x:row>
    <x:row r="188">
      <x:c r="A188" s="11" t="str">
        <x:v>2019-12-31</x:v>
      </x:c>
      <x:c r="B188" s="13" t="n">
        <x:v>0.005424</x:v>
      </x:c>
      <x:c r="C188" s="13" t="n">
        <x:v>0.005242</x:v>
      </x:c>
      <x:c r="D188" s="15" t="n">
        <x:v>2613171.272947</x:v>
      </x:c>
    </x:row>
    <x:row r="189">
      <x:c r="A189" s="11" t="str">
        <x:v>2020-01-01</x:v>
      </x:c>
      <x:c r="B189" s="13" t="n">
        <x:v>0.005239</x:v>
      </x:c>
      <x:c r="C189" s="13" t="n">
        <x:v>0.005358</x:v>
      </x:c>
      <x:c r="D189" s="15" t="n">
        <x:v>2449024.83805</x:v>
      </x:c>
    </x:row>
    <x:row r="190">
      <x:c r="A190" s="11" t="str">
        <x:v>2020-01-02</x:v>
      </x:c>
      <x:c r="B190" s="13" t="n">
        <x:v>0.005357</x:v>
      </x:c>
      <x:c r="C190" s="13" t="n">
        <x:v>0.005094</x:v>
      </x:c>
      <x:c r="D190" s="15" t="n">
        <x:v>2178779.531548</x:v>
      </x:c>
    </x:row>
    <x:row r="191">
      <x:c r="A191" s="11" t="str">
        <x:v>2020-01-03</x:v>
      </x:c>
      <x:c r="B191" s="13" t="n">
        <x:v>0.005094</x:v>
      </x:c>
      <x:c r="C191" s="13" t="n">
        <x:v>0.005327</x:v>
      </x:c>
      <x:c r="D191" s="15" t="n">
        <x:v>3172132.872948</x:v>
      </x:c>
    </x:row>
    <x:row r="192">
      <x:c r="A192" s="11" t="str">
        <x:v>2020-01-04</x:v>
      </x:c>
      <x:c r="B192" s="13" t="n">
        <x:v>0.005332</x:v>
      </x:c>
      <x:c r="C192" s="13" t="n">
        <x:v>0.00562</x:v>
      </x:c>
      <x:c r="D192" s="15" t="n">
        <x:v>2934863.475594</x:v>
      </x:c>
    </x:row>
    <x:row r="193">
      <x:c r="A193" s="11" t="str">
        <x:v>2020-01-05</x:v>
      </x:c>
      <x:c r="B193" s="13" t="n">
        <x:v>0.005621</x:v>
      </x:c>
      <x:c r="C193" s="13" t="n">
        <x:v>0.005465</x:v>
      </x:c>
      <x:c r="D193" s="15" t="n">
        <x:v>2955080.105314</x:v>
      </x:c>
    </x:row>
    <x:row r="194">
      <x:c r="A194" s="11" t="str">
        <x:v>2020-01-06</x:v>
      </x:c>
      <x:c r="B194" s="13" t="n">
        <x:v>0.005467</x:v>
      </x:c>
      <x:c r="C194" s="13" t="n">
        <x:v>0.00573</x:v>
      </x:c>
      <x:c r="D194" s="15" t="n">
        <x:v>5139296.577883</x:v>
      </x:c>
    </x:row>
    <x:row r="195">
      <x:c r="A195" s="11" t="str">
        <x:v>2020-01-07</x:v>
      </x:c>
      <x:c r="B195" s="13" t="n">
        <x:v>0.005732</x:v>
      </x:c>
      <x:c r="C195" s="13" t="n">
        <x:v>0.005578</x:v>
      </x:c>
      <x:c r="D195" s="15" t="n">
        <x:v>4450415.101728</x:v>
      </x:c>
    </x:row>
    <x:row r="196">
      <x:c r="A196" s="11" t="str">
        <x:v>2020-01-08</x:v>
      </x:c>
      <x:c r="B196" s="13" t="n">
        <x:v>0.005572</x:v>
      </x:c>
      <x:c r="C196" s="13" t="n">
        <x:v>0.005492</x:v>
      </x:c>
      <x:c r="D196" s="15" t="n">
        <x:v>5841147.762318</x:v>
      </x:c>
    </x:row>
    <x:row r="197">
      <x:c r="A197" s="11" t="str">
        <x:v>2020-01-09</x:v>
      </x:c>
      <x:c r="B197" s="13" t="n">
        <x:v>0.005494</x:v>
      </x:c>
      <x:c r="C197" s="13" t="n">
        <x:v>0.005319</x:v>
      </x:c>
      <x:c r="D197" s="15" t="n">
        <x:v>2244155.538601</x:v>
      </x:c>
    </x:row>
    <x:row r="198">
      <x:c r="A198" s="11" t="str">
        <x:v>2020-01-10</x:v>
      </x:c>
      <x:c r="B198" s="13" t="n">
        <x:v>0.005328</x:v>
      </x:c>
      <x:c r="C198" s="13" t="n">
        <x:v>0.005454</x:v>
      </x:c>
      <x:c r="D198" s="15" t="n">
        <x:v>3904246.12233</x:v>
      </x:c>
    </x:row>
    <x:row r="199">
      <x:c r="A199" s="11" t="str">
        <x:v>2020-01-11</x:v>
      </x:c>
      <x:c r="B199" s="13" t="n">
        <x:v>0.005451</x:v>
      </x:c>
      <x:c r="C199" s="13" t="n">
        <x:v>0.005526</x:v>
      </x:c>
      <x:c r="D199" s="15" t="n">
        <x:v>3329570.988148</x:v>
      </x:c>
    </x:row>
    <x:row r="200">
      <x:c r="A200" s="11" t="str">
        <x:v>2020-01-12</x:v>
      </x:c>
      <x:c r="B200" s="13" t="n">
        <x:v>0.005524</x:v>
      </x:c>
      <x:c r="C200" s="13" t="n">
        <x:v>0.005523</x:v>
      </x:c>
      <x:c r="D200" s="15" t="n">
        <x:v>2989268.519034</x:v>
      </x:c>
    </x:row>
    <x:row r="201">
      <x:c r="A201" s="11" t="str">
        <x:v>2020-01-13</x:v>
      </x:c>
      <x:c r="B201" s="13" t="n">
        <x:v>0.005526</x:v>
      </x:c>
      <x:c r="C201" s="13" t="n">
        <x:v>0.005407</x:v>
      </x:c>
      <x:c r="D201" s="15" t="n">
        <x:v>1578954.313144</x:v>
      </x:c>
    </x:row>
    <x:row r="202">
      <x:c r="A202" s="11" t="str">
        <x:v>2020-01-14</x:v>
      </x:c>
      <x:c r="B202" s="13" t="n">
        <x:v>0.005415</x:v>
      </x:c>
      <x:c r="C202" s="13" t="n">
        <x:v>0.005994</x:v>
      </x:c>
      <x:c r="D202" s="15" t="n">
        <x:v>9905743.502148</x:v>
      </x:c>
    </x:row>
    <x:row r="203">
      <x:c r="A203" s="11" t="str">
        <x:v>2020-01-15</x:v>
      </x:c>
      <x:c r="B203" s="13" t="n">
        <x:v>0.005993</x:v>
      </x:c>
      <x:c r="C203" s="13" t="n">
        <x:v>0.006003</x:v>
      </x:c>
      <x:c r="D203" s="15" t="n">
        <x:v>8924151.516644</x:v>
      </x:c>
    </x:row>
    <x:row r="204">
      <x:c r="A204" s="11" t="str">
        <x:v>2020-01-16</x:v>
      </x:c>
      <x:c r="B204" s="13" t="n">
        <x:v>0.006002</x:v>
      </x:c>
      <x:c r="C204" s="13" t="n">
        <x:v>0.005885</x:v>
      </x:c>
      <x:c r="D204" s="15" t="n">
        <x:v>4480695.698645</x:v>
      </x:c>
    </x:row>
    <x:row r="205">
      <x:c r="A205" s="11" t="str">
        <x:v>2020-01-17</x:v>
      </x:c>
      <x:c r="B205" s="13" t="n">
        <x:v>0.005883</x:v>
      </x:c>
      <x:c r="C205" s="13" t="n">
        <x:v>0.006392</x:v>
      </x:c>
      <x:c r="D205" s="15" t="n">
        <x:v>9301874.752668</x:v>
      </x:c>
    </x:row>
    <x:row r="206">
      <x:c r="A206" s="11" t="str">
        <x:v>2020-01-18</x:v>
      </x:c>
      <x:c r="B206" s="13" t="n">
        <x:v>0.006393</x:v>
      </x:c>
      <x:c r="C206" s="13" t="n">
        <x:v>0.006239</x:v>
      </x:c>
      <x:c r="D206" s="15" t="n">
        <x:v>3879523.483707</x:v>
      </x:c>
    </x:row>
    <x:row r="207">
      <x:c r="A207" s="11" t="str">
        <x:v>2020-01-19</x:v>
      </x:c>
      <x:c r="B207" s="13" t="n">
        <x:v>0.006238</x:v>
      </x:c>
      <x:c r="C207" s="13" t="n">
        <x:v>0.005862</x:v>
      </x:c>
      <x:c r="D207" s="15" t="n">
        <x:v>5828373.466443</x:v>
      </x:c>
    </x:row>
    <x:row r="208">
      <x:c r="A208" s="11" t="str">
        <x:v>2020-01-20</x:v>
      </x:c>
      <x:c r="B208" s="13" t="n">
        <x:v>0.005863</x:v>
      </x:c>
      <x:c r="C208" s="13" t="n">
        <x:v>0.005814</x:v>
      </x:c>
      <x:c r="D208" s="15" t="n">
        <x:v>2827092.102523</x:v>
      </x:c>
    </x:row>
    <x:row r="209">
      <x:c r="A209" s="11" t="str">
        <x:v>2020-01-21</x:v>
      </x:c>
      <x:c r="B209" s="13" t="n">
        <x:v>0.005817</x:v>
      </x:c>
      <x:c r="C209" s="13" t="n">
        <x:v>0.005964</x:v>
      </x:c>
      <x:c r="D209" s="15" t="n">
        <x:v>3026762.66209</x:v>
      </x:c>
    </x:row>
    <x:row r="210">
      <x:c r="A210" s="11" t="str">
        <x:v>2020-01-22</x:v>
      </x:c>
      <x:c r="B210" s="13" t="n">
        <x:v>0.005964</x:v>
      </x:c>
      <x:c r="C210" s="13" t="n">
        <x:v>0.005863</x:v>
      </x:c>
      <x:c r="D210" s="15" t="n">
        <x:v>1594111.227373</x:v>
      </x:c>
    </x:row>
    <x:row r="211">
      <x:c r="A211" s="11" t="str">
        <x:v>2020-01-23</x:v>
      </x:c>
      <x:c r="B211" s="13" t="n">
        <x:v>0.005866</x:v>
      </x:c>
      <x:c r="C211" s="13" t="n">
        <x:v>0.005607</x:v>
      </x:c>
      <x:c r="D211" s="15" t="n">
        <x:v>3951024.974805</x:v>
      </x:c>
    </x:row>
    <x:row r="212">
      <x:c r="A212" s="11" t="str">
        <x:v>2020-01-24</x:v>
      </x:c>
      <x:c r="B212" s="13" t="n">
        <x:v>0.005608</x:v>
      </x:c>
      <x:c r="C212" s="13" t="n">
        <x:v>0.00558</x:v>
      </x:c>
      <x:c r="D212" s="15" t="n">
        <x:v>2413392.667494</x:v>
      </x:c>
    </x:row>
    <x:row r="213">
      <x:c r="A213" s="11" t="str">
        <x:v>2020-01-25</x:v>
      </x:c>
      <x:c r="B213" s="13" t="n">
        <x:v>0.005581</x:v>
      </x:c>
      <x:c r="C213" s="13" t="n">
        <x:v>0.005623</x:v>
      </x:c>
      <x:c r="D213" s="15" t="n">
        <x:v>1215316.941814</x:v>
      </x:c>
    </x:row>
    <x:row r="214">
      <x:c r="A214" s="11" t="str">
        <x:v>2020-01-26</x:v>
      </x:c>
      <x:c r="B214" s="13" t="n">
        <x:v>0.005622</x:v>
      </x:c>
      <x:c r="C214" s="13" t="n">
        <x:v>0.00573</x:v>
      </x:c>
      <x:c r="D214" s="15" t="n">
        <x:v>1730967.592583</x:v>
      </x:c>
    </x:row>
    <x:row r="215">
      <x:c r="A215" s="11" t="str">
        <x:v>2020-01-27</x:v>
      </x:c>
      <x:c r="B215" s="13" t="n">
        <x:v>0.005733</x:v>
      </x:c>
      <x:c r="C215" s="13" t="n">
        <x:v>0.005748</x:v>
      </x:c>
      <x:c r="D215" s="15" t="n">
        <x:v>3138914.911524</x:v>
      </x:c>
    </x:row>
    <x:row r="216">
      <x:c r="A216" s="11" t="str">
        <x:v>2020-01-28</x:v>
      </x:c>
      <x:c r="B216" s="13" t="n">
        <x:v>0.005743</x:v>
      </x:c>
      <x:c r="C216" s="13" t="n">
        <x:v>0.0058</x:v>
      </x:c>
      <x:c r="D216" s="15" t="n">
        <x:v>3771724.37825</x:v>
      </x:c>
    </x:row>
    <x:row r="217">
      <x:c r="A217" s="11" t="str">
        <x:v>2020-01-29</x:v>
      </x:c>
      <x:c r="B217" s="13" t="n">
        <x:v>0.0058</x:v>
      </x:c>
      <x:c r="C217" s="13" t="n">
        <x:v>0.005733</x:v>
      </x:c>
      <x:c r="D217" s="15" t="n">
        <x:v>3536550.168877</x:v>
      </x:c>
    </x:row>
    <x:row r="218">
      <x:c r="A218" s="11" t="str">
        <x:v>2020-01-30</x:v>
      </x:c>
      <x:c r="B218" s="13" t="n">
        <x:v>0.005733</x:v>
      </x:c>
      <x:c r="C218" s="13" t="n">
        <x:v>0.005687</x:v>
      </x:c>
      <x:c r="D218" s="15" t="n">
        <x:v>4494841.832097</x:v>
      </x:c>
    </x:row>
    <x:row r="219">
      <x:c r="A219" s="11" t="str">
        <x:v>2020-01-31</x:v>
      </x:c>
      <x:c r="B219" s="13" t="n">
        <x:v>0.005687</x:v>
      </x:c>
      <x:c r="C219" s="13" t="n">
        <x:v>0.005766</x:v>
      </x:c>
      <x:c r="D219" s="15" t="n">
        <x:v>5035110.405849</x:v>
      </x:c>
    </x:row>
    <x:row r="220">
      <x:c r="A220" s="11" t="str">
        <x:v>2020-02-01</x:v>
      </x:c>
      <x:c r="B220" s="13" t="n">
        <x:v>0.005768</x:v>
      </x:c>
      <x:c r="C220" s="13" t="n">
        <x:v>0.005997</x:v>
      </x:c>
      <x:c r="D220" s="15" t="n">
        <x:v>7962516.90028</x:v>
      </x:c>
    </x:row>
    <x:row r="221">
      <x:c r="A221" s="11" t="str">
        <x:v>2020-02-02</x:v>
      </x:c>
      <x:c r="B221" s="13" t="n">
        <x:v>0.005996</x:v>
      </x:c>
      <x:c r="C221" s="13" t="n">
        <x:v>0.006229</x:v>
      </x:c>
      <x:c r="D221" s="15" t="n">
        <x:v>7019744.689408</x:v>
      </x:c>
    </x:row>
    <x:row r="222">
      <x:c r="A222" s="11" t="str">
        <x:v>2020-02-03</x:v>
      </x:c>
      <x:c r="B222" s="13" t="n">
        <x:v>0.006232</x:v>
      </x:c>
      <x:c r="C222" s="13" t="n">
        <x:v>0.006304</x:v>
      </x:c>
      <x:c r="D222" s="15" t="n">
        <x:v>4641765.749063</x:v>
      </x:c>
    </x:row>
    <x:row r="223">
      <x:c r="A223" s="11" t="str">
        <x:v>2020-02-04</x:v>
      </x:c>
      <x:c r="B223" s="13" t="n">
        <x:v>0.006303</x:v>
      </x:c>
      <x:c r="C223" s="13" t="n">
        <x:v>0.006532</x:v>
      </x:c>
      <x:c r="D223" s="15" t="n">
        <x:v>8247414.417362</x:v>
      </x:c>
    </x:row>
    <x:row r="224">
      <x:c r="A224" s="11" t="str">
        <x:v>2020-02-05</x:v>
      </x:c>
      <x:c r="B224" s="13" t="n">
        <x:v>0.006531</x:v>
      </x:c>
      <x:c r="C224" s="13" t="n">
        <x:v>0.006472</x:v>
      </x:c>
      <x:c r="D224" s="15" t="n">
        <x:v>7343503.679622</x:v>
      </x:c>
    </x:row>
    <x:row r="225">
      <x:c r="A225" s="11" t="str">
        <x:v>2020-02-06</x:v>
      </x:c>
      <x:c r="B225" s="13" t="n">
        <x:v>0.006471</x:v>
      </x:c>
      <x:c r="C225" s="13" t="n">
        <x:v>0.0068</x:v>
      </x:c>
      <x:c r="D225" s="15" t="n">
        <x:v>7345569.58319</x:v>
      </x:c>
    </x:row>
    <x:row r="226">
      <x:c r="A226" s="11" t="str">
        <x:v>2020-02-07</x:v>
      </x:c>
      <x:c r="B226" s="13" t="n">
        <x:v>0.006801</x:v>
      </x:c>
      <x:c r="C226" s="13" t="n">
        <x:v>0.006817</x:v>
      </x:c>
      <x:c r="D226" s="15" t="n">
        <x:v>7067237.656787</x:v>
      </x:c>
    </x:row>
    <x:row r="227">
      <x:c r="A227" s="11" t="str">
        <x:v>2020-02-08</x:v>
      </x:c>
      <x:c r="B227" s="13" t="n">
        <x:v>0.006822</x:v>
      </x:c>
      <x:c r="C227" s="13" t="n">
        <x:v>0.006669</x:v>
      </x:c>
      <x:c r="D227" s="15" t="n">
        <x:v>5757696.064296</x:v>
      </x:c>
    </x:row>
    <x:row r="228">
      <x:c r="A228" s="11" t="str">
        <x:v>2020-02-09</x:v>
      </x:c>
      <x:c r="B228" s="13" t="n">
        <x:v>0.006669</x:v>
      </x:c>
      <x:c r="C228" s="13" t="n">
        <x:v>0.006825</x:v>
      </x:c>
      <x:c r="D228" s="15" t="n">
        <x:v>4178274.907018</x:v>
      </x:c>
    </x:row>
    <x:row r="229">
      <x:c r="A229" s="11" t="str">
        <x:v>2020-02-10</x:v>
      </x:c>
      <x:c r="B229" s="13" t="n">
        <x:v>0.006825</x:v>
      </x:c>
      <x:c r="C229" s="13" t="n">
        <x:v>0.00651</x:v>
      </x:c>
      <x:c r="D229" s="15" t="n">
        <x:v>7323265.527016</x:v>
      </x:c>
    </x:row>
    <x:row r="230">
      <x:c r="A230" s="11" t="str">
        <x:v>2020-02-11</x:v>
      </x:c>
      <x:c r="B230" s="13" t="n">
        <x:v>0.00651</x:v>
      </x:c>
      <x:c r="C230" s="13" t="n">
        <x:v>0.007485</x:v>
      </x:c>
      <x:c r="D230" s="15" t="n">
        <x:v>12244707.165647</x:v>
      </x:c>
    </x:row>
    <x:row r="231">
      <x:c r="A231" s="11" t="str">
        <x:v>2020-02-12</x:v>
      </x:c>
      <x:c r="B231" s="13" t="n">
        <x:v>0.007484</x:v>
      </x:c>
      <x:c r="C231" s="13" t="n">
        <x:v>0.00747</x:v>
      </x:c>
      <x:c r="D231" s="15" t="n">
        <x:v>15812588.204347</x:v>
      </x:c>
    </x:row>
    <x:row r="232">
      <x:c r="A232" s="11" t="str">
        <x:v>2020-02-13</x:v>
      </x:c>
      <x:c r="B232" s="13" t="n">
        <x:v>0.00747</x:v>
      </x:c>
      <x:c r="C232" s="13" t="n">
        <x:v>0.008059</x:v>
      </x:c>
      <x:c r="D232" s="15" t="n">
        <x:v>18266618.496841</x:v>
      </x:c>
    </x:row>
    <x:row r="233">
      <x:c r="A233" s="11" t="str">
        <x:v>2020-02-14</x:v>
      </x:c>
      <x:c r="B233" s="13" t="n">
        <x:v>0.008063</x:v>
      </x:c>
      <x:c r="C233" s="13" t="n">
        <x:v>0.008301</x:v>
      </x:c>
      <x:c r="D233" s="15" t="n">
        <x:v>12630183.668153</x:v>
      </x:c>
    </x:row>
    <x:row r="234">
      <x:c r="A234" s="11" t="str">
        <x:v>2020-02-15</x:v>
      </x:c>
      <x:c r="B234" s="13" t="n">
        <x:v>0.008309</x:v>
      </x:c>
      <x:c r="C234" s="13" t="n">
        <x:v>0.00747</x:v>
      </x:c>
      <x:c r="D234" s="15" t="n">
        <x:v>14785960.050128</x:v>
      </x:c>
    </x:row>
    <x:row r="235">
      <x:c r="A235" s="11" t="str">
        <x:v>2020-02-16</x:v>
      </x:c>
      <x:c r="B235" s="13" t="n">
        <x:v>0.00747</x:v>
      </x:c>
      <x:c r="C235" s="13" t="n">
        <x:v>0.007081</x:v>
      </x:c>
      <x:c r="D235" s="15" t="n">
        <x:v>14365983.848929</x:v>
      </x:c>
    </x:row>
    <x:row r="236">
      <x:c r="A236" s="11" t="str">
        <x:v>2020-02-17</x:v>
      </x:c>
      <x:c r="B236" s="13" t="n">
        <x:v>0.007081</x:v>
      </x:c>
      <x:c r="C236" s="13" t="n">
        <x:v>0.006743</x:v>
      </x:c>
      <x:c r="D236" s="15" t="n">
        <x:v>12830948.425371</x:v>
      </x:c>
    </x:row>
    <x:row r="237">
      <x:c r="A237" s="11" t="str">
        <x:v>2020-02-18</x:v>
      </x:c>
      <x:c r="B237" s="13" t="n">
        <x:v>0.006747</x:v>
      </x:c>
      <x:c r="C237" s="13" t="n">
        <x:v>0.007058</x:v>
      </x:c>
      <x:c r="D237" s="15" t="n">
        <x:v>10084253.345479</x:v>
      </x:c>
    </x:row>
    <x:row r="238">
      <x:c r="A238" s="11" t="str">
        <x:v>2020-02-19</x:v>
      </x:c>
      <x:c r="B238" s="13" t="n">
        <x:v>0.007058</x:v>
      </x:c>
      <x:c r="C238" s="13" t="n">
        <x:v>0.006484</x:v>
      </x:c>
      <x:c r="D238" s="15" t="n">
        <x:v>6873992.94781</x:v>
      </x:c>
    </x:row>
    <x:row r="239">
      <x:c r="A239" s="11" t="str">
        <x:v>2020-02-20</x:v>
      </x:c>
      <x:c r="B239" s="13" t="n">
        <x:v>0.00648</x:v>
      </x:c>
      <x:c r="C239" s="13" t="n">
        <x:v>0.00649</x:v>
      </x:c>
      <x:c r="D239" s="15" t="n">
        <x:v>7210922.041331</x:v>
      </x:c>
    </x:row>
    <x:row r="240">
      <x:c r="A240" s="11" t="str">
        <x:v>2020-02-21</x:v>
      </x:c>
      <x:c r="B240" s="13" t="n">
        <x:v>0.006496</x:v>
      </x:c>
      <x:c r="C240" s="13" t="n">
        <x:v>0.006633</x:v>
      </x:c>
      <x:c r="D240" s="15" t="n">
        <x:v>5357457.597985</x:v>
      </x:c>
    </x:row>
    <x:row r="241">
      <x:c r="A241" s="11" t="str">
        <x:v>2020-02-22</x:v>
      </x:c>
      <x:c r="B241" s="13" t="n">
        <x:v>0.006634</x:v>
      </x:c>
      <x:c r="C241" s="13" t="n">
        <x:v>0.006593</x:v>
      </x:c>
      <x:c r="D241" s="15" t="n">
        <x:v>3252393.306937</x:v>
      </x:c>
    </x:row>
    <x:row r="242">
      <x:c r="A242" s="11" t="str">
        <x:v>2020-02-23</x:v>
      </x:c>
      <x:c r="B242" s="13" t="n">
        <x:v>0.006591</x:v>
      </x:c>
      <x:c r="C242" s="13" t="n">
        <x:v>0.006955</x:v>
      </x:c>
      <x:c r="D242" s="15" t="n">
        <x:v>3183492.7172</x:v>
      </x:c>
    </x:row>
    <x:row r="243">
      <x:c r="A243" s="11" t="str">
        <x:v>2020-02-24</x:v>
      </x:c>
      <x:c r="B243" s="13" t="n">
        <x:v>0.006955</x:v>
      </x:c>
      <x:c r="C243" s="13" t="n">
        <x:v>0.006713</x:v>
      </x:c>
      <x:c r="D243" s="15" t="n">
        <x:v>9460622.070718</x:v>
      </x:c>
    </x:row>
    <x:row r="244">
      <x:c r="A244" s="11" t="str">
        <x:v>2020-02-25</x:v>
      </x:c>
      <x:c r="B244" s="13" t="n">
        <x:v>0.006712</x:v>
      </x:c>
      <x:c r="C244" s="13" t="n">
        <x:v>0.006211</x:v>
      </x:c>
      <x:c r="D244" s="15" t="n">
        <x:v>7805948.199793</x:v>
      </x:c>
    </x:row>
    <x:row r="245">
      <x:c r="A245" s="11" t="str">
        <x:v>2020-02-26</x:v>
      </x:c>
      <x:c r="B245" s="13" t="n">
        <x:v>0.006211</x:v>
      </x:c>
      <x:c r="C245" s="13" t="n">
        <x:v>0.005554</x:v>
      </x:c>
      <x:c r="D245" s="15" t="n">
        <x:v>12422596.546254</x:v>
      </x:c>
    </x:row>
    <x:row r="246">
      <x:c r="A246" s="11" t="str">
        <x:v>2020-02-27</x:v>
      </x:c>
      <x:c r="B246" s="13" t="n">
        <x:v>0.005557</x:v>
      </x:c>
      <x:c r="C246" s="13" t="n">
        <x:v>0.005806</x:v>
      </x:c>
      <x:c r="D246" s="15" t="n">
        <x:v>10799729.670039</x:v>
      </x:c>
    </x:row>
    <x:row r="247">
      <x:c r="A247" s="11" t="str">
        <x:v>2020-02-28</x:v>
      </x:c>
      <x:c r="B247" s="13" t="n">
        <x:v>0.005807</x:v>
      </x:c>
      <x:c r="C247" s="13" t="n">
        <x:v>0.00575</x:v>
      </x:c>
      <x:c r="D247" s="15" t="n">
        <x:v>6475211.13399</x:v>
      </x:c>
    </x:row>
    <x:row r="248">
      <x:c r="A248" s="11" t="str">
        <x:v>2020-02-29</x:v>
      </x:c>
      <x:c r="B248" s="13" t="n">
        <x:v>0.00575</x:v>
      </x:c>
      <x:c r="C248" s="13" t="n">
        <x:v>0.005615</x:v>
      </x:c>
      <x:c r="D248" s="15" t="n">
        <x:v>3395744.885865</x:v>
      </x:c>
    </x:row>
    <x:row r="249">
      <x:c r="A249" s="11" t="str">
        <x:v>2020-03-01</x:v>
      </x:c>
      <x:c r="B249" s="13" t="n">
        <x:v>0.005616</x:v>
      </x:c>
      <x:c r="C249" s="13" t="n">
        <x:v>0.005427</x:v>
      </x:c>
      <x:c r="D249" s="15" t="n">
        <x:v>5037799.752909</x:v>
      </x:c>
    </x:row>
    <x:row r="250">
      <x:c r="A250" s="11" t="str">
        <x:v>2020-03-02</x:v>
      </x:c>
      <x:c r="B250" s="13" t="n">
        <x:v>0.005427</x:v>
      </x:c>
      <x:c r="C250" s="13" t="n">
        <x:v>0.005837</x:v>
      </x:c>
      <x:c r="D250" s="15" t="n">
        <x:v>4429277.376144</x:v>
      </x:c>
    </x:row>
    <x:row r="251">
      <x:c r="A251" s="11" t="str">
        <x:v>2020-03-03</x:v>
      </x:c>
      <x:c r="B251" s="13" t="n">
        <x:v>0.005838</x:v>
      </x:c>
      <x:c r="C251" s="13" t="n">
        <x:v>0.005773</x:v>
      </x:c>
      <x:c r="D251" s="15" t="n">
        <x:v>3561654.985147</x:v>
      </x:c>
    </x:row>
    <x:row r="252">
      <x:c r="A252" s="11" t="str">
        <x:v>2020-03-04</x:v>
      </x:c>
      <x:c r="B252" s="13" t="n">
        <x:v>0.005772</x:v>
      </x:c>
      <x:c r="C252" s="13" t="n">
        <x:v>0.006035</x:v>
      </x:c>
      <x:c r="D252" s="15" t="n">
        <x:v>5231322.448017</x:v>
      </x:c>
    </x:row>
    <x:row r="253">
      <x:c r="A253" s="11" t="str">
        <x:v>2020-03-05</x:v>
      </x:c>
      <x:c r="B253" s="13" t="n">
        <x:v>0.006033</x:v>
      </x:c>
      <x:c r="C253" s="13" t="n">
        <x:v>0.006129</x:v>
      </x:c>
      <x:c r="D253" s="15" t="n">
        <x:v>4392229.509857</x:v>
      </x:c>
    </x:row>
    <x:row r="254">
      <x:c r="A254" s="11" t="str">
        <x:v>2020-03-06</x:v>
      </x:c>
      <x:c r="B254" s="13" t="n">
        <x:v>0.006126</x:v>
      </x:c>
      <x:c r="C254" s="13" t="n">
        <x:v>0.00614</x:v>
      </x:c>
      <x:c r="D254" s="15" t="n">
        <x:v>3631015.976569</x:v>
      </x:c>
    </x:row>
    <x:row r="255">
      <x:c r="A255" s="11" t="str">
        <x:v>2020-03-07</x:v>
      </x:c>
      <x:c r="B255" s="13" t="n">
        <x:v>0.006139</x:v>
      </x:c>
      <x:c r="C255" s="13" t="n">
        <x:v>0.005788</x:v>
      </x:c>
      <x:c r="D255" s="15" t="n">
        <x:v>5193041.009124</x:v>
      </x:c>
    </x:row>
    <x:row r="256">
      <x:c r="A256" s="11" t="str">
        <x:v>2020-03-08</x:v>
      </x:c>
      <x:c r="B256" s="13" t="n">
        <x:v>0.005792</x:v>
      </x:c>
      <x:c r="C256" s="13" t="n">
        <x:v>0.004698</x:v>
      </x:c>
      <x:c r="D256" s="15" t="n">
        <x:v>8800310.225275</x:v>
      </x:c>
    </x:row>
    <x:row r="257">
      <x:c r="A257" s="11" t="str">
        <x:v>2020-03-09</x:v>
      </x:c>
      <x:c r="B257" s="13" t="n">
        <x:v>0.004699</x:v>
      </x:c>
      <x:c r="C257" s="13" t="n">
        <x:v>0.004674</x:v>
      </x:c>
      <x:c r="D257" s="15" t="n">
        <x:v>13992470.848484</x:v>
      </x:c>
    </x:row>
    <x:row r="258">
      <x:c r="A258" s="11" t="str">
        <x:v>2020-03-10</x:v>
      </x:c>
      <x:c r="B258" s="13" t="n">
        <x:v>0.004673</x:v>
      </x:c>
      <x:c r="C258" s="13" t="n">
        <x:v>0.004691</x:v>
      </x:c>
      <x:c r="D258" s="15" t="n">
        <x:v>8443837.280812</x:v>
      </x:c>
    </x:row>
    <x:row r="259">
      <x:c r="A259" s="11" t="str">
        <x:v>2020-03-11</x:v>
      </x:c>
      <x:c r="B259" s="13" t="n">
        <x:v>0.004693</x:v>
      </x:c>
      <x:c r="C259" s="13" t="n">
        <x:v>0.004462</x:v>
      </x:c>
      <x:c r="D259" s="15" t="n">
        <x:v>6946943.803706</x:v>
      </x:c>
    </x:row>
    <x:row r="260">
      <x:c r="A260" s="11" t="str">
        <x:v>2020-03-12</x:v>
      </x:c>
      <x:c r="B260" s="13" t="n">
        <x:v>0.004464</x:v>
      </x:c>
      <x:c r="C260" s="13" t="n">
        <x:v>0.002283</x:v>
      </x:c>
      <x:c r="D260" s="15" t="n">
        <x:v>14774859.606729</x:v>
      </x:c>
    </x:row>
    <x:row r="261">
      <x:c r="A261" s="11" t="str">
        <x:v>2020-03-13</x:v>
      </x:c>
      <x:c r="B261" s="13" t="n">
        <x:v>0.002286</x:v>
      </x:c>
      <x:c r="C261" s="13" t="n">
        <x:v>0.002823</x:v>
      </x:c>
      <x:c r="D261" s="15" t="n">
        <x:v>12810969.866932</x:v>
      </x:c>
    </x:row>
    <x:row r="262">
      <x:c r="A262" s="11" t="str">
        <x:v>2020-03-14</x:v>
      </x:c>
      <x:c r="B262" s="13" t="n">
        <x:v>0.002823</x:v>
      </x:c>
      <x:c r="C262" s="13" t="n">
        <x:v>0.002545</x:v>
      </x:c>
      <x:c r="D262" s="15" t="n">
        <x:v>5737856.652369</x:v>
      </x:c>
    </x:row>
    <x:row r="263">
      <x:c r="A263" s="11" t="str">
        <x:v>2020-03-15</x:v>
      </x:c>
      <x:c r="B263" s="13" t="n">
        <x:v>0.002542</x:v>
      </x:c>
      <x:c r="C263" s="13" t="n">
        <x:v>0.002524</x:v>
      </x:c>
      <x:c r="D263" s="15" t="n">
        <x:v>5753593.283559</x:v>
      </x:c>
    </x:row>
    <x:row r="264">
      <x:c r="A264" s="11" t="str">
        <x:v>2020-03-16</x:v>
      </x:c>
      <x:c r="B264" s="13" t="n">
        <x:v>0.002524</x:v>
      </x:c>
      <x:c r="C264" s="13" t="n">
        <x:v>0.00226</x:v>
      </x:c>
      <x:c r="D264" s="15" t="n">
        <x:v>9480301.09421</x:v>
      </x:c>
    </x:row>
    <x:row r="265">
      <x:c r="A265" s="11" t="str">
        <x:v>2020-03-17</x:v>
      </x:c>
      <x:c r="B265" s="13" t="n">
        <x:v>0.002262</x:v>
      </x:c>
      <x:c r="C265" s="13" t="n">
        <x:v>0.002467</x:v>
      </x:c>
      <x:c r="D265" s="15" t="n">
        <x:v>6135877.145592</x:v>
      </x:c>
    </x:row>
    <x:row r="266">
      <x:c r="A266" s="11" t="str">
        <x:v>2020-03-18</x:v>
      </x:c>
      <x:c r="B266" s="13" t="n">
        <x:v>0.002469</x:v>
      </x:c>
      <x:c r="C266" s="13" t="n">
        <x:v>0.002544</x:v>
      </x:c>
      <x:c r="D266" s="15" t="n">
        <x:v>3491608.142619</x:v>
      </x:c>
    </x:row>
    <x:row r="267">
      <x:c r="A267" s="11" t="str">
        <x:v>2020-03-19</x:v>
      </x:c>
      <x:c r="B267" s="13" t="n">
        <x:v>0.002543</x:v>
      </x:c>
      <x:c r="C267" s="13" t="n">
        <x:v>0.002907</x:v>
      </x:c>
      <x:c r="D267" s="15" t="n">
        <x:v>5830342.076308</x:v>
      </x:c>
    </x:row>
    <x:row r="268">
      <x:c r="A268" s="11" t="str">
        <x:v>2020-03-20</x:v>
      </x:c>
      <x:c r="B268" s="13" t="n">
        <x:v>0.002907</x:v>
      </x:c>
      <x:c r="C268" s="13" t="n">
        <x:v>0.002845</x:v>
      </x:c>
      <x:c r="D268" s="15" t="n">
        <x:v>7648166.339998</x:v>
      </x:c>
    </x:row>
    <x:row r="269">
      <x:c r="A269" s="11" t="str">
        <x:v>2020-03-21</x:v>
      </x:c>
      <x:c r="B269" s="13" t="n">
        <x:v>0.002845</x:v>
      </x:c>
      <x:c r="C269" s="13" t="n">
        <x:v>0.002897</x:v>
      </x:c>
      <x:c r="D269" s="15" t="n">
        <x:v>4587210.798573</x:v>
      </x:c>
    </x:row>
    <x:row r="270">
      <x:c r="A270" s="11" t="str">
        <x:v>2020-03-22</x:v>
      </x:c>
      <x:c r="B270" s="13" t="n">
        <x:v>0.002892</x:v>
      </x:c>
      <x:c r="C270" s="13" t="n">
        <x:v>0.00261</x:v>
      </x:c>
      <x:c r="D270" s="15" t="n">
        <x:v>4221316.224455</x:v>
      </x:c>
    </x:row>
    <x:row r="271">
      <x:c r="A271" s="11" t="str">
        <x:v>2020-03-23</x:v>
      </x:c>
      <x:c r="B271" s="13" t="n">
        <x:v>0.002609</x:v>
      </x:c>
      <x:c r="C271" s="13" t="n">
        <x:v>0.002859</x:v>
      </x:c>
      <x:c r="D271" s="15" t="n">
        <x:v>5420232.046618</x:v>
      </x:c>
    </x:row>
    <x:row r="272">
      <x:c r="A272" s="11" t="str">
        <x:v>2020-03-24</x:v>
      </x:c>
      <x:c r="B272" s="13" t="n">
        <x:v>0.002858</x:v>
      </x:c>
      <x:c r="C272" s="13" t="n">
        <x:v>0.00306</x:v>
      </x:c>
      <x:c r="D272" s="15" t="n">
        <x:v>4740845.734924</x:v>
      </x:c>
    </x:row>
    <x:row r="273">
      <x:c r="A273" s="11" t="str">
        <x:v>2020-03-25</x:v>
      </x:c>
      <x:c r="B273" s="13" t="n">
        <x:v>0.003058</x:v>
      </x:c>
      <x:c r="C273" s="13" t="n">
        <x:v>0.003056</x:v>
      </x:c>
      <x:c r="D273" s="15" t="n">
        <x:v>4973383.441565</x:v>
      </x:c>
    </x:row>
    <x:row r="274">
      <x:c r="A274" s="11" t="str">
        <x:v>2020-03-26</x:v>
      </x:c>
      <x:c r="B274" s="13" t="n">
        <x:v>0.003059</x:v>
      </x:c>
      <x:c r="C274" s="13" t="n">
        <x:v>0.003079</x:v>
      </x:c>
      <x:c r="D274" s="15" t="n">
        <x:v>3175513.326929</x:v>
      </x:c>
    </x:row>
    <x:row r="275">
      <x:c r="A275" s="11" t="str">
        <x:v>2020-03-27</x:v>
      </x:c>
      <x:c r="B275" s="13" t="n">
        <x:v>0.003078</x:v>
      </x:c>
      <x:c r="C275" s="13" t="n">
        <x:v>0.002998</x:v>
      </x:c>
      <x:c r="D275" s="15" t="n">
        <x:v>9207948.556313</x:v>
      </x:c>
    </x:row>
    <x:row r="276">
      <x:c r="A276" s="11" t="str">
        <x:v>2020-03-28</x:v>
      </x:c>
      <x:c r="B276" s="13" t="n">
        <x:v>0.002999</x:v>
      </x:c>
      <x:c r="C276" s="13" t="n">
        <x:v>0.002969</x:v>
      </x:c>
      <x:c r="D276" s="15" t="n">
        <x:v>4649397.104065</x:v>
      </x:c>
    </x:row>
    <x:row r="277">
      <x:c r="A277" s="11" t="str">
        <x:v>2020-03-29</x:v>
      </x:c>
      <x:c r="B277" s="13" t="n">
        <x:v>0.002969</x:v>
      </x:c>
      <x:c r="C277" s="13" t="n">
        <x:v>0.002721</x:v>
      </x:c>
      <x:c r="D277" s="15" t="n">
        <x:v>2846198.033825</x:v>
      </x:c>
    </x:row>
    <x:row r="278">
      <x:c r="A278" s="11" t="str">
        <x:v>2020-03-30</x:v>
      </x:c>
      <x:c r="B278" s="13" t="n">
        <x:v>0.002722</x:v>
      </x:c>
      <x:c r="C278" s="13" t="n">
        <x:v>0.002933</x:v>
      </x:c>
      <x:c r="D278" s="15" t="n">
        <x:v>4723011.555931</x:v>
      </x:c>
    </x:row>
    <x:row r="279">
      <x:c r="A279" s="11" t="str">
        <x:v>2020-03-31</x:v>
      </x:c>
      <x:c r="B279" s="13" t="n">
        <x:v>0.002932</x:v>
      </x:c>
      <x:c r="C279" s="13" t="n">
        <x:v>0.003108</x:v>
      </x:c>
      <x:c r="D279" s="15" t="n">
        <x:v>6127203.553155</x:v>
      </x:c>
    </x:row>
    <x:row r="280">
      <x:c r="A280" s="11" t="str">
        <x:v>2020-04-01</x:v>
      </x:c>
      <x:c r="B280" s="13" t="n">
        <x:v>0.003107</x:v>
      </x:c>
      <x:c r="C280" s="13" t="n">
        <x:v>0.003153</x:v>
      </x:c>
      <x:c r="D280" s="15" t="n">
        <x:v>4149636.098054</x:v>
      </x:c>
    </x:row>
    <x:row r="281">
      <x:c r="A281" s="11" t="str">
        <x:v>2020-04-02</x:v>
      </x:c>
      <x:c r="B281" s="13" t="n">
        <x:v>0.003155</x:v>
      </x:c>
      <x:c r="C281" s="13" t="n">
        <x:v>0.003228</x:v>
      </x:c>
      <x:c r="D281" s="15" t="n">
        <x:v>5781555.515568</x:v>
      </x:c>
    </x:row>
    <x:row r="282">
      <x:c r="A282" s="11" t="str">
        <x:v>2020-04-03</x:v>
      </x:c>
      <x:c r="B282" s="13" t="n">
        <x:v>0.003229</x:v>
      </x:c>
      <x:c r="C282" s="13" t="n">
        <x:v>0.00326</x:v>
      </x:c>
      <x:c r="D282" s="15" t="n">
        <x:v>3703939.0328</x:v>
      </x:c>
    </x:row>
    <x:row r="283">
      <x:c r="A283" s="11" t="str">
        <x:v>2020-04-04</x:v>
      </x:c>
      <x:c r="B283" s="13" t="n">
        <x:v>0.00326</x:v>
      </x:c>
      <x:c r="C283" s="13" t="n">
        <x:v>0.003245</x:v>
      </x:c>
      <x:c r="D283" s="15" t="n">
        <x:v>4087474.836165</x:v>
      </x:c>
    </x:row>
    <x:row r="284">
      <x:c r="A284" s="11" t="str">
        <x:v>2020-04-05</x:v>
      </x:c>
      <x:c r="B284" s="13" t="n">
        <x:v>0.003246</x:v>
      </x:c>
      <x:c r="C284" s="13" t="n">
        <x:v>0.00323</x:v>
      </x:c>
      <x:c r="D284" s="15" t="n">
        <x:v>1973568.975377</x:v>
      </x:c>
    </x:row>
    <x:row r="285">
      <x:c r="A285" s="11" t="str">
        <x:v>2020-04-06</x:v>
      </x:c>
      <x:c r="B285" s="13" t="n">
        <x:v>0.00323</x:v>
      </x:c>
      <x:c r="C285" s="13" t="n">
        <x:v>0.003643</x:v>
      </x:c>
      <x:c r="D285" s="15" t="n">
        <x:v>6412122.137907</x:v>
      </x:c>
    </x:row>
    <x:row r="286">
      <x:c r="A286" s="11" t="str">
        <x:v>2020-04-07</x:v>
      </x:c>
      <x:c r="B286" s="13" t="n">
        <x:v>0.003642</x:v>
      </x:c>
      <x:c r="C286" s="13" t="n">
        <x:v>0.003872</x:v>
      </x:c>
      <x:c r="D286" s="15" t="n">
        <x:v>18325769.569641</x:v>
      </x:c>
    </x:row>
    <x:row r="287">
      <x:c r="A287" s="11" t="str">
        <x:v>2020-04-08</x:v>
      </x:c>
      <x:c r="B287" s="13" t="n">
        <x:v>0.003872</x:v>
      </x:c>
      <x:c r="C287" s="13" t="n">
        <x:v>0.003979</x:v>
      </x:c>
      <x:c r="D287" s="15" t="n">
        <x:v>7241806.315535</x:v>
      </x:c>
    </x:row>
    <x:row r="288">
      <x:c r="A288" s="11" t="str">
        <x:v>2020-04-09</x:v>
      </x:c>
      <x:c r="B288" s="13" t="n">
        <x:v>0.003979</x:v>
      </x:c>
      <x:c r="C288" s="13" t="n">
        <x:v>0.003866</x:v>
      </x:c>
      <x:c r="D288" s="15" t="n">
        <x:v>4364022.977908</x:v>
      </x:c>
    </x:row>
    <x:row r="289">
      <x:c r="A289" s="11" t="str">
        <x:v>2020-04-10</x:v>
      </x:c>
      <x:c r="B289" s="13" t="n">
        <x:v>0.003864</x:v>
      </x:c>
      <x:c r="C289" s="13" t="n">
        <x:v>0.003608</x:v>
      </x:c>
      <x:c r="D289" s="15" t="n">
        <x:v>5805642.768908</x:v>
      </x:c>
    </x:row>
    <x:row r="290">
      <x:c r="A290" s="11" t="str">
        <x:v>2020-04-11</x:v>
      </x:c>
      <x:c r="B290" s="13" t="n">
        <x:v>0.003609</x:v>
      </x:c>
      <x:c r="C290" s="13" t="n">
        <x:v>0.003679</x:v>
      </x:c>
      <x:c r="D290" s="15" t="n">
        <x:v>4084596.541154</x:v>
      </x:c>
    </x:row>
    <x:row r="291">
      <x:c r="A291" s="11" t="str">
        <x:v>2020-04-12</x:v>
      </x:c>
      <x:c r="B291" s="13" t="n">
        <x:v>0.00368</x:v>
      </x:c>
      <x:c r="C291" s="13" t="n">
        <x:v>0.003681</x:v>
      </x:c>
      <x:c r="D291" s="15" t="n">
        <x:v>3402269.103772</x:v>
      </x:c>
    </x:row>
    <x:row r="292">
      <x:c r="A292" s="11" t="str">
        <x:v>2020-04-13</x:v>
      </x:c>
      <x:c r="B292" s="13" t="n">
        <x:v>0.003681</x:v>
      </x:c>
      <x:c r="C292" s="13" t="n">
        <x:v>0.003609</x:v>
      </x:c>
      <x:c r="D292" s="15" t="n">
        <x:v>4306811.25493</x:v>
      </x:c>
    </x:row>
    <x:row r="293">
      <x:c r="A293" s="11" t="str">
        <x:v>2020-04-14</x:v>
      </x:c>
      <x:c r="B293" s="13" t="n">
        <x:v>0.003609</x:v>
      </x:c>
      <x:c r="C293" s="13" t="n">
        <x:v>0.003667</x:v>
      </x:c>
      <x:c r="D293" s="15" t="n">
        <x:v>3674094.98164</x:v>
      </x:c>
    </x:row>
    <x:row r="294">
      <x:c r="A294" s="11" t="str">
        <x:v>2020-04-15</x:v>
      </x:c>
      <x:c r="B294" s="13" t="n">
        <x:v>0.003669</x:v>
      </x:c>
      <x:c r="C294" s="13" t="n">
        <x:v>0.003658</x:v>
      </x:c>
      <x:c r="D294" s="15" t="n">
        <x:v>5406617.198928</x:v>
      </x:c>
    </x:row>
    <x:row r="295">
      <x:c r="A295" s="11" t="str">
        <x:v>2020-04-16</x:v>
      </x:c>
      <x:c r="B295" s="13" t="n">
        <x:v>0.003661</x:v>
      </x:c>
      <x:c r="C295" s="13" t="n">
        <x:v>0.003828</x:v>
      </x:c>
      <x:c r="D295" s="15" t="n">
        <x:v>7182486.591876</x:v>
      </x:c>
    </x:row>
    <x:row r="296">
      <x:c r="A296" s="11" t="str">
        <x:v>2020-04-17</x:v>
      </x:c>
      <x:c r="B296" s="13" t="n">
        <x:v>0.003826</x:v>
      </x:c>
      <x:c r="C296" s="13" t="n">
        <x:v>0.003783</x:v>
      </x:c>
      <x:c r="D296" s="15" t="n">
        <x:v>2921315.800002</x:v>
      </x:c>
    </x:row>
    <x:row r="297">
      <x:c r="A297" s="11" t="str">
        <x:v>2020-04-18</x:v>
      </x:c>
      <x:c r="B297" s="13" t="n">
        <x:v>0.003781</x:v>
      </x:c>
      <x:c r="C297" s="13" t="n">
        <x:v>0.003968</x:v>
      </x:c>
      <x:c r="D297" s="15" t="n">
        <x:v>3055952.220727</x:v>
      </x:c>
    </x:row>
    <x:row r="298">
      <x:c r="A298" s="11" t="str">
        <x:v>2020-04-19</x:v>
      </x:c>
      <x:c r="B298" s="13" t="n">
        <x:v>0.003969</x:v>
      </x:c>
      <x:c r="C298" s="13" t="n">
        <x:v>0.003904</x:v>
      </x:c>
      <x:c r="D298" s="15" t="n">
        <x:v>3631221.604921</x:v>
      </x:c>
    </x:row>
    <x:row r="299">
      <x:c r="A299" s="11" t="str">
        <x:v>2020-04-20</x:v>
      </x:c>
      <x:c r="B299" s="13" t="n">
        <x:v>0.003908</x:v>
      </x:c>
      <x:c r="C299" s="13" t="n">
        <x:v>0.003644</x:v>
      </x:c>
      <x:c r="D299" s="15" t="n">
        <x:v>6237136.339186</x:v>
      </x:c>
    </x:row>
    <x:row r="300">
      <x:c r="A300" s="11" t="str">
        <x:v>2020-04-21</x:v>
      </x:c>
      <x:c r="B300" s="13" t="n">
        <x:v>0.003643</x:v>
      </x:c>
      <x:c r="C300" s="13" t="n">
        <x:v>0.003677</x:v>
      </x:c>
      <x:c r="D300" s="15" t="n">
        <x:v>4286539.356664</x:v>
      </x:c>
    </x:row>
    <x:row r="301">
      <x:c r="A301" s="11" t="str">
        <x:v>2020-04-22</x:v>
      </x:c>
      <x:c r="B301" s="13" t="n">
        <x:v>0.003673</x:v>
      </x:c>
      <x:c r="C301" s="13" t="n">
        <x:v>0.003898</x:v>
      </x:c>
      <x:c r="D301" s="15" t="n">
        <x:v>3829604.73657</x:v>
      </x:c>
    </x:row>
    <x:row r="302">
      <x:c r="A302" s="11" t="str">
        <x:v>2020-04-23</x:v>
      </x:c>
      <x:c r="B302" s="13" t="n">
        <x:v>0.003897</x:v>
      </x:c>
      <x:c r="C302" s="13" t="n">
        <x:v>0.003952</x:v>
      </x:c>
      <x:c r="D302" s="15" t="n">
        <x:v>6208418.418121</x:v>
      </x:c>
    </x:row>
    <x:row r="303">
      <x:c r="A303" s="11" t="str">
        <x:v>2020-04-24</x:v>
      </x:c>
      <x:c r="B303" s="13" t="n">
        <x:v>0.00395</x:v>
      </x:c>
      <x:c r="C303" s="13" t="n">
        <x:v>0.004085</x:v>
      </x:c>
      <x:c r="D303" s="15" t="n">
        <x:v>5340221.873366</x:v>
      </x:c>
    </x:row>
    <x:row r="304">
      <x:c r="A304" s="11" t="str">
        <x:v>2020-04-25</x:v>
      </x:c>
      <x:c r="B304" s="13" t="n">
        <x:v>0.004082</x:v>
      </x:c>
      <x:c r="C304" s="13" t="n">
        <x:v>0.004216</x:v>
      </x:c>
      <x:c r="D304" s="15" t="n">
        <x:v>6460598.503679</x:v>
      </x:c>
    </x:row>
    <x:row r="305">
      <x:c r="A305" s="11" t="str">
        <x:v>2020-04-26</x:v>
      </x:c>
      <x:c r="B305" s="13" t="n">
        <x:v>0.004215</x:v>
      </x:c>
      <x:c r="C305" s="13" t="n">
        <x:v>0.00448</x:v>
      </x:c>
      <x:c r="D305" s="15" t="n">
        <x:v>7437789.168763</x:v>
      </x:c>
    </x:row>
    <x:row r="306">
      <x:c r="A306" s="11" t="str">
        <x:v>2020-04-27</x:v>
      </x:c>
      <x:c r="B306" s="13" t="n">
        <x:v>0.004481</x:v>
      </x:c>
      <x:c r="C306" s="13" t="n">
        <x:v>0.004356</x:v>
      </x:c>
      <x:c r="D306" s="15" t="n">
        <x:v>6270717.605677</x:v>
      </x:c>
    </x:row>
    <x:row r="307">
      <x:c r="A307" s="11" t="str">
        <x:v>2020-04-28</x:v>
      </x:c>
      <x:c r="B307" s="13" t="n">
        <x:v>0.004356</x:v>
      </x:c>
      <x:c r="C307" s="13" t="n">
        <x:v>0.004287</x:v>
      </x:c>
      <x:c r="D307" s="15" t="n">
        <x:v>3841989.424543</x:v>
      </x:c>
    </x:row>
    <x:row r="308">
      <x:c r="A308" s="11" t="str">
        <x:v>2020-04-29</x:v>
      </x:c>
      <x:c r="B308" s="13" t="n">
        <x:v>0.004285</x:v>
      </x:c>
      <x:c r="C308" s="13" t="n">
        <x:v>0.004766</x:v>
      </x:c>
      <x:c r="D308" s="15" t="n">
        <x:v>12313647.365505</x:v>
      </x:c>
    </x:row>
    <x:row r="309">
      <x:c r="A309" s="11" t="str">
        <x:v>2020-04-30</x:v>
      </x:c>
      <x:c r="B309" s="13" t="n">
        <x:v>0.004768</x:v>
      </x:c>
      <x:c r="C309" s="13" t="n">
        <x:v>0.004353</x:v>
      </x:c>
      <x:c r="D309" s="15" t="n">
        <x:v>12874904.278642</x:v>
      </x:c>
    </x:row>
    <x:row r="310">
      <x:c r="A310" s="11" t="str">
        <x:v>2020-05-01</x:v>
      </x:c>
      <x:c r="B310" s="13" t="n">
        <x:v>0.004351</x:v>
      </x:c>
      <x:c r="C310" s="13" t="n">
        <x:v>0.004437</x:v>
      </x:c>
      <x:c r="D310" s="15" t="n">
        <x:v>7041036.441192</x:v>
      </x:c>
    </x:row>
    <x:row r="311">
      <x:c r="A311" s="11" t="str">
        <x:v>2020-05-02</x:v>
      </x:c>
      <x:c r="B311" s="13" t="n">
        <x:v>0.004436</x:v>
      </x:c>
      <x:c r="C311" s="13" t="n">
        <x:v>0.004515</x:v>
      </x:c>
      <x:c r="D311" s="15" t="n">
        <x:v>3805503.486756</x:v>
      </x:c>
    </x:row>
    <x:row r="312">
      <x:c r="A312" s="11" t="str">
        <x:v>2020-05-03</x:v>
      </x:c>
      <x:c r="B312" s="13" t="n">
        <x:v>0.004516</x:v>
      </x:c>
      <x:c r="C312" s="13" t="n">
        <x:v>0.004332</x:v>
      </x:c>
      <x:c r="D312" s="15" t="n">
        <x:v>6115303.977961</x:v>
      </x:c>
    </x:row>
    <x:row r="313">
      <x:c r="A313" s="11" t="str">
        <x:v>2020-05-04</x:v>
      </x:c>
      <x:c r="B313" s="13" t="n">
        <x:v>0.004332</x:v>
      </x:c>
      <x:c r="C313" s="13" t="n">
        <x:v>0.004444</x:v>
      </x:c>
      <x:c r="D313" s="15" t="n">
        <x:v>11135480.929445</x:v>
      </x:c>
    </x:row>
    <x:row r="314">
      <x:c r="A314" s="11" t="str">
        <x:v>2020-05-05</x:v>
      </x:c>
      <x:c r="B314" s="13" t="n">
        <x:v>0.004447</x:v>
      </x:c>
      <x:c r="C314" s="13" t="n">
        <x:v>0.004419</x:v>
      </x:c>
      <x:c r="D314" s="15" t="n">
        <x:v>6743243.476497</x:v>
      </x:c>
    </x:row>
    <x:row r="315">
      <x:c r="A315" s="11" t="str">
        <x:v>2020-05-06</x:v>
      </x:c>
      <x:c r="B315" s="13" t="n">
        <x:v>0.00442</x:v>
      </x:c>
      <x:c r="C315" s="13" t="n">
        <x:v>0.00425</x:v>
      </x:c>
      <x:c r="D315" s="15" t="n">
        <x:v>8606992.989979</x:v>
      </x:c>
    </x:row>
    <x:row r="316">
      <x:c r="A316" s="11" t="str">
        <x:v>2020-05-07</x:v>
      </x:c>
      <x:c r="B316" s="13" t="n">
        <x:v>0.004248</x:v>
      </x:c>
      <x:c r="C316" s="13" t="n">
        <x:v>0.00451</x:v>
      </x:c>
      <x:c r="D316" s="15" t="n">
        <x:v>9120969.088049</x:v>
      </x:c>
    </x:row>
    <x:row r="317">
      <x:c r="A317" s="11" t="str">
        <x:v>2020-05-08</x:v>
      </x:c>
      <x:c r="B317" s="13" t="n">
        <x:v>0.004511</x:v>
      </x:c>
      <x:c r="C317" s="13" t="n">
        <x:v>0.004783</x:v>
      </x:c>
      <x:c r="D317" s="15" t="n">
        <x:v>9288320.322331</x:v>
      </x:c>
    </x:row>
    <x:row r="318">
      <x:c r="A318" s="11" t="str">
        <x:v>2020-05-09</x:v>
      </x:c>
      <x:c r="B318" s="13" t="n">
        <x:v>0.004781</x:v>
      </x:c>
      <x:c r="C318" s="13" t="n">
        <x:v>0.004549</x:v>
      </x:c>
      <x:c r="D318" s="15" t="n">
        <x:v>7457260.987519</x:v>
      </x:c>
    </x:row>
    <x:row r="319">
      <x:c r="A319" s="11" t="str">
        <x:v>2020-05-10</x:v>
      </x:c>
      <x:c r="B319" s="13" t="n">
        <x:v>0.004551</x:v>
      </x:c>
      <x:c r="C319" s="13" t="n">
        <x:v>0.004165</x:v>
      </x:c>
      <x:c r="D319" s="15" t="n">
        <x:v>11722012.91072</x:v>
      </x:c>
    </x:row>
    <x:row r="320">
      <x:c r="A320" s="11" t="str">
        <x:v>2020-05-11</x:v>
      </x:c>
      <x:c r="B320" s="13" t="n">
        <x:v>0.004166</x:v>
      </x:c>
      <x:c r="C320" s="13" t="n">
        <x:v>0.004113</x:v>
      </x:c>
      <x:c r="D320" s="15" t="n">
        <x:v>8511919.734835</x:v>
      </x:c>
    </x:row>
    <x:row r="321">
      <x:c r="A321" s="11" t="str">
        <x:v>2020-05-12</x:v>
      </x:c>
      <x:c r="B321" s="13" t="n">
        <x:v>0.004112</x:v>
      </x:c>
      <x:c r="C321" s="13" t="n">
        <x:v>0.004243</x:v>
      </x:c>
      <x:c r="D321" s="15" t="n">
        <x:v>6732201.921488</x:v>
      </x:c>
    </x:row>
    <x:row r="322">
      <x:c r="A322" s="11" t="str">
        <x:v>2020-05-13</x:v>
      </x:c>
      <x:c r="B322" s="13" t="n">
        <x:v>0.00424</x:v>
      </x:c>
      <x:c r="C322" s="13" t="n">
        <x:v>0.004459</x:v>
      </x:c>
      <x:c r="D322" s="15" t="n">
        <x:v>4896766.645412</x:v>
      </x:c>
    </x:row>
    <x:row r="323">
      <x:c r="A323" s="11" t="str">
        <x:v>2020-05-14</x:v>
      </x:c>
      <x:c r="B323" s="13" t="n">
        <x:v>0.004459</x:v>
      </x:c>
      <x:c r="C323" s="13" t="n">
        <x:v>0.004494</x:v>
      </x:c>
      <x:c r="D323" s="15" t="n">
        <x:v>6856818.891919</x:v>
      </x:c>
    </x:row>
    <x:row r="324">
      <x:c r="A324" s="11" t="str">
        <x:v>2020-05-15</x:v>
      </x:c>
      <x:c r="B324" s="13" t="n">
        <x:v>0.004494</x:v>
      </x:c>
      <x:c r="C324" s="13" t="n">
        <x:v>0.004377</x:v>
      </x:c>
      <x:c r="D324" s="15" t="n">
        <x:v>5015281.01891</x:v>
      </x:c>
    </x:row>
    <x:row r="325">
      <x:c r="A325" s="11" t="str">
        <x:v>2020-05-16</x:v>
      </x:c>
      <x:c r="B325" s="13" t="n">
        <x:v>0.004379</x:v>
      </x:c>
      <x:c r="C325" s="13" t="n">
        <x:v>0.004449</x:v>
      </x:c>
      <x:c r="D325" s="15" t="n">
        <x:v>4577659.965107</x:v>
      </x:c>
    </x:row>
    <x:row r="326">
      <x:c r="A326" s="11" t="str">
        <x:v>2020-05-17</x:v>
      </x:c>
      <x:c r="B326" s="13" t="n">
        <x:v>0.004449</x:v>
      </x:c>
      <x:c r="C326" s="13" t="n">
        <x:v>0.004426</x:v>
      </x:c>
      <x:c r="D326" s="15" t="n">
        <x:v>4252926.847984</x:v>
      </x:c>
    </x:row>
    <x:row r="327">
      <x:c r="A327" s="11" t="str">
        <x:v>2020-05-18</x:v>
      </x:c>
      <x:c r="B327" s="13" t="n">
        <x:v>0.00443</x:v>
      </x:c>
      <x:c r="C327" s="13" t="n">
        <x:v>0.004487</x:v>
      </x:c>
      <x:c r="D327" s="15" t="n">
        <x:v>5799023.677768</x:v>
      </x:c>
    </x:row>
    <x:row r="328">
      <x:c r="A328" s="11" t="str">
        <x:v>2020-05-19</x:v>
      </x:c>
      <x:c r="B328" s="13" t="n">
        <x:v>0.004487</x:v>
      </x:c>
      <x:c r="C328" s="13" t="n">
        <x:v>0.004534</x:v>
      </x:c>
      <x:c r="D328" s="15" t="n">
        <x:v>5137923.393405</x:v>
      </x:c>
    </x:row>
    <x:row r="329">
      <x:c r="A329" s="11" t="str">
        <x:v>2020-05-20</x:v>
      </x:c>
      <x:c r="B329" s="13" t="n">
        <x:v>0.004537</x:v>
      </x:c>
      <x:c r="C329" s="13" t="n">
        <x:v>0.004525</x:v>
      </x:c>
      <x:c r="D329" s="15" t="n">
        <x:v>5502132.483322</x:v>
      </x:c>
    </x:row>
    <x:row r="330">
      <x:c r="A330" s="11" t="str">
        <x:v>2020-05-21</x:v>
      </x:c>
      <x:c r="B330" s="13" t="n">
        <x:v>0.004521</x:v>
      </x:c>
      <x:c r="C330" s="13" t="n">
        <x:v>0.004237</x:v>
      </x:c>
      <x:c r="D330" s="15" t="n">
        <x:v>6040588.411153</x:v>
      </x:c>
    </x:row>
    <x:row r="331">
      <x:c r="A331" s="11" t="str">
        <x:v>2020-05-22</x:v>
      </x:c>
      <x:c r="B331" s="13" t="n">
        <x:v>0.004231</x:v>
      </x:c>
      <x:c r="C331" s="13" t="n">
        <x:v>0.00464</x:v>
      </x:c>
      <x:c r="D331" s="15" t="n">
        <x:v>8965409.868569</x:v>
      </x:c>
    </x:row>
    <x:row r="332">
      <x:c r="A332" s="11" t="str">
        <x:v>2020-05-23</x:v>
      </x:c>
      <x:c r="B332" s="13" t="n">
        <x:v>0.004641</x:v>
      </x:c>
      <x:c r="C332" s="13" t="n">
        <x:v>0.004609</x:v>
      </x:c>
      <x:c r="D332" s="15" t="n">
        <x:v>5543562.28237</x:v>
      </x:c>
    </x:row>
    <x:row r="333">
      <x:c r="A333" s="11" t="str">
        <x:v>2020-05-24</x:v>
      </x:c>
      <x:c r="B333" s="13" t="n">
        <x:v>0.00461</x:v>
      </x:c>
      <x:c r="C333" s="13" t="n">
        <x:v>0.004467</x:v>
      </x:c>
      <x:c r="D333" s="15" t="n">
        <x:v>6484592.303308</x:v>
      </x:c>
    </x:row>
    <x:row r="334">
      <x:c r="A334" s="11" t="str">
        <x:v>2020-05-25</x:v>
      </x:c>
      <x:c r="B334" s="13" t="n">
        <x:v>0.004462</x:v>
      </x:c>
      <x:c r="C334" s="13" t="n">
        <x:v>0.005064</x:v>
      </x:c>
      <x:c r="D334" s="15" t="n">
        <x:v>14802506.538281</x:v>
      </x:c>
    </x:row>
    <x:row r="335">
      <x:c r="A335" s="11" t="str">
        <x:v>2020-05-26</x:v>
      </x:c>
      <x:c r="B335" s="13" t="n">
        <x:v>0.005067</x:v>
      </x:c>
      <x:c r="C335" s="13" t="n">
        <x:v>0.004871</x:v>
      </x:c>
      <x:c r="D335" s="15" t="n">
        <x:v>10403182.296754</x:v>
      </x:c>
    </x:row>
    <x:row r="336">
      <x:c r="A336" s="11" t="str">
        <x:v>2020-05-27</x:v>
      </x:c>
      <x:c r="B336" s="13" t="n">
        <x:v>0.004871</x:v>
      </x:c>
      <x:c r="C336" s="13" t="n">
        <x:v>0.004896</x:v>
      </x:c>
      <x:c r="D336" s="15" t="n">
        <x:v>7254150.219915</x:v>
      </x:c>
    </x:row>
    <x:row r="337">
      <x:c r="A337" s="11" t="str">
        <x:v>2020-05-28</x:v>
      </x:c>
      <x:c r="B337" s="13" t="n">
        <x:v>0.004897</x:v>
      </x:c>
      <x:c r="C337" s="13" t="n">
        <x:v>0.005508</x:v>
      </x:c>
      <x:c r="D337" s="15" t="n">
        <x:v>15552596.975944</x:v>
      </x:c>
    </x:row>
    <x:row r="338">
      <x:c r="A338" s="11" t="str">
        <x:v>2020-05-29</x:v>
      </x:c>
      <x:c r="B338" s="13" t="n">
        <x:v>0.005512</x:v>
      </x:c>
      <x:c r="C338" s="13" t="n">
        <x:v>0.005547</x:v>
      </x:c>
      <x:c r="D338" s="15" t="n">
        <x:v>11039119.488426</x:v>
      </x:c>
    </x:row>
    <x:row r="339">
      <x:c r="A339" s="11" t="str">
        <x:v>2020-05-30</x:v>
      </x:c>
      <x:c r="B339" s="13" t="n">
        <x:v>0.005553</x:v>
      </x:c>
      <x:c r="C339" s="13" t="n">
        <x:v>0.006227</x:v>
      </x:c>
      <x:c r="D339" s="15" t="n">
        <x:v>14479520.956637</x:v>
      </x:c>
    </x:row>
    <x:row r="340">
      <x:c r="A340" s="11" t="str">
        <x:v>2020-05-31</x:v>
      </x:c>
      <x:c r="B340" s="13" t="n">
        <x:v>0.006226</x:v>
      </x:c>
      <x:c r="C340" s="13" t="n">
        <x:v>0.006247</x:v>
      </x:c>
      <x:c r="D340" s="15" t="n">
        <x:v>27046749.284589</x:v>
      </x:c>
    </x:row>
    <x:row r="341">
      <x:c r="A341" s="11" t="str">
        <x:v>2020-06-01</x:v>
      </x:c>
      <x:c r="B341" s="13" t="n">
        <x:v>0.006237</x:v>
      </x:c>
      <x:c r="C341" s="13" t="n">
        <x:v>0.006655</x:v>
      </x:c>
      <x:c r="D341" s="15" t="n">
        <x:v>19203004.96475</x:v>
      </x:c>
    </x:row>
    <x:row r="342">
      <x:c r="A342" s="11" t="str">
        <x:v>2020-06-02</x:v>
      </x:c>
      <x:c r="B342" s="13" t="n">
        <x:v>0.00666</x:v>
      </x:c>
      <x:c r="C342" s="13" t="n">
        <x:v>0.00725</x:v>
      </x:c>
      <x:c r="D342" s="15" t="n">
        <x:v>41013656.043247</x:v>
      </x:c>
    </x:row>
    <x:row r="343">
      <x:c r="A343" s="11" t="str">
        <x:v>2020-06-03</x:v>
      </x:c>
      <x:c r="B343" s="13" t="n">
        <x:v>0.007252</x:v>
      </x:c>
      <x:c r="C343" s="13" t="n">
        <x:v>0.007099</x:v>
      </x:c>
      <x:c r="D343" s="15" t="n">
        <x:v>21886317.016866</x:v>
      </x:c>
    </x:row>
    <x:row r="344">
      <x:c r="A344" s="11" t="str">
        <x:v>2020-06-04</x:v>
      </x:c>
      <x:c r="B344" s="13" t="n">
        <x:v>0.0071</x:v>
      </x:c>
      <x:c r="C344" s="13" t="n">
        <x:v>0.006732</x:v>
      </x:c>
      <x:c r="D344" s="15" t="n">
        <x:v>14130994.877619</x:v>
      </x:c>
    </x:row>
    <x:row r="345">
      <x:c r="A345" s="11" t="str">
        <x:v>2020-06-05</x:v>
      </x:c>
      <x:c r="B345" s="13" t="n">
        <x:v>0.00673</x:v>
      </x:c>
      <x:c r="C345" s="13" t="n">
        <x:v>0.006693</x:v>
      </x:c>
      <x:c r="D345" s="15" t="n">
        <x:v>10051142.374545</x:v>
      </x:c>
    </x:row>
    <x:row r="346">
      <x:c r="A346" s="11" t="str">
        <x:v>2020-06-06</x:v>
      </x:c>
      <x:c r="B346" s="13" t="n">
        <x:v>0.006691</x:v>
      </x:c>
      <x:c r="C346" s="13" t="n">
        <x:v>0.007301</x:v>
      </x:c>
      <x:c r="D346" s="15" t="n">
        <x:v>13330378.651789</x:v>
      </x:c>
    </x:row>
    <x:row r="347">
      <x:c r="A347" s="11" t="str">
        <x:v>2020-06-07</x:v>
      </x:c>
      <x:c r="B347" s="13" t="n">
        <x:v>0.007301</x:v>
      </x:c>
      <x:c r="C347" s="13" t="n">
        <x:v>0.007246</x:v>
      </x:c>
      <x:c r="D347" s="15" t="n">
        <x:v>13141599.186772</x:v>
      </x:c>
    </x:row>
    <x:row r="348">
      <x:c r="A348" s="11" t="str">
        <x:v>2020-06-08</x:v>
      </x:c>
      <x:c r="B348" s="13" t="n">
        <x:v>0.007245</x:v>
      </x:c>
      <x:c r="C348" s="13" t="n">
        <x:v>0.007787</x:v>
      </x:c>
      <x:c r="D348" s="15" t="n">
        <x:v>14065616.726245</x:v>
      </x:c>
    </x:row>
    <x:row r="349">
      <x:c r="A349" s="11" t="str">
        <x:v>2020-06-09</x:v>
      </x:c>
      <x:c r="B349" s="13" t="n">
        <x:v>0.007787</x:v>
      </x:c>
      <x:c r="C349" s="13" t="n">
        <x:v>0.008181</x:v>
      </x:c>
      <x:c r="D349" s="15" t="n">
        <x:v>16322666.038188</x:v>
      </x:c>
    </x:row>
    <x:row r="350">
      <x:c r="A350" s="11" t="str">
        <x:v>2020-06-10</x:v>
      </x:c>
      <x:c r="B350" s="13" t="n">
        <x:v>0.008177</x:v>
      </x:c>
      <x:c r="C350" s="13" t="n">
        <x:v>0.009008</x:v>
      </x:c>
      <x:c r="D350" s="15" t="n">
        <x:v>37440581.841728</x:v>
      </x:c>
    </x:row>
    <x:row r="351">
      <x:c r="A351" s="11" t="str">
        <x:v>2020-06-11</x:v>
      </x:c>
      <x:c r="B351" s="13" t="n">
        <x:v>0.009008</x:v>
      </x:c>
      <x:c r="C351" s="13" t="n">
        <x:v>0.008762</x:v>
      </x:c>
      <x:c r="D351" s="15" t="n">
        <x:v>110674882.418127</x:v>
      </x:c>
    </x:row>
    <x:row r="352">
      <x:c r="A352" s="11" t="str">
        <x:v>2020-06-12</x:v>
      </x:c>
      <x:c r="B352" s="13" t="n">
        <x:v>0.008763</x:v>
      </x:c>
      <x:c r="C352" s="13" t="n">
        <x:v>0.00971</x:v>
      </x:c>
      <x:c r="D352" s="15" t="n">
        <x:v>46873588.920857</x:v>
      </x:c>
    </x:row>
    <x:row r="353">
      <x:c r="A353" s="11" t="str">
        <x:v>2020-06-13</x:v>
      </x:c>
      <x:c r="B353" s="13" t="n">
        <x:v>0.00971</x:v>
      </x:c>
      <x:c r="C353" s="13" t="n">
        <x:v>0.009597</x:v>
      </x:c>
      <x:c r="D353" s="15" t="n">
        <x:v>21772742.823155</x:v>
      </x:c>
    </x:row>
    <x:row r="354">
      <x:c r="A354" s="11" t="str">
        <x:v>2020-06-14</x:v>
      </x:c>
      <x:c r="B354" s="13" t="n">
        <x:v>0.009597</x:v>
      </x:c>
      <x:c r="C354" s="13" t="n">
        <x:v>0.00864</x:v>
      </x:c>
      <x:c r="D354" s="15" t="n">
        <x:v>30563004.282264</x:v>
      </x:c>
    </x:row>
    <x:row r="355">
      <x:c r="A355" s="11" t="str">
        <x:v>2020-06-15</x:v>
      </x:c>
      <x:c r="B355" s="13" t="n">
        <x:v>0.008641</x:v>
      </x:c>
      <x:c r="C355" s="13" t="n">
        <x:v>0.00901</x:v>
      </x:c>
      <x:c r="D355" s="15" t="n">
        <x:v>44782946.027045</x:v>
      </x:c>
    </x:row>
    <x:row r="356">
      <x:c r="A356" s="11" t="str">
        <x:v>2020-06-16</x:v>
      </x:c>
      <x:c r="B356" s="13" t="n">
        <x:v>0.009018</x:v>
      </x:c>
      <x:c r="C356" s="13" t="n">
        <x:v>0.009061</x:v>
      </x:c>
      <x:c r="D356" s="15" t="n">
        <x:v>27706277.95407</x:v>
      </x:c>
    </x:row>
    <x:row r="357">
      <x:c r="A357" s="11" t="str">
        <x:v>2020-06-17</x:v>
      </x:c>
      <x:c r="B357" s="13" t="n">
        <x:v>0.009062</x:v>
      </x:c>
      <x:c r="C357" s="13" t="n">
        <x:v>0.009013</x:v>
      </x:c>
      <x:c r="D357" s="15" t="n">
        <x:v>21583173.955171</x:v>
      </x:c>
    </x:row>
    <x:row r="358">
      <x:c r="A358" s="11" t="str">
        <x:v>2020-06-18</x:v>
      </x:c>
      <x:c r="B358" s="13" t="n">
        <x:v>0.009013</x:v>
      </x:c>
      <x:c r="C358" s="13" t="n">
        <x:v>0.00866</x:v>
      </x:c>
      <x:c r="D358" s="15" t="n">
        <x:v>14760424.468001</x:v>
      </x:c>
    </x:row>
    <x:row r="359">
      <x:c r="A359" s="11" t="str">
        <x:v>2020-06-19</x:v>
      </x:c>
      <x:c r="B359" s="13" t="n">
        <x:v>0.008659</x:v>
      </x:c>
      <x:c r="C359" s="13" t="n">
        <x:v>0.008379</x:v>
      </x:c>
      <x:c r="D359" s="15" t="n">
        <x:v>13025038.134462</x:v>
      </x:c>
    </x:row>
    <x:row r="360">
      <x:c r="A360" s="11" t="str">
        <x:v>2020-06-20</x:v>
      </x:c>
      <x:c r="B360" s="13" t="n">
        <x:v>0.008379</x:v>
      </x:c>
      <x:c r="C360" s="13" t="n">
        <x:v>0.00829</x:v>
      </x:c>
      <x:c r="D360" s="15" t="n">
        <x:v>9970366.313702</x:v>
      </x:c>
    </x:row>
    <x:row r="361">
      <x:c r="A361" s="11" t="str">
        <x:v>2020-06-21</x:v>
      </x:c>
      <x:c r="B361" s="13" t="n">
        <x:v>0.008291</x:v>
      </x:c>
      <x:c r="C361" s="13" t="n">
        <x:v>0.008626</x:v>
      </x:c>
      <x:c r="D361" s="15" t="n">
        <x:v>14345721.88983</x:v>
      </x:c>
    </x:row>
    <x:row r="362">
      <x:c r="A362" s="11" t="str">
        <x:v>2020-06-22</x:v>
      </x:c>
      <x:c r="B362" s="13" t="n">
        <x:v>0.008628</x:v>
      </x:c>
      <x:c r="C362" s="13" t="n">
        <x:v>0.009283</x:v>
      </x:c>
      <x:c r="D362" s="15" t="n">
        <x:v>19676695.448425</x:v>
      </x:c>
    </x:row>
    <x:row r="363">
      <x:c r="A363" s="11" t="str">
        <x:v>2020-06-23</x:v>
      </x:c>
      <x:c r="B363" s="13" t="n">
        <x:v>0.009283</x:v>
      </x:c>
      <x:c r="C363" s="13" t="n">
        <x:v>0.008903</x:v>
      </x:c>
      <x:c r="D363" s="15" t="n">
        <x:v>15856984.580583</x:v>
      </x:c>
    </x:row>
    <x:row r="364">
      <x:c r="A364" s="11" t="str">
        <x:v>2020-06-24</x:v>
      </x:c>
      <x:c r="B364" s="13" t="n">
        <x:v>0.008903</x:v>
      </x:c>
      <x:c r="C364" s="13" t="n">
        <x:v>0.008996</x:v>
      </x:c>
      <x:c r="D364" s="15" t="n">
        <x:v>17229355.745986</x:v>
      </x:c>
    </x:row>
    <x:row r="365">
      <x:c r="A365" s="11" t="str">
        <x:v>2020-06-25</x:v>
      </x:c>
      <x:c r="B365" s="13" t="n">
        <x:v>0.008996</x:v>
      </x:c>
      <x:c r="C365" s="13" t="n">
        <x:v>0.008882</x:v>
      </x:c>
      <x:c r="D365" s="15" t="n">
        <x:v>15416480.758688</x:v>
      </x:c>
    </x:row>
    <x:row r="366">
      <x:c r="A366" s="11" t="str">
        <x:v>2020-06-26</x:v>
      </x:c>
      <x:c r="B366" s="13" t="n">
        <x:v>0.008882</x:v>
      </x:c>
      <x:c r="C366" s="13" t="n">
        <x:v>0.008949</x:v>
      </x:c>
      <x:c r="D366" s="15" t="n">
        <x:v>11018849.112216</x:v>
      </x:c>
    </x:row>
    <x:row r="367">
      <x:c r="A367" s="11" t="str">
        <x:v>2020-06-27</x:v>
      </x:c>
      <x:c r="B367" s="13" t="n">
        <x:v>0.008949</x:v>
      </x:c>
      <x:c r="C367" s="13" t="n">
        <x:v>0.008608</x:v>
      </x:c>
      <x:c r="D367" s="15" t="n">
        <x:v>15048437.002691</x:v>
      </x:c>
    </x:row>
    <x:row r="368">
      <x:c r="A368" s="11" t="str">
        <x:v>2020-06-28</x:v>
      </x:c>
      <x:c r="B368" s="13" t="n">
        <x:v>0.008612</x:v>
      </x:c>
      <x:c r="C368" s="13" t="n">
        <x:v>0.00869</x:v>
      </x:c>
      <x:c r="D368" s="15" t="n">
        <x:v>9916695.02549</x:v>
      </x:c>
    </x:row>
    <x:row r="369">
      <x:c r="A369" s="11" t="str">
        <x:v>2020-06-29</x:v>
      </x:c>
      <x:c r="B369" s="13" t="n">
        <x:v>0.00869</x:v>
      </x:c>
      <x:c r="C369" s="13" t="n">
        <x:v>0.008691</x:v>
      </x:c>
      <x:c r="D369" s="15" t="n">
        <x:v>11192202.319902</x:v>
      </x:c>
    </x:row>
    <x:row r="370">
      <x:c r="A370" s="11" t="str">
        <x:v>2020-06-30</x:v>
      </x:c>
      <x:c r="B370" s="13" t="n">
        <x:v>0.008691</x:v>
      </x:c>
      <x:c r="C370" s="13" t="n">
        <x:v>0.008837</x:v>
      </x:c>
      <x:c r="D370" s="15" t="n">
        <x:v>7626356.531666</x:v>
      </x:c>
    </x:row>
    <x:row r="371">
      <x:c r="A371" s="11" t="str">
        <x:v>2020-07-01</x:v>
      </x:c>
      <x:c r="B371" s="13" t="n">
        <x:v>0.008842</x:v>
      </x:c>
      <x:c r="C371" s="13" t="n">
        <x:v>0.009436</x:v>
      </x:c>
      <x:c r="D371" s="15" t="n">
        <x:v>18899116.849389</x:v>
      </x:c>
    </x:row>
    <x:row r="372">
      <x:c r="A372" s="11" t="str">
        <x:v>2020-07-02</x:v>
      </x:c>
      <x:c r="B372" s="13" t="n">
        <x:v>0.009437</x:v>
      </x:c>
      <x:c r="C372" s="13" t="n">
        <x:v>0.009556</x:v>
      </x:c>
      <x:c r="D372" s="15" t="n">
        <x:v>26329836.959874</x:v>
      </x:c>
    </x:row>
    <x:row r="373">
      <x:c r="A373" s="11" t="str">
        <x:v>2020-07-03</x:v>
      </x:c>
      <x:c r="B373" s="13" t="n">
        <x:v>0.00956</x:v>
      </x:c>
      <x:c r="C373" s="13" t="n">
        <x:v>0.010223</x:v>
      </x:c>
      <x:c r="D373" s="15" t="n">
        <x:v>34553441.989172</x:v>
      </x:c>
    </x:row>
    <x:row r="374">
      <x:c r="A374" s="11" t="str">
        <x:v>2020-07-04</x:v>
      </x:c>
      <x:c r="B374" s="13" t="n">
        <x:v>0.010221</x:v>
      </x:c>
      <x:c r="C374" s="13" t="n">
        <x:v>0.012525</x:v>
      </x:c>
      <x:c r="D374" s="15" t="n">
        <x:v>64297318.0254123</x:v>
      </x:c>
    </x:row>
    <x:row r="375">
      <x:c r="A375" s="11" t="str">
        <x:v>2020-07-05</x:v>
      </x:c>
      <x:c r="B375" s="13" t="n">
        <x:v>0.012526</x:v>
      </x:c>
      <x:c r="C375" s="13" t="n">
        <x:v>0.014307</x:v>
      </x:c>
      <x:c r="D375" s="15" t="n">
        <x:v>182859020.11298448</x:v>
      </x:c>
    </x:row>
    <x:row r="376">
      <x:c r="A376" s="11" t="str">
        <x:v>2020-07-06</x:v>
      </x:c>
      <x:c r="B376" s="13" t="n">
        <x:v>0.014307</x:v>
      </x:c>
      <x:c r="C376" s="13" t="n">
        <x:v>0.01442</x:v>
      </x:c>
      <x:c r="D376" s="15" t="n">
        <x:v>96627661.359426</x:v>
      </x:c>
    </x:row>
    <x:row r="377">
      <x:c r="A377" s="11" t="str">
        <x:v>2020-07-07</x:v>
      </x:c>
      <x:c r="B377" s="13" t="n">
        <x:v>0.014422</x:v>
      </x:c>
      <x:c r="C377" s="13" t="n">
        <x:v>0.017325</x:v>
      </x:c>
      <x:c r="D377" s="15" t="n">
        <x:v>73886370.2149044</x:v>
      </x:c>
    </x:row>
    <x:row r="378">
      <x:c r="A378" s="11" t="str">
        <x:v>2020-07-08</x:v>
      </x:c>
      <x:c r="B378" s="13" t="n">
        <x:v>0.017336</x:v>
      </x:c>
      <x:c r="C378" s="13" t="n">
        <x:v>0.019932</x:v>
      </x:c>
      <x:c r="D378" s="15" t="n">
        <x:v>211981365.0185462</x:v>
      </x:c>
    </x:row>
    <x:row r="379">
      <x:c r="A379" s="11" t="str">
        <x:v>2020-07-09</x:v>
      </x:c>
      <x:c r="B379" s="13" t="n">
        <x:v>0.019932</x:v>
      </x:c>
      <x:c r="C379" s="13" t="n">
        <x:v>0.01825</x:v>
      </x:c>
      <x:c r="D379" s="15" t="n">
        <x:v>127937605.290053</x:v>
      </x:c>
    </x:row>
    <x:row r="380">
      <x:c r="A380" s="11" t="str">
        <x:v>2020-07-10</x:v>
      </x:c>
      <x:c r="B380" s="13" t="n">
        <x:v>0.018249</x:v>
      </x:c>
      <x:c r="C380" s="13" t="n">
        <x:v>0.017119</x:v>
      </x:c>
      <x:c r="D380" s="15" t="n">
        <x:v>146075061.433451</x:v>
      </x:c>
    </x:row>
    <x:row r="381">
      <x:c r="A381" s="11" t="str">
        <x:v>2020-07-11</x:v>
      </x:c>
      <x:c r="B381" s="13" t="n">
        <x:v>0.017119</x:v>
      </x:c>
      <x:c r="C381" s="13" t="n">
        <x:v>0.018535</x:v>
      </x:c>
      <x:c r="D381" s="15" t="n">
        <x:v>71313846.42649</x:v>
      </x:c>
    </x:row>
    <x:row r="382">
      <x:c r="A382" s="11" t="str">
        <x:v>2020-07-12</x:v>
      </x:c>
      <x:c r="B382" s="13" t="n">
        <x:v>0.018517</x:v>
      </x:c>
      <x:c r="C382" s="13" t="n">
        <x:v>0.018155</x:v>
      </x:c>
      <x:c r="D382" s="15" t="n">
        <x:v>42301913.988655</x:v>
      </x:c>
    </x:row>
    <x:row r="383">
      <x:c r="A383" s="11" t="str">
        <x:v>2020-07-13</x:v>
      </x:c>
      <x:c r="B383" s="13" t="n">
        <x:v>0.018169</x:v>
      </x:c>
      <x:c r="C383" s="13" t="n">
        <x:v>0.018461</x:v>
      </x:c>
      <x:c r="D383" s="15" t="n">
        <x:v>80753022.208745</x:v>
      </x:c>
    </x:row>
    <x:row r="384">
      <x:c r="A384" s="11" t="str">
        <x:v>2020-07-14</x:v>
      </x:c>
      <x:c r="B384" s="13" t="n">
        <x:v>0.01846</x:v>
      </x:c>
      <x:c r="C384" s="13" t="n">
        <x:v>0.01845</x:v>
      </x:c>
      <x:c r="D384" s="15" t="n">
        <x:v>39839581.448202</x:v>
      </x:c>
    </x:row>
    <x:row r="385">
      <x:c r="A385" s="11" t="str">
        <x:v>2020-07-15</x:v>
      </x:c>
      <x:c r="B385" s="13" t="n">
        <x:v>0.018446</x:v>
      </x:c>
      <x:c r="C385" s="13" t="n">
        <x:v>0.018996</x:v>
      </x:c>
      <x:c r="D385" s="15" t="n">
        <x:v>52144587.273635</x:v>
      </x:c>
    </x:row>
    <x:row r="386">
      <x:c r="A386" s="11" t="str">
        <x:v>2020-07-16</x:v>
      </x:c>
      <x:c r="B386" s="13" t="n">
        <x:v>0.018999</x:v>
      </x:c>
      <x:c r="C386" s="13" t="n">
        <x:v>0.018036</x:v>
      </x:c>
      <x:c r="D386" s="15" t="n">
        <x:v>44539758.184194</x:v>
      </x:c>
    </x:row>
    <x:row r="387">
      <x:c r="A387" s="11" t="str">
        <x:v>2020-07-17</x:v>
      </x:c>
      <x:c r="B387" s="13" t="n">
        <x:v>0.018035</x:v>
      </x:c>
      <x:c r="C387" s="13" t="n">
        <x:v>0.018211</x:v>
      </x:c>
      <x:c r="D387" s="15" t="n">
        <x:v>30066424.930611</x:v>
      </x:c>
    </x:row>
    <x:row r="388">
      <x:c r="A388" s="11" t="str">
        <x:v>2020-07-18</x:v>
      </x:c>
      <x:c r="B388" s="13" t="n">
        <x:v>0.01821</x:v>
      </x:c>
      <x:c r="C388" s="13" t="n">
        <x:v>0.018168</x:v>
      </x:c>
      <x:c r="D388" s="15" t="n">
        <x:v>17108414.639551</x:v>
      </x:c>
    </x:row>
    <x:row r="389">
      <x:c r="A389" s="11" t="str">
        <x:v>2020-07-19</x:v>
      </x:c>
      <x:c r="B389" s="13" t="n">
        <x:v>0.018173</x:v>
      </x:c>
      <x:c r="C389" s="13" t="n">
        <x:v>0.018017</x:v>
      </x:c>
      <x:c r="D389" s="15" t="n">
        <x:v>23266234.486768</x:v>
      </x:c>
    </x:row>
    <x:row r="390">
      <x:c r="A390" s="11" t="str">
        <x:v>2020-07-20</x:v>
      </x:c>
      <x:c r="B390" s="13" t="n">
        <x:v>0.018024</x:v>
      </x:c>
      <x:c r="C390" s="13" t="n">
        <x:v>0.016074</x:v>
      </x:c>
      <x:c r="D390" s="15" t="n">
        <x:v>42189204.657561</x:v>
      </x:c>
    </x:row>
    <x:row r="391">
      <x:c r="A391" s="11" t="str">
        <x:v>2020-07-21</x:v>
      </x:c>
      <x:c r="B391" s="13" t="n">
        <x:v>0.016074</x:v>
      </x:c>
      <x:c r="C391" s="13" t="n">
        <x:v>0.0175</x:v>
      </x:c>
      <x:c r="D391" s="15" t="n">
        <x:v>56274029.135329</x:v>
      </x:c>
    </x:row>
    <x:row r="392">
      <x:c r="A392" s="11" t="str">
        <x:v>2020-07-22</x:v>
      </x:c>
      <x:c r="B392" s="13" t="n">
        <x:v>0.0175</x:v>
      </x:c>
      <x:c r="C392" s="13" t="n">
        <x:v>0.017467</x:v>
      </x:c>
      <x:c r="D392" s="15" t="n">
        <x:v>21421818.214277</x:v>
      </x:c>
    </x:row>
    <x:row r="393">
      <x:c r="A393" s="11" t="str">
        <x:v>2020-07-23</x:v>
      </x:c>
      <x:c r="B393" s="13" t="n">
        <x:v>0.017457</x:v>
      </x:c>
      <x:c r="C393" s="13" t="n">
        <x:v>0.017381</x:v>
      </x:c>
      <x:c r="D393" s="15" t="n">
        <x:v>18090479.062985</x:v>
      </x:c>
    </x:row>
    <x:row r="394">
      <x:c r="A394" s="11" t="str">
        <x:v>2020-07-24</x:v>
      </x:c>
      <x:c r="B394" s="13" t="n">
        <x:v>0.017381</x:v>
      </x:c>
      <x:c r="C394" s="13" t="n">
        <x:v>0.016995</x:v>
      </x:c>
      <x:c r="D394" s="15" t="n">
        <x:v>15275351.644314</x:v>
      </x:c>
    </x:row>
    <x:row r="395">
      <x:c r="A395" s="11" t="str">
        <x:v>2020-07-25</x:v>
      </x:c>
      <x:c r="B395" s="13" t="n">
        <x:v>0.016989</x:v>
      </x:c>
      <x:c r="C395" s="13" t="n">
        <x:v>0.018218</x:v>
      </x:c>
      <x:c r="D395" s="15" t="n">
        <x:v>29446507.577829</x:v>
      </x:c>
    </x:row>
    <x:row r="396">
      <x:c r="A396" s="11" t="str">
        <x:v>2020-07-26</x:v>
      </x:c>
      <x:c r="B396" s="13" t="n">
        <x:v>0.018216</x:v>
      </x:c>
      <x:c r="C396" s="13" t="n">
        <x:v>0.017554</x:v>
      </x:c>
      <x:c r="D396" s="15" t="n">
        <x:v>23157886.157924</x:v>
      </x:c>
    </x:row>
    <x:row r="397">
      <x:c r="A397" s="11" t="str">
        <x:v>2020-07-27</x:v>
      </x:c>
      <x:c r="B397" s="13" t="n">
        <x:v>0.017554</x:v>
      </x:c>
      <x:c r="C397" s="13" t="n">
        <x:v>0.015641</x:v>
      </x:c>
      <x:c r="D397" s="15" t="n">
        <x:v>57693993.910873</x:v>
      </x:c>
    </x:row>
    <x:row r="398">
      <x:c r="A398" s="11" t="str">
        <x:v>2020-07-28</x:v>
      </x:c>
      <x:c r="B398" s="13" t="n">
        <x:v>0.015638</x:v>
      </x:c>
      <x:c r="C398" s="13" t="n">
        <x:v>0.01598</x:v>
      </x:c>
      <x:c r="D398" s="15" t="n">
        <x:v>31716527.098206</x:v>
      </x:c>
    </x:row>
    <x:row r="399">
      <x:c r="A399" s="11" t="str">
        <x:v>2020-07-29</x:v>
      </x:c>
      <x:c r="B399" s="13" t="n">
        <x:v>0.015978</x:v>
      </x:c>
      <x:c r="C399" s="13" t="n">
        <x:v>0.015583</x:v>
      </x:c>
      <x:c r="D399" s="15" t="n">
        <x:v>24385042.52187</x:v>
      </x:c>
    </x:row>
    <x:row r="400">
      <x:c r="A400" s="11" t="str">
        <x:v>2020-07-30</x:v>
      </x:c>
      <x:c r="B400" s="13" t="n">
        <x:v>0.01558</x:v>
      </x:c>
      <x:c r="C400" s="13" t="n">
        <x:v>0.017315</x:v>
      </x:c>
      <x:c r="D400" s="15" t="n">
        <x:v>42894933.302005</x:v>
      </x:c>
    </x:row>
    <x:row r="401">
      <x:c r="A401" s="11" t="str">
        <x:v>2020-07-31</x:v>
      </x:c>
      <x:c r="B401" s="13" t="n">
        <x:v>0.017316</x:v>
      </x:c>
      <x:c r="C401" s="13" t="n">
        <x:v>0.017204</x:v>
      </x:c>
      <x:c r="D401" s="15" t="n">
        <x:v>53607422.729349</x:v>
      </x:c>
    </x:row>
    <x:row r="402">
      <x:c r="A402" s="11" t="str">
        <x:v>2020-08-01</x:v>
      </x:c>
      <x:c r="B402" s="13" t="n">
        <x:v>0.017205</x:v>
      </x:c>
      <x:c r="C402" s="13" t="n">
        <x:v>0.017319</x:v>
      </x:c>
      <x:c r="D402" s="15" t="n">
        <x:v>32810451.317534</x:v>
      </x:c>
    </x:row>
    <x:row r="403">
      <x:c r="A403" s="11" t="str">
        <x:v>2020-08-02</x:v>
      </x:c>
      <x:c r="B403" s="13" t="n">
        <x:v>0.01731</x:v>
      </x:c>
      <x:c r="C403" s="13" t="n">
        <x:v>0.016207</x:v>
      </x:c>
      <x:c r="D403" s="15" t="n">
        <x:v>36817210.95009</x:v>
      </x:c>
    </x:row>
    <x:row r="404">
      <x:c r="A404" s="11" t="str">
        <x:v>2020-08-03</x:v>
      </x:c>
      <x:c r="B404" s="13" t="n">
        <x:v>0.016207</x:v>
      </x:c>
      <x:c r="C404" s="13" t="n">
        <x:v>0.0167</x:v>
      </x:c>
      <x:c r="D404" s="15" t="n">
        <x:v>15745139.689707</x:v>
      </x:c>
    </x:row>
    <x:row r="405">
      <x:c r="A405" s="11" t="str">
        <x:v>2020-08-04</x:v>
      </x:c>
      <x:c r="B405" s="13" t="n">
        <x:v>0.016691</x:v>
      </x:c>
      <x:c r="C405" s="13" t="n">
        <x:v>0.018734</x:v>
      </x:c>
      <x:c r="D405" s="15" t="n">
        <x:v>41975529.198305</x:v>
      </x:c>
    </x:row>
    <x:row r="406">
      <x:c r="A406" s="11" t="str">
        <x:v>2020-08-05</x:v>
      </x:c>
      <x:c r="B406" s="13" t="n">
        <x:v>0.018739</x:v>
      </x:c>
      <x:c r="C406" s="13" t="n">
        <x:v>0.018793</x:v>
      </x:c>
      <x:c r="D406" s="15" t="n">
        <x:v>50694301.780812</x:v>
      </x:c>
    </x:row>
    <x:row r="407">
      <x:c r="A407" s="11" t="str">
        <x:v>2020-08-06</x:v>
      </x:c>
      <x:c r="B407" s="13" t="n">
        <x:v>0.018798</x:v>
      </x:c>
      <x:c r="C407" s="13" t="n">
        <x:v>0.019704</x:v>
      </x:c>
      <x:c r="D407" s="15" t="n">
        <x:v>51862612.055787</x:v>
      </x:c>
    </x:row>
    <x:row r="408">
      <x:c r="A408" s="11" t="str">
        <x:v>2020-08-07</x:v>
      </x:c>
      <x:c r="B408" s="13" t="n">
        <x:v>0.019704</x:v>
      </x:c>
      <x:c r="C408" s="13" t="n">
        <x:v>0.018671</x:v>
      </x:c>
      <x:c r="D408" s="15" t="n">
        <x:v>45306880.230972</x:v>
      </x:c>
    </x:row>
    <x:row r="409">
      <x:c r="A409" s="11" t="str">
        <x:v>2020-08-08</x:v>
      </x:c>
      <x:c r="B409" s="13" t="n">
        <x:v>0.01867</x:v>
      </x:c>
      <x:c r="C409" s="13" t="n">
        <x:v>0.020815</x:v>
      </x:c>
      <x:c r="D409" s="15" t="n">
        <x:v>41129466.291989</x:v>
      </x:c>
    </x:row>
    <x:row r="410">
      <x:c r="A410" s="11" t="str">
        <x:v>2020-08-09</x:v>
      </x:c>
      <x:c r="B410" s="13" t="n">
        <x:v>0.020812</x:v>
      </x:c>
      <x:c r="C410" s="13" t="n">
        <x:v>0.021929</x:v>
      </x:c>
      <x:c r="D410" s="15" t="n">
        <x:v>60516869.7187814</x:v>
      </x:c>
    </x:row>
    <x:row r="411">
      <x:c r="A411" s="11" t="str">
        <x:v>2020-08-10</x:v>
      </x:c>
      <x:c r="B411" s="13" t="n">
        <x:v>0.021922</x:v>
      </x:c>
      <x:c r="C411" s="13" t="n">
        <x:v>0.021422</x:v>
      </x:c>
      <x:c r="D411" s="15" t="n">
        <x:v>50024844.409945</x:v>
      </x:c>
    </x:row>
    <x:row r="412">
      <x:c r="A412" s="11" t="str">
        <x:v>2020-08-11</x:v>
      </x:c>
      <x:c r="B412" s="13" t="n">
        <x:v>0.021428</x:v>
      </x:c>
      <x:c r="C412" s="13" t="n">
        <x:v>0.019966</x:v>
      </x:c>
      <x:c r="D412" s="15" t="n">
        <x:v>43513977.146595</x:v>
      </x:c>
    </x:row>
    <x:row r="413">
      <x:c r="A413" s="11" t="str">
        <x:v>2020-08-12</x:v>
      </x:c>
      <x:c r="B413" s="13" t="n">
        <x:v>0.019951</x:v>
      </x:c>
      <x:c r="C413" s="13" t="n">
        <x:v>0.020429</x:v>
      </x:c>
      <x:c r="D413" s="15" t="n">
        <x:v>34099042.273545</x:v>
      </x:c>
    </x:row>
    <x:row r="414">
      <x:c r="A414" s="11" t="str">
        <x:v>2020-08-13</x:v>
      </x:c>
      <x:c r="B414" s="13" t="n">
        <x:v>0.020433</x:v>
      </x:c>
      <x:c r="C414" s="13" t="n">
        <x:v>0.019598</x:v>
      </x:c>
      <x:c r="D414" s="15" t="n">
        <x:v>34818065.974841</x:v>
      </x:c>
    </x:row>
    <x:row r="415">
      <x:c r="A415" s="11" t="str">
        <x:v>2020-08-14</x:v>
      </x:c>
      <x:c r="B415" s="13" t="n">
        <x:v>0.019614</x:v>
      </x:c>
      <x:c r="C415" s="13" t="n">
        <x:v>0.020513</x:v>
      </x:c>
      <x:c r="D415" s="15" t="n">
        <x:v>28596853.591442</x:v>
      </x:c>
    </x:row>
    <x:row r="416">
      <x:c r="A416" s="11" t="str">
        <x:v>2020-08-15</x:v>
      </x:c>
      <x:c r="B416" s="13" t="n">
        <x:v>0.020513</x:v>
      </x:c>
      <x:c r="C416" s="13" t="n">
        <x:v>0.019575</x:v>
      </x:c>
      <x:c r="D416" s="15" t="n">
        <x:v>23278401.540197</x:v>
      </x:c>
    </x:row>
    <x:row r="417">
      <x:c r="A417" s="11" t="str">
        <x:v>2020-08-16</x:v>
      </x:c>
      <x:c r="B417" s="13" t="n">
        <x:v>0.019574</x:v>
      </x:c>
      <x:c r="C417" s="13" t="n">
        <x:v>0.019842</x:v>
      </x:c>
      <x:c r="D417" s="15" t="n">
        <x:v>21735639.823677</x:v>
      </x:c>
    </x:row>
    <x:row r="418">
      <x:c r="A418" s="11" t="str">
        <x:v>2020-08-17</x:v>
      </x:c>
      <x:c r="B418" s="13" t="n">
        <x:v>0.01984</x:v>
      </x:c>
      <x:c r="C418" s="13" t="n">
        <x:v>0.02002</x:v>
      </x:c>
      <x:c r="D418" s="15" t="n">
        <x:v>39088512.819592</x:v>
      </x:c>
    </x:row>
    <x:row r="419">
      <x:c r="A419" s="11" t="str">
        <x:v>2020-08-18</x:v>
      </x:c>
      <x:c r="B419" s="13" t="n">
        <x:v>0.020017</x:v>
      </x:c>
      <x:c r="C419" s="13" t="n">
        <x:v>0.019089</x:v>
      </x:c>
      <x:c r="D419" s="15" t="n">
        <x:v>32370616.334588</x:v>
      </x:c>
    </x:row>
    <x:row r="420">
      <x:c r="A420" s="11" t="str">
        <x:v>2020-08-19</x:v>
      </x:c>
      <x:c r="B420" s="13" t="n">
        <x:v>0.019087</x:v>
      </x:c>
      <x:c r="C420" s="13" t="n">
        <x:v>0.017857</x:v>
      </x:c>
      <x:c r="D420" s="15" t="n">
        <x:v>42838505.104137</x:v>
      </x:c>
    </x:row>
    <x:row r="421">
      <x:c r="A421" s="11" t="str">
        <x:v>2020-08-20</x:v>
      </x:c>
      <x:c r="B421" s="13" t="n">
        <x:v>0.017843</x:v>
      </x:c>
      <x:c r="C421" s="13" t="n">
        <x:v>0.019392</x:v>
      </x:c>
      <x:c r="D421" s="15" t="n">
        <x:v>28456440.137692</x:v>
      </x:c>
    </x:row>
    <x:row r="422">
      <x:c r="A422" s="11" t="str">
        <x:v>2020-08-21</x:v>
      </x:c>
      <x:c r="B422" s="13" t="n">
        <x:v>0.019388</x:v>
      </x:c>
      <x:c r="C422" s="13" t="n">
        <x:v>0.017962</x:v>
      </x:c>
      <x:c r="D422" s="15" t="n">
        <x:v>33780117.137656</x:v>
      </x:c>
    </x:row>
    <x:row r="423">
      <x:c r="A423" s="11" t="str">
        <x:v>2020-08-22</x:v>
      </x:c>
      <x:c r="B423" s="13" t="n">
        <x:v>0.017974</x:v>
      </x:c>
      <x:c r="C423" s="13" t="n">
        <x:v>0.018165</x:v>
      </x:c>
      <x:c r="D423" s="15" t="n">
        <x:v>20121027.806949</x:v>
      </x:c>
    </x:row>
    <x:row r="424">
      <x:c r="A424" s="11" t="str">
        <x:v>2020-08-23</x:v>
      </x:c>
      <x:c r="B424" s="13" t="n">
        <x:v>0.018165</x:v>
      </x:c>
      <x:c r="C424" s="13" t="n">
        <x:v>0.017889</x:v>
      </x:c>
      <x:c r="D424" s="15" t="n">
        <x:v>11587236.145202</x:v>
      </x:c>
    </x:row>
    <x:row r="425">
      <x:c r="A425" s="11" t="str">
        <x:v>2020-08-24</x:v>
      </x:c>
      <x:c r="B425" s="13" t="n">
        <x:v>0.017897</x:v>
      </x:c>
      <x:c r="C425" s="13" t="n">
        <x:v>0.01817</x:v>
      </x:c>
      <x:c r="D425" s="15" t="n">
        <x:v>12377968.955036</x:v>
      </x:c>
    </x:row>
    <x:row r="426">
      <x:c r="A426" s="11" t="str">
        <x:v>2020-08-25</x:v>
      </x:c>
      <x:c r="B426" s="13" t="n">
        <x:v>0.018159</x:v>
      </x:c>
      <x:c r="C426" s="13" t="n">
        <x:v>0.016883</x:v>
      </x:c>
      <x:c r="D426" s="15" t="n">
        <x:v>21956705.230293</x:v>
      </x:c>
    </x:row>
    <x:row r="427">
      <x:c r="A427" s="11" t="str">
        <x:v>2020-08-26</x:v>
      </x:c>
      <x:c r="B427" s="13" t="n">
        <x:v>0.01687</x:v>
      </x:c>
      <x:c r="C427" s="13" t="n">
        <x:v>0.017113</x:v>
      </x:c>
      <x:c r="D427" s="15" t="n">
        <x:v>17273869.243932</x:v>
      </x:c>
    </x:row>
    <x:row r="428">
      <x:c r="A428" s="11" t="str">
        <x:v>2020-08-27</x:v>
      </x:c>
      <x:c r="B428" s="13" t="n">
        <x:v>0.017115</x:v>
      </x:c>
      <x:c r="C428" s="13" t="n">
        <x:v>0.015933</x:v>
      </x:c>
      <x:c r="D428" s="15" t="n">
        <x:v>20222039.588475</x:v>
      </x:c>
    </x:row>
    <x:row r="429">
      <x:c r="A429" s="11" t="str">
        <x:v>2020-08-28</x:v>
      </x:c>
      <x:c r="B429" s="13" t="n">
        <x:v>0.015938</x:v>
      </x:c>
      <x:c r="C429" s="13" t="n">
        <x:v>0.016317</x:v>
      </x:c>
      <x:c r="D429" s="15" t="n">
        <x:v>12964498.650155</x:v>
      </x:c>
    </x:row>
    <x:row r="430">
      <x:c r="A430" s="11" t="str">
        <x:v>2020-08-29</x:v>
      </x:c>
      <x:c r="B430" s="13" t="n">
        <x:v>0.016317</x:v>
      </x:c>
      <x:c r="C430" s="13" t="n">
        <x:v>0.016744</x:v>
      </x:c>
      <x:c r="D430" s="15" t="n">
        <x:v>15949128.047174</x:v>
      </x:c>
    </x:row>
    <x:row r="431">
      <x:c r="A431" s="11" t="str">
        <x:v>2020-08-30</x:v>
      </x:c>
      <x:c r="B431" s="13" t="n">
        <x:v>0.016744</x:v>
      </x:c>
      <x:c r="C431" s="13" t="n">
        <x:v>0.017113</x:v>
      </x:c>
      <x:c r="D431" s="15" t="n">
        <x:v>19794954.747646</x:v>
      </x:c>
    </x:row>
    <x:row r="432">
      <x:c r="A432" s="11" t="str">
        <x:v>2020-08-31</x:v>
      </x:c>
      <x:c r="B432" s="13" t="n">
        <x:v>0.017107</x:v>
      </x:c>
      <x:c r="C432" s="13" t="n">
        <x:v>0.017372</x:v>
      </x:c>
      <x:c r="D432" s="15" t="n">
        <x:v>47137126.976756</x:v>
      </x:c>
    </x:row>
    <x:row r="433">
      <x:c r="A433" s="11" t="str">
        <x:v>2020-09-01</x:v>
      </x:c>
      <x:c r="B433" s="13" t="n">
        <x:v>0.017373</x:v>
      </x:c>
      <x:c r="C433" s="13" t="n">
        <x:v>0.016989</x:v>
      </x:c>
      <x:c r="D433" s="15" t="n">
        <x:v>27453834.895865</x:v>
      </x:c>
    </x:row>
    <x:row r="434">
      <x:c r="A434" s="11" t="str">
        <x:v>2020-09-02</x:v>
      </x:c>
      <x:c r="B434" s="13" t="n">
        <x:v>0.01697</x:v>
      </x:c>
      <x:c r="C434" s="13" t="n">
        <x:v>0.015995</x:v>
      </x:c>
      <x:c r="D434" s="15" t="n">
        <x:v>24628473.790294</x:v>
      </x:c>
    </x:row>
    <x:row r="435">
      <x:c r="A435" s="11" t="str">
        <x:v>2020-09-03</x:v>
      </x:c>
      <x:c r="B435" s="13" t="n">
        <x:v>0.015995</x:v>
      </x:c>
      <x:c r="C435" s="13" t="n">
        <x:v>0.012343</x:v>
      </x:c>
      <x:c r="D435" s="15" t="n">
        <x:v>50523927.611389</x:v>
      </x:c>
    </x:row>
    <x:row r="436">
      <x:c r="A436" s="11" t="str">
        <x:v>2020-09-04</x:v>
      </x:c>
      <x:c r="B436" s="13" t="n">
        <x:v>0.012334</x:v>
      </x:c>
      <x:c r="C436" s="13" t="n">
        <x:v>0.014268</x:v>
      </x:c>
      <x:c r="D436" s="15" t="n">
        <x:v>62250730.597397</x:v>
      </x:c>
    </x:row>
    <x:row r="437">
      <x:c r="A437" s="11" t="str">
        <x:v>2020-09-05</x:v>
      </x:c>
      <x:c r="B437" s="13" t="n">
        <x:v>0.014269</x:v>
      </x:c>
      <x:c r="C437" s="13" t="n">
        <x:v>0.012101</x:v>
      </x:c>
      <x:c r="D437" s="15" t="n">
        <x:v>53171439.438773</x:v>
      </x:c>
    </x:row>
    <x:row r="438">
      <x:c r="A438" s="11" t="str">
        <x:v>2020-09-06</x:v>
      </x:c>
      <x:c r="B438" s="13" t="n">
        <x:v>0.012098</x:v>
      </x:c>
      <x:c r="C438" s="13" t="n">
        <x:v>0.012354</x:v>
      </x:c>
      <x:c r="D438" s="15" t="n">
        <x:v>32349086.437903</x:v>
      </x:c>
    </x:row>
    <x:row r="439">
      <x:c r="A439" s="11" t="str">
        <x:v>2020-09-07</x:v>
      </x:c>
      <x:c r="B439" s="13" t="n">
        <x:v>0.012352</x:v>
      </x:c>
      <x:c r="C439" s="13" t="n">
        <x:v>0.012201</x:v>
      </x:c>
      <x:c r="D439" s="15" t="n">
        <x:v>31893392.117874</x:v>
      </x:c>
    </x:row>
    <x:row r="440">
      <x:c r="A440" s="11" t="str">
        <x:v>2020-09-08</x:v>
      </x:c>
      <x:c r="B440" s="13" t="n">
        <x:v>0.0122</x:v>
      </x:c>
      <x:c r="C440" s="13" t="n">
        <x:v>0.012119</x:v>
      </x:c>
      <x:c r="D440" s="15" t="n">
        <x:v>36036399.391312</x:v>
      </x:c>
    </x:row>
    <x:row r="441">
      <x:c r="A441" s="11" t="str">
        <x:v>2020-09-09</x:v>
      </x:c>
      <x:c r="B441" s="13" t="n">
        <x:v>0.012118</x:v>
      </x:c>
      <x:c r="C441" s="13" t="n">
        <x:v>0.012841</x:v>
      </x:c>
      <x:c r="D441" s="15" t="n">
        <x:v>24539003.469979</x:v>
      </x:c>
    </x:row>
    <x:row r="442">
      <x:c r="A442" s="11" t="str">
        <x:v>2020-09-10</x:v>
      </x:c>
      <x:c r="B442" s="13" t="n">
        <x:v>0.012839</x:v>
      </x:c>
      <x:c r="C442" s="13" t="n">
        <x:v>0.013005</x:v>
      </x:c>
      <x:c r="D442" s="15" t="n">
        <x:v>23598178.645344</x:v>
      </x:c>
    </x:row>
    <x:row r="443">
      <x:c r="A443" s="11" t="str">
        <x:v>2020-09-11</x:v>
      </x:c>
      <x:c r="B443" s="13" t="n">
        <x:v>0.012999</x:v>
      </x:c>
      <x:c r="C443" s="13" t="n">
        <x:v>0.013239</x:v>
      </x:c>
      <x:c r="D443" s="15" t="n">
        <x:v>17299397.36186</x:v>
      </x:c>
    </x:row>
    <x:row r="444">
      <x:c r="A444" s="11" t="str">
        <x:v>2020-09-12</x:v>
      </x:c>
      <x:c r="B444" s="13" t="n">
        <x:v>0.013246</x:v>
      </x:c>
      <x:c r="C444" s="13" t="n">
        <x:v>0.013419</x:v>
      </x:c>
      <x:c r="D444" s="15" t="n">
        <x:v>12708621.952329</x:v>
      </x:c>
    </x:row>
    <x:row r="445">
      <x:c r="A445" s="11" t="str">
        <x:v>2020-09-13</x:v>
      </x:c>
      <x:c r="B445" s="13" t="n">
        <x:v>0.013419</x:v>
      </x:c>
      <x:c r="C445" s="13" t="n">
        <x:v>0.01281</x:v>
      </x:c>
      <x:c r="D445" s="15" t="n">
        <x:v>22195916.934756</x:v>
      </x:c>
    </x:row>
    <x:row r="446">
      <x:c r="A446" s="11" t="str">
        <x:v>2020-09-14</x:v>
      </x:c>
      <x:c r="B446" s="13" t="n">
        <x:v>0.012816</x:v>
      </x:c>
      <x:c r="C446" s="13" t="n">
        <x:v>0.012861</x:v>
      </x:c>
      <x:c r="D446" s="15" t="n">
        <x:v>16173767.253942</x:v>
      </x:c>
    </x:row>
    <x:row r="447">
      <x:c r="A447" s="11" t="str">
        <x:v>2020-09-15</x:v>
      </x:c>
      <x:c r="B447" s="13" t="n">
        <x:v>0.012853</x:v>
      </x:c>
      <x:c r="C447" s="13" t="n">
        <x:v>0.012569</x:v>
      </x:c>
      <x:c r="D447" s="15" t="n">
        <x:v>18510674.775678</x:v>
      </x:c>
    </x:row>
    <x:row r="448">
      <x:c r="A448" s="11" t="str">
        <x:v>2020-09-16</x:v>
      </x:c>
      <x:c r="B448" s="13" t="n">
        <x:v>0.012564</x:v>
      </x:c>
      <x:c r="C448" s="13" t="n">
        <x:v>0.01246</x:v>
      </x:c>
      <x:c r="D448" s="15" t="n">
        <x:v>17809582.866076</x:v>
      </x:c>
    </x:row>
    <x:row r="449">
      <x:c r="A449" s="11" t="str">
        <x:v>2020-09-17</x:v>
      </x:c>
      <x:c r="B449" s="13" t="n">
        <x:v>0.012455</x:v>
      </x:c>
      <x:c r="C449" s="13" t="n">
        <x:v>0.013514</x:v>
      </x:c>
      <x:c r="D449" s="15" t="n">
        <x:v>22662901.634667</x:v>
      </x:c>
    </x:row>
    <x:row r="450">
      <x:c r="A450" s="11" t="str">
        <x:v>2020-09-18</x:v>
      </x:c>
      <x:c r="B450" s="13" t="n">
        <x:v>0.013506</x:v>
      </x:c>
      <x:c r="C450" s="13" t="n">
        <x:v>0.01443</x:v>
      </x:c>
      <x:c r="D450" s="15" t="n">
        <x:v>37557084.344486</x:v>
      </x:c>
    </x:row>
    <x:row r="451">
      <x:c r="A451" s="11" t="str">
        <x:v>2020-09-19</x:v>
      </x:c>
      <x:c r="B451" s="13" t="n">
        <x:v>0.014429</x:v>
      </x:c>
      <x:c r="C451" s="13" t="n">
        <x:v>0.015265</x:v>
      </x:c>
      <x:c r="D451" s="15" t="n">
        <x:v>24293864.079296</x:v>
      </x:c>
    </x:row>
    <x:row r="452">
      <x:c r="A452" s="11" t="str">
        <x:v>2020-09-20</x:v>
      </x:c>
      <x:c r="B452" s="13" t="n">
        <x:v>0.01526</x:v>
      </x:c>
      <x:c r="C452" s="13" t="n">
        <x:v>0.014476</x:v>
      </x:c>
      <x:c r="D452" s="15" t="n">
        <x:v>24020501.938031</x:v>
      </x:c>
    </x:row>
    <x:row r="453">
      <x:c r="A453" s="11" t="str">
        <x:v>2020-09-21</x:v>
      </x:c>
      <x:c r="B453" s="13" t="n">
        <x:v>0.014471</x:v>
      </x:c>
      <x:c r="C453" s="13" t="n">
        <x:v>0.012605</x:v>
      </x:c>
      <x:c r="D453" s="15" t="n">
        <x:v>36845238.500644</x:v>
      </x:c>
    </x:row>
    <x:row r="454">
      <x:c r="A454" s="11" t="str">
        <x:v>2020-09-22</x:v>
      </x:c>
      <x:c r="B454" s="13" t="n">
        <x:v>0.012614</x:v>
      </x:c>
      <x:c r="C454" s="13" t="n">
        <x:v>0.01234</x:v>
      </x:c>
      <x:c r="D454" s="15" t="n">
        <x:v>19165073.405972</x:v>
      </x:c>
    </x:row>
    <x:row r="455">
      <x:c r="A455" s="11" t="str">
        <x:v>2020-09-23</x:v>
      </x:c>
      <x:c r="B455" s="13" t="n">
        <x:v>0.012338</x:v>
      </x:c>
      <x:c r="C455" s="13" t="n">
        <x:v>0.011381</x:v>
      </x:c>
      <x:c r="D455" s="15" t="n">
        <x:v>27057991.81238</x:v>
      </x:c>
    </x:row>
    <x:row r="456">
      <x:c r="A456" s="11" t="str">
        <x:v>2020-09-24</x:v>
      </x:c>
      <x:c r="B456" s="13" t="n">
        <x:v>0.011383</x:v>
      </x:c>
      <x:c r="C456" s="13" t="n">
        <x:v>0.012385</x:v>
      </x:c>
      <x:c r="D456" s="15" t="n">
        <x:v>16761136.280572</x:v>
      </x:c>
    </x:row>
    <x:row r="457">
      <x:c r="A457" s="11" t="str">
        <x:v>2020-09-25</x:v>
      </x:c>
      <x:c r="B457" s="13" t="n">
        <x:v>0.012381</x:v>
      </x:c>
      <x:c r="C457" s="13" t="n">
        <x:v>0.012909</x:v>
      </x:c>
      <x:c r="D457" s="15" t="n">
        <x:v>24701364.413695</x:v>
      </x:c>
    </x:row>
    <x:row r="458">
      <x:c r="A458" s="11" t="str">
        <x:v>2020-09-26</x:v>
      </x:c>
      <x:c r="B458" s="13" t="n">
        <x:v>0.012916</x:v>
      </x:c>
      <x:c r="C458" s="13" t="n">
        <x:v>0.012851</x:v>
      </x:c>
      <x:c r="D458" s="15" t="n">
        <x:v>14385689.715455</x:v>
      </x:c>
    </x:row>
    <x:row r="459">
      <x:c r="A459" s="11" t="str">
        <x:v>2020-09-27</x:v>
      </x:c>
      <x:c r="B459" s="13" t="n">
        <x:v>0.012845</x:v>
      </x:c>
      <x:c r="C459" s="13" t="n">
        <x:v>0.012741</x:v>
      </x:c>
      <x:c r="D459" s="15" t="n">
        <x:v>12268327.305754</x:v>
      </x:c>
    </x:row>
    <x:row r="460">
      <x:c r="A460" s="11" t="str">
        <x:v>2020-09-28</x:v>
      </x:c>
      <x:c r="B460" s="13" t="n">
        <x:v>0.012744</x:v>
      </x:c>
      <x:c r="C460" s="13" t="n">
        <x:v>0.012765</x:v>
      </x:c>
      <x:c r="D460" s="15" t="n">
        <x:v>22666933.539471</x:v>
      </x:c>
    </x:row>
    <x:row r="461">
      <x:c r="A461" s="11" t="str">
        <x:v>2020-09-29</x:v>
      </x:c>
      <x:c r="B461" s="13" t="n">
        <x:v>0.012766</x:v>
      </x:c>
      <x:c r="C461" s="13" t="n">
        <x:v>0.013169</x:v>
      </x:c>
      <x:c r="D461" s="15" t="n">
        <x:v>20530746.305075</x:v>
      </x:c>
    </x:row>
    <x:row r="462">
      <x:c r="A462" s="11" t="str">
        <x:v>2020-09-30</x:v>
      </x:c>
      <x:c r="B462" s="13" t="n">
        <x:v>0.01317</x:v>
      </x:c>
      <x:c r="C462" s="13" t="n">
        <x:v>0.013519</x:v>
      </x:c>
      <x:c r="D462" s="15" t="n">
        <x:v>18465653.714106</x:v>
      </x:c>
    </x:row>
    <x:row r="463">
      <x:c r="A463" s="11" t="str">
        <x:v>2020-10-01</x:v>
      </x:c>
      <x:c r="B463" s="13" t="n">
        <x:v>0.013521</x:v>
      </x:c>
      <x:c r="C463" s="13" t="n">
        <x:v>0.012732</x:v>
      </x:c>
      <x:c r="D463" s="15" t="n">
        <x:v>17175256.594386</x:v>
      </x:c>
    </x:row>
    <x:row r="464">
      <x:c r="A464" s="11" t="str">
        <x:v>2020-10-02</x:v>
      </x:c>
      <x:c r="B464" s="13" t="n">
        <x:v>0.012725</x:v>
      </x:c>
      <x:c r="C464" s="13" t="n">
        <x:v>0.011859</x:v>
      </x:c>
      <x:c r="D464" s="15" t="n">
        <x:v>21594568.117212</x:v>
      </x:c>
    </x:row>
    <x:row r="465">
      <x:c r="A465" s="11" t="str">
        <x:v>2020-10-03</x:v>
      </x:c>
      <x:c r="B465" s="13" t="n">
        <x:v>0.011863</x:v>
      </x:c>
      <x:c r="C465" s="13" t="n">
        <x:v>0.011739</x:v>
      </x:c>
      <x:c r="D465" s="15" t="n">
        <x:v>10323070.655513</x:v>
      </x:c>
    </x:row>
    <x:row r="466">
      <x:c r="A466" s="11" t="str">
        <x:v>2020-10-04</x:v>
      </x:c>
      <x:c r="B466" s="13" t="n">
        <x:v>0.011739</x:v>
      </x:c>
      <x:c r="C466" s="13" t="n">
        <x:v>0.011657</x:v>
      </x:c>
      <x:c r="D466" s="15" t="n">
        <x:v>11893954.006603</x:v>
      </x:c>
    </x:row>
    <x:row r="467">
      <x:c r="A467" s="11" t="str">
        <x:v>2020-10-05</x:v>
      </x:c>
      <x:c r="B467" s="13" t="n">
        <x:v>0.011659</x:v>
      </x:c>
      <x:c r="C467" s="13" t="n">
        <x:v>0.011383</x:v>
      </x:c>
      <x:c r="D467" s="15" t="n">
        <x:v>12989361.187291</x:v>
      </x:c>
    </x:row>
    <x:row r="468">
      <x:c r="A468" s="11" t="str">
        <x:v>2020-10-06</x:v>
      </x:c>
      <x:c r="B468" s="13" t="n">
        <x:v>0.011381</x:v>
      </x:c>
      <x:c r="C468" s="13" t="n">
        <x:v>0.010106</x:v>
      </x:c>
      <x:c r="D468" s="15" t="n">
        <x:v>22344649.897974</x:v>
      </x:c>
    </x:row>
    <x:row r="469">
      <x:c r="A469" s="11" t="str">
        <x:v>2020-10-07</x:v>
      </x:c>
      <x:c r="B469" s="13" t="n">
        <x:v>0.01011</x:v>
      </x:c>
      <x:c r="C469" s="13" t="n">
        <x:v>0.011227</x:v>
      </x:c>
      <x:c r="D469" s="15" t="n">
        <x:v>23357101.419276</x:v>
      </x:c>
    </x:row>
    <x:row r="470">
      <x:c r="A470" s="11" t="str">
        <x:v>2020-10-08</x:v>
      </x:c>
      <x:c r="B470" s="13" t="n">
        <x:v>0.011225</x:v>
      </x:c>
      <x:c r="C470" s="13" t="n">
        <x:v>0.011012</x:v>
      </x:c>
      <x:c r="D470" s="15" t="n">
        <x:v>22784136.440518</x:v>
      </x:c>
    </x:row>
    <x:row r="471">
      <x:c r="A471" s="11" t="str">
        <x:v>2020-10-09</x:v>
      </x:c>
      <x:c r="B471" s="13" t="n">
        <x:v>0.011006</x:v>
      </x:c>
      <x:c r="C471" s="13" t="n">
        <x:v>0.011455</x:v>
      </x:c>
      <x:c r="D471" s="15" t="n">
        <x:v>18723979.119213</x:v>
      </x:c>
    </x:row>
    <x:row r="472">
      <x:c r="A472" s="11" t="str">
        <x:v>2020-10-10</x:v>
      </x:c>
      <x:c r="B472" s="13" t="n">
        <x:v>0.011456</x:v>
      </x:c>
      <x:c r="C472" s="13" t="n">
        <x:v>0.0114</x:v>
      </x:c>
      <x:c r="D472" s="15" t="n">
        <x:v>17307604.190641</x:v>
      </x:c>
    </x:row>
    <x:row r="473">
      <x:c r="A473" s="11" t="str">
        <x:v>2020-10-11</x:v>
      </x:c>
      <x:c r="B473" s="13" t="n">
        <x:v>0.011395</x:v>
      </x:c>
      <x:c r="C473" s="13" t="n">
        <x:v>0.011436</x:v>
      </x:c>
      <x:c r="D473" s="15" t="n">
        <x:v>13326407.992191</x:v>
      </x:c>
    </x:row>
    <x:row r="474">
      <x:c r="A474" s="11" t="str">
        <x:v>2020-10-12</x:v>
      </x:c>
      <x:c r="B474" s="13" t="n">
        <x:v>0.011432</x:v>
      </x:c>
      <x:c r="C474" s="13" t="n">
        <x:v>0.011377</x:v>
      </x:c>
      <x:c r="D474" s="15" t="n">
        <x:v>20437802.499552</x:v>
      </x:c>
    </x:row>
    <x:row r="475">
      <x:c r="A475" s="11" t="str">
        <x:v>2020-10-13</x:v>
      </x:c>
      <x:c r="B475" s="13" t="n">
        <x:v>0.011375</x:v>
      </x:c>
      <x:c r="C475" s="13" t="n">
        <x:v>0.011482</x:v>
      </x:c>
      <x:c r="D475" s="15" t="n">
        <x:v>12854846.748312</x:v>
      </x:c>
    </x:row>
    <x:row r="476">
      <x:c r="A476" s="11" t="str">
        <x:v>2020-10-14</x:v>
      </x:c>
      <x:c r="B476" s="13" t="n">
        <x:v>0.011489</x:v>
      </x:c>
      <x:c r="C476" s="13" t="n">
        <x:v>0.011139</x:v>
      </x:c>
      <x:c r="D476" s="15" t="n">
        <x:v>14553076.75155</x:v>
      </x:c>
    </x:row>
    <x:row r="477">
      <x:c r="A477" s="11" t="str">
        <x:v>2020-10-15</x:v>
      </x:c>
      <x:c r="B477" s="13" t="n">
        <x:v>0.011139</x:v>
      </x:c>
      <x:c r="C477" s="13" t="n">
        <x:v>0.010963</x:v>
      </x:c>
      <x:c r="D477" s="15" t="n">
        <x:v>8696394.495977</x:v>
      </x:c>
    </x:row>
    <x:row r="478">
      <x:c r="A478" s="11" t="str">
        <x:v>2020-10-16</x:v>
      </x:c>
      <x:c r="B478" s="13" t="n">
        <x:v>0.010959</x:v>
      </x:c>
      <x:c r="C478" s="13" t="n">
        <x:v>0.010591</x:v>
      </x:c>
      <x:c r="D478" s="15" t="n">
        <x:v>9348664.04214</x:v>
      </x:c>
    </x:row>
    <x:row r="479">
      <x:c r="A479" s="11" t="str">
        <x:v>2020-10-17</x:v>
      </x:c>
      <x:c r="B479" s="13" t="n">
        <x:v>0.010596</x:v>
      </x:c>
      <x:c r="C479" s="13" t="n">
        <x:v>0.010988</x:v>
      </x:c>
      <x:c r="D479" s="15" t="n">
        <x:v>6633826.57964</x:v>
      </x:c>
    </x:row>
    <x:row r="480">
      <x:c r="A480" s="11" t="str">
        <x:v>2020-10-18</x:v>
      </x:c>
      <x:c r="B480" s="13" t="n">
        <x:v>0.010987</x:v>
      </x:c>
      <x:c r="C480" s="13" t="n">
        <x:v>0.011627</x:v>
      </x:c>
      <x:c r="D480" s="15" t="n">
        <x:v>10878140.280441</x:v>
      </x:c>
    </x:row>
    <x:row r="481">
      <x:c r="A481" s="11" t="str">
        <x:v>2020-10-19</x:v>
      </x:c>
      <x:c r="B481" s="13" t="n">
        <x:v>0.011627</x:v>
      </x:c>
      <x:c r="C481" s="13" t="n">
        <x:v>0.011396</x:v>
      </x:c>
      <x:c r="D481" s="15" t="n">
        <x:v>9267066.005069</x:v>
      </x:c>
    </x:row>
    <x:row r="482">
      <x:c r="A482" s="11" t="str">
        <x:v>2020-10-20</x:v>
      </x:c>
      <x:c r="B482" s="13" t="n">
        <x:v>0.011393</x:v>
      </x:c>
      <x:c r="C482" s="13" t="n">
        <x:v>0.010781</x:v>
      </x:c>
      <x:c r="D482" s="15" t="n">
        <x:v>9039834.037248</x:v>
      </x:c>
    </x:row>
    <x:row r="483">
      <x:c r="A483" s="11" t="str">
        <x:v>2020-10-21</x:v>
      </x:c>
      <x:c r="B483" s="13" t="n">
        <x:v>0.010788</x:v>
      </x:c>
      <x:c r="C483" s="13" t="n">
        <x:v>0.011339</x:v>
      </x:c>
      <x:c r="D483" s="15" t="n">
        <x:v>11146399.626949</x:v>
      </x:c>
    </x:row>
    <x:row r="484">
      <x:c r="A484" s="11" t="str">
        <x:v>2020-10-22</x:v>
      </x:c>
      <x:c r="B484" s="13" t="n">
        <x:v>0.011333</x:v>
      </x:c>
      <x:c r="C484" s="13" t="n">
        <x:v>0.012155</x:v>
      </x:c>
      <x:c r="D484" s="15" t="n">
        <x:v>18856988.421547</x:v>
      </x:c>
    </x:row>
    <x:row r="485">
      <x:c r="A485" s="11" t="str">
        <x:v>2020-10-23</x:v>
      </x:c>
      <x:c r="B485" s="13" t="n">
        <x:v>0.012157</x:v>
      </x:c>
      <x:c r="C485" s="13" t="n">
        <x:v>0.012218</x:v>
      </x:c>
      <x:c r="D485" s="15" t="n">
        <x:v>15222557.416784</x:v>
      </x:c>
    </x:row>
    <x:row r="486">
      <x:c r="A486" s="11" t="str">
        <x:v>2020-10-24</x:v>
      </x:c>
      <x:c r="B486" s="13" t="n">
        <x:v>0.012218</x:v>
      </x:c>
      <x:c r="C486" s="13" t="n">
        <x:v>0.012282</x:v>
      </x:c>
      <x:c r="D486" s="15" t="n">
        <x:v>8300464.224214</x:v>
      </x:c>
    </x:row>
    <x:row r="487">
      <x:c r="A487" s="11" t="str">
        <x:v>2020-10-25</x:v>
      </x:c>
      <x:c r="B487" s="13" t="n">
        <x:v>0.012271</x:v>
      </x:c>
      <x:c r="C487" s="13" t="n">
        <x:v>0.01179</x:v>
      </x:c>
      <x:c r="D487" s="15" t="n">
        <x:v>9401494.371154</x:v>
      </x:c>
    </x:row>
    <x:row r="488">
      <x:c r="A488" s="11" t="str">
        <x:v>2020-10-26</x:v>
      </x:c>
      <x:c r="B488" s="13" t="n">
        <x:v>0.011786</x:v>
      </x:c>
      <x:c r="C488" s="13" t="n">
        <x:v>0.011368</x:v>
      </x:c>
      <x:c r="D488" s="15" t="n">
        <x:v>11137189.53137</x:v>
      </x:c>
    </x:row>
    <x:row r="489">
      <x:c r="A489" s="11" t="str">
        <x:v>2020-10-27</x:v>
      </x:c>
      <x:c r="B489" s="13" t="n">
        <x:v>0.011368</x:v>
      </x:c>
      <x:c r="C489" s="13" t="n">
        <x:v>0.01137</x:v>
      </x:c>
      <x:c r="D489" s="15" t="n">
        <x:v>12450724.247773</x:v>
      </x:c>
    </x:row>
    <x:row r="490">
      <x:c r="A490" s="11" t="str">
        <x:v>2020-10-28</x:v>
      </x:c>
      <x:c r="B490" s="13" t="n">
        <x:v>0.01137</x:v>
      </x:c>
      <x:c r="C490" s="13" t="n">
        <x:v>0.010638</x:v>
      </x:c>
      <x:c r="D490" s="15" t="n">
        <x:v>12085757.517556</x:v>
      </x:c>
    </x:row>
    <x:row r="491">
      <x:c r="A491" s="11" t="str">
        <x:v>2020-10-29</x:v>
      </x:c>
      <x:c r="B491" s="13" t="n">
        <x:v>0.01064</x:v>
      </x:c>
      <x:c r="C491" s="13" t="n">
        <x:v>0.010186</x:v>
      </x:c>
      <x:c r="D491" s="15" t="n">
        <x:v>10807737.599029</x:v>
      </x:c>
    </x:row>
    <x:row r="492">
      <x:c r="A492" s="11" t="str">
        <x:v>2020-10-30</x:v>
      </x:c>
      <x:c r="B492" s="13" t="n">
        <x:v>0.010187</x:v>
      </x:c>
      <x:c r="C492" s="13" t="n">
        <x:v>0.01008</x:v>
      </x:c>
      <x:c r="D492" s="15" t="n">
        <x:v>12021426.108798</x:v>
      </x:c>
    </x:row>
    <x:row r="493">
      <x:c r="A493" s="11" t="str">
        <x:v>2020-10-31</x:v>
      </x:c>
      <x:c r="B493" s="13" t="n">
        <x:v>0.010081</x:v>
      </x:c>
      <x:c r="C493" s="13" t="n">
        <x:v>0.009895</x:v>
      </x:c>
      <x:c r="D493" s="15" t="n">
        <x:v>6795484.967363</x:v>
      </x:c>
    </x:row>
    <x:row r="494">
      <x:c r="A494" s="11" t="str">
        <x:v>2020-11-01</x:v>
      </x:c>
      <x:c r="B494" s="13" t="n">
        <x:v>0.009889</x:v>
      </x:c>
      <x:c r="C494" s="13" t="n">
        <x:v>0.010505</x:v>
      </x:c>
      <x:c r="D494" s="15" t="n">
        <x:v>8604266.881317</x:v>
      </x:c>
    </x:row>
    <x:row r="495">
      <x:c r="A495" s="11" t="str">
        <x:v>2020-11-02</x:v>
      </x:c>
      <x:c r="B495" s="13" t="n">
        <x:v>0.010503</x:v>
      </x:c>
      <x:c r="C495" s="13" t="n">
        <x:v>0.01005</x:v>
      </x:c>
      <x:c r="D495" s="15" t="n">
        <x:v>6916186.798221</x:v>
      </x:c>
    </x:row>
    <x:row r="496">
      <x:c r="A496" s="11" t="str">
        <x:v>2020-11-03</x:v>
      </x:c>
      <x:c r="B496" s="13" t="n">
        <x:v>0.010049</x:v>
      </x:c>
      <x:c r="C496" s="13" t="n">
        <x:v>0.00925</x:v>
      </x:c>
      <x:c r="D496" s="15" t="n">
        <x:v>11662809.563452</x:v>
      </x:c>
    </x:row>
    <x:row r="497">
      <x:c r="A497" s="11" t="str">
        <x:v>2020-11-04</x:v>
      </x:c>
      <x:c r="B497" s="13" t="n">
        <x:v>0.009242</x:v>
      </x:c>
      <x:c r="C497" s="13" t="n">
        <x:v>0.009398</x:v>
      </x:c>
      <x:c r="D497" s="15" t="n">
        <x:v>25683424.19704</x:v>
      </x:c>
    </x:row>
    <x:row r="498">
      <x:c r="A498" s="11" t="str">
        <x:v>2020-11-05</x:v>
      </x:c>
      <x:c r="B498" s="13" t="n">
        <x:v>0.009414</x:v>
      </x:c>
      <x:c r="C498" s="13" t="n">
        <x:v>0.009721</x:v>
      </x:c>
      <x:c r="D498" s="15" t="n">
        <x:v>15046011.721359</x:v>
      </x:c>
    </x:row>
    <x:row r="499">
      <x:c r="A499" s="11" t="str">
        <x:v>2020-11-06</x:v>
      </x:c>
      <x:c r="B499" s="13" t="n">
        <x:v>0.009719</x:v>
      </x:c>
      <x:c r="C499" s="13" t="n">
        <x:v>0.011196</x:v>
      </x:c>
      <x:c r="D499" s="15" t="n">
        <x:v>19271942.794151</x:v>
      </x:c>
    </x:row>
    <x:row r="500">
      <x:c r="A500" s="11" t="str">
        <x:v>2020-11-07</x:v>
      </x:c>
      <x:c r="B500" s="13" t="n">
        <x:v>0.011198</x:v>
      </x:c>
      <x:c r="C500" s="13" t="n">
        <x:v>0.010383</x:v>
      </x:c>
      <x:c r="D500" s="15" t="n">
        <x:v>30355792.250076</x:v>
      </x:c>
    </x:row>
    <x:row r="501">
      <x:c r="A501" s="11" t="str">
        <x:v>2020-11-08</x:v>
      </x:c>
      <x:c r="B501" s="13" t="n">
        <x:v>0.010384</x:v>
      </x:c>
      <x:c r="C501" s="13" t="n">
        <x:v>0.011122</x:v>
      </x:c>
      <x:c r="D501" s="15" t="n">
        <x:v>12144149.38756</x:v>
      </x:c>
    </x:row>
    <x:row r="502">
      <x:c r="A502" s="11" t="str">
        <x:v>2020-11-09</x:v>
      </x:c>
      <x:c r="B502" s="13" t="n">
        <x:v>0.011116</x:v>
      </x:c>
      <x:c r="C502" s="13" t="n">
        <x:v>0.011035</x:v>
      </x:c>
      <x:c r="D502" s="15" t="n">
        <x:v>14855600.591759</x:v>
      </x:c>
    </x:row>
    <x:row r="503">
      <x:c r="A503" s="11" t="str">
        <x:v>2020-11-10</x:v>
      </x:c>
      <x:c r="B503" s="13" t="n">
        <x:v>0.011042</x:v>
      </x:c>
      <x:c r="C503" s="13" t="n">
        <x:v>0.011583</x:v>
      </x:c>
      <x:c r="D503" s="15" t="n">
        <x:v>16730018.623512</x:v>
      </x:c>
    </x:row>
    <x:row r="504">
      <x:c r="A504" s="11" t="str">
        <x:v>2020-11-11</x:v>
      </x:c>
      <x:c r="B504" s="13" t="n">
        <x:v>0.011583</x:v>
      </x:c>
      <x:c r="C504" s="13" t="n">
        <x:v>0.01134</x:v>
      </x:c>
      <x:c r="D504" s="15" t="n">
        <x:v>11909612.302194</x:v>
      </x:c>
    </x:row>
    <x:row r="505">
      <x:c r="A505" s="11" t="str">
        <x:v>2020-11-12</x:v>
      </x:c>
      <x:c r="B505" s="13" t="n">
        <x:v>0.011335</x:v>
      </x:c>
      <x:c r="C505" s="13" t="n">
        <x:v>0.010644</x:v>
      </x:c>
      <x:c r="D505" s="15" t="n">
        <x:v>12479958.369671</x:v>
      </x:c>
    </x:row>
    <x:row r="506">
      <x:c r="A506" s="11" t="str">
        <x:v>2020-11-13</x:v>
      </x:c>
      <x:c r="B506" s="13" t="n">
        <x:v>0.010654</x:v>
      </x:c>
      <x:c r="C506" s="13" t="n">
        <x:v>0.011814</x:v>
      </x:c>
      <x:c r="D506" s="15" t="n">
        <x:v>18805683.556571</x:v>
      </x:c>
    </x:row>
    <x:row r="507">
      <x:c r="A507" s="11" t="str">
        <x:v>2020-11-14</x:v>
      </x:c>
      <x:c r="B507" s="13" t="n">
        <x:v>0.011812</x:v>
      </x:c>
      <x:c r="C507" s="13" t="n">
        <x:v>0.011245</x:v>
      </x:c>
      <x:c r="D507" s="15" t="n">
        <x:v>12016736.021109</x:v>
      </x:c>
    </x:row>
    <x:row r="508">
      <x:c r="A508" s="11" t="str">
        <x:v>2020-11-15</x:v>
      </x:c>
      <x:c r="B508" s="13" t="n">
        <x:v>0.01125</x:v>
      </x:c>
      <x:c r="C508" s="13" t="n">
        <x:v>0.011039</x:v>
      </x:c>
      <x:c r="D508" s="15" t="n">
        <x:v>7518849.893882</x:v>
      </x:c>
    </x:row>
    <x:row r="509">
      <x:c r="A509" s="11" t="str">
        <x:v>2020-11-16</x:v>
      </x:c>
      <x:c r="B509" s="13" t="n">
        <x:v>0.011029</x:v>
      </x:c>
      <x:c r="C509" s="13" t="n">
        <x:v>0.011336</x:v>
      </x:c>
      <x:c r="D509" s="15" t="n">
        <x:v>7645541.148823</x:v>
      </x:c>
    </x:row>
    <x:row r="510">
      <x:c r="A510" s="11" t="str">
        <x:v>2020-11-17</x:v>
      </x:c>
      <x:c r="B510" s="13" t="n">
        <x:v>0.011333</x:v>
      </x:c>
      <x:c r="C510" s="13" t="n">
        <x:v>0.012346</x:v>
      </x:c>
      <x:c r="D510" s="15" t="n">
        <x:v>20383911.94181</x:v>
      </x:c>
    </x:row>
    <x:row r="511">
      <x:c r="A511" s="11" t="str">
        <x:v>2020-11-18</x:v>
      </x:c>
      <x:c r="B511" s="13" t="n">
        <x:v>0.012345</x:v>
      </x:c>
      <x:c r="C511" s="13" t="n">
        <x:v>0.011777</x:v>
      </x:c>
      <x:c r="D511" s="15" t="n">
        <x:v>15286492.694086</x:v>
      </x:c>
    </x:row>
    <x:row r="512">
      <x:c r="A512" s="11" t="str">
        <x:v>2020-11-19</x:v>
      </x:c>
      <x:c r="B512" s="13" t="n">
        <x:v>0.011786</x:v>
      </x:c>
      <x:c r="C512" s="13" t="n">
        <x:v>0.011504</x:v>
      </x:c>
      <x:c r="D512" s="15" t="n">
        <x:v>9898584.409156</x:v>
      </x:c>
    </x:row>
    <x:row r="513">
      <x:c r="A513" s="11" t="str">
        <x:v>2020-11-20</x:v>
      </x:c>
      <x:c r="B513" s="13" t="n">
        <x:v>0.011503</x:v>
      </x:c>
      <x:c r="C513" s="13" t="n">
        <x:v>0.012059</x:v>
      </x:c>
      <x:c r="D513" s="15" t="n">
        <x:v>11436191.908345</x:v>
      </x:c>
    </x:row>
    <x:row r="514">
      <x:c r="A514" s="11" t="str">
        <x:v>2020-11-21</x:v>
      </x:c>
      <x:c r="B514" s="13" t="n">
        <x:v>0.012053</x:v>
      </x:c>
      <x:c r="C514" s="13" t="n">
        <x:v>0.014426</x:v>
      </x:c>
      <x:c r="D514" s="15" t="n">
        <x:v>38641377.173063</x:v>
      </x:c>
    </x:row>
    <x:row r="515">
      <x:c r="A515" s="11" t="str">
        <x:v>2020-11-22</x:v>
      </x:c>
      <x:c r="B515" s="13" t="n">
        <x:v>0.014421</x:v>
      </x:c>
      <x:c r="C515" s="13" t="n">
        <x:v>0.013905</x:v>
      </x:c>
      <x:c r="D515" s="15" t="n">
        <x:v>31582300.495452</x:v>
      </x:c>
    </x:row>
    <x:row r="516">
      <x:c r="A516" s="11" t="str">
        <x:v>2020-11-23</x:v>
      </x:c>
      <x:c r="B516" s="13" t="n">
        <x:v>0.013918</x:v>
      </x:c>
      <x:c r="C516" s="13" t="n">
        <x:v>0.016023</x:v>
      </x:c>
      <x:c r="D516" s="15" t="n">
        <x:v>44618082.191385</x:v>
      </x:c>
    </x:row>
    <x:row r="517">
      <x:c r="A517" s="11" t="str">
        <x:v>2020-11-24</x:v>
      </x:c>
      <x:c r="B517" s="13" t="n">
        <x:v>0.01601</x:v>
      </x:c>
      <x:c r="C517" s="13" t="n">
        <x:v>0.016174</x:v>
      </x:c>
      <x:c r="D517" s="15" t="n">
        <x:v>54970439.963149</x:v>
      </x:c>
    </x:row>
    <x:row r="518">
      <x:c r="A518" s="11" t="str">
        <x:v>2020-11-25</x:v>
      </x:c>
      <x:c r="B518" s="13" t="n">
        <x:v>0.016146</x:v>
      </x:c>
      <x:c r="C518" s="13" t="n">
        <x:v>0.016548</x:v>
      </x:c>
      <x:c r="D518" s="15" t="n">
        <x:v>71456479.808145</x:v>
      </x:c>
    </x:row>
    <x:row r="519">
      <x:c r="A519" s="11" t="str">
        <x:v>2020-11-26</x:v>
      </x:c>
      <x:c r="B519" s="13" t="n">
        <x:v>0.016546</x:v>
      </x:c>
      <x:c r="C519" s="13" t="n">
        <x:v>0.014627</x:v>
      </x:c>
      <x:c r="D519" s="15" t="n">
        <x:v>62156775.615607</x:v>
      </x:c>
    </x:row>
    <x:row r="520">
      <x:c r="A520" s="11" t="str">
        <x:v>2020-11-27</x:v>
      </x:c>
      <x:c r="B520" s="13" t="n">
        <x:v>0.014628</x:v>
      </x:c>
      <x:c r="C520" s="13" t="n">
        <x:v>0.014487</x:v>
      </x:c>
      <x:c r="D520" s="15" t="n">
        <x:v>29546564.464618</x:v>
      </x:c>
    </x:row>
    <x:row r="521">
      <x:c r="A521" s="11" t="str">
        <x:v>2020-11-28</x:v>
      </x:c>
      <x:c r="B521" s="13" t="n">
        <x:v>0.014506</x:v>
      </x:c>
      <x:c r="C521" s="13" t="n">
        <x:v>0.01535</x:v>
      </x:c>
      <x:c r="D521" s="15" t="n">
        <x:v>25378928.343601</x:v>
      </x:c>
    </x:row>
    <x:row r="522">
      <x:c r="A522" s="11" t="str">
        <x:v>2020-11-29</x:v>
      </x:c>
      <x:c r="B522" s="13" t="n">
        <x:v>0.015353</x:v>
      </x:c>
      <x:c r="C522" s="13" t="n">
        <x:v>0.015151</x:v>
      </x:c>
      <x:c r="D522" s="15" t="n">
        <x:v>19226649.224185</x:v>
      </x:c>
    </x:row>
    <x:row r="523">
      <x:c r="A523" s="11" t="str">
        <x:v>2020-11-30</x:v>
      </x:c>
      <x:c r="B523" s="13" t="n">
        <x:v>0.015156</x:v>
      </x:c>
      <x:c r="C523" s="13" t="n">
        <x:v>0.015972</x:v>
      </x:c>
      <x:c r="D523" s="15" t="n">
        <x:v>26318865.910433</x:v>
      </x:c>
    </x:row>
    <x:row r="524">
      <x:c r="A524" s="11" t="str">
        <x:v>2020-12-01</x:v>
      </x:c>
      <x:c r="B524" s="13" t="n">
        <x:v>0.01599</x:v>
      </x:c>
      <x:c r="C524" s="13" t="n">
        <x:v>0.014737</x:v>
      </x:c>
      <x:c r="D524" s="15" t="n">
        <x:v>22680403.558236</x:v>
      </x:c>
    </x:row>
    <x:row r="525">
      <x:c r="A525" s="11" t="str">
        <x:v>2020-12-02</x:v>
      </x:c>
      <x:c r="B525" s="13" t="n">
        <x:v>0.014737</x:v>
      </x:c>
      <x:c r="C525" s="13" t="n">
        <x:v>0.016405</x:v>
      </x:c>
      <x:c r="D525" s="15" t="n">
        <x:v>25116359.311377</x:v>
      </x:c>
    </x:row>
    <x:row r="526">
      <x:c r="A526" s="11" t="str">
        <x:v>2020-12-03</x:v>
      </x:c>
      <x:c r="B526" s="13" t="n">
        <x:v>0.016389</x:v>
      </x:c>
      <x:c r="C526" s="13" t="n">
        <x:v>0.017397</x:v>
      </x:c>
      <x:c r="D526" s="15" t="n">
        <x:v>34245027.610138</x:v>
      </x:c>
    </x:row>
    <x:row r="527">
      <x:c r="A527" s="11" t="str">
        <x:v>2020-12-04</x:v>
      </x:c>
      <x:c r="B527" s="13" t="n">
        <x:v>0.017382</x:v>
      </x:c>
      <x:c r="C527" s="13" t="n">
        <x:v>0.015698</x:v>
      </x:c>
      <x:c r="D527" s="15" t="n">
        <x:v>22645969.727153</x:v>
      </x:c>
    </x:row>
    <x:row r="528">
      <x:c r="A528" s="11" t="str">
        <x:v>2020-12-05</x:v>
      </x:c>
      <x:c r="B528" s="13" t="n">
        <x:v>0.015697</x:v>
      </x:c>
      <x:c r="C528" s="13" t="n">
        <x:v>0.017484</x:v>
      </x:c>
      <x:c r="D528" s="15" t="n">
        <x:v>22696665.509274</x:v>
      </x:c>
    </x:row>
    <x:row r="529">
      <x:c r="A529" s="11" t="str">
        <x:v>2020-12-06</x:v>
      </x:c>
      <x:c r="B529" s="13" t="n">
        <x:v>0.017484</x:v>
      </x:c>
      <x:c r="C529" s="13" t="n">
        <x:v>0.017144</x:v>
      </x:c>
      <x:c r="D529" s="15" t="n">
        <x:v>15519986.928854</x:v>
      </x:c>
    </x:row>
    <x:row r="530">
      <x:c r="A530" s="11" t="str">
        <x:v>2020-12-07</x:v>
      </x:c>
      <x:c r="B530" s="13" t="n">
        <x:v>0.017156</x:v>
      </x:c>
      <x:c r="C530" s="13" t="n">
        <x:v>0.018137</x:v>
      </x:c>
      <x:c r="D530" s="15" t="n">
        <x:v>33913386.750894</x:v>
      </x:c>
    </x:row>
    <x:row r="531">
      <x:c r="A531" s="11" t="str">
        <x:v>2020-12-08</x:v>
      </x:c>
      <x:c r="B531" s="13" t="n">
        <x:v>0.018135</x:v>
      </x:c>
      <x:c r="C531" s="13" t="n">
        <x:v>0.016382</x:v>
      </x:c>
      <x:c r="D531" s="15" t="n">
        <x:v>30475089.75741</x:v>
      </x:c>
    </x:row>
    <x:row r="532">
      <x:c r="A532" s="11" t="str">
        <x:v>2020-12-09</x:v>
      </x:c>
      <x:c r="B532" s="13" t="n">
        <x:v>0.016372</x:v>
      </x:c>
      <x:c r="C532" s="13" t="n">
        <x:v>0.016758</x:v>
      </x:c>
      <x:c r="D532" s="15" t="n">
        <x:v>26418951.226789</x:v>
      </x:c>
    </x:row>
    <x:row r="533">
      <x:c r="A533" s="11" t="str">
        <x:v>2020-12-10</x:v>
      </x:c>
      <x:c r="B533" s="13" t="n">
        <x:v>0.016775</x:v>
      </x:c>
      <x:c r="C533" s="13" t="n">
        <x:v>0.015937</x:v>
      </x:c>
      <x:c r="D533" s="15" t="n">
        <x:v>12986031.64076</x:v>
      </x:c>
    </x:row>
    <x:row r="534">
      <x:c r="A534" s="11" t="str">
        <x:v>2020-12-11</x:v>
      </x:c>
      <x:c r="B534" s="13" t="n">
        <x:v>0.015944</x:v>
      </x:c>
      <x:c r="C534" s="13" t="n">
        <x:v>0.015587</x:v>
      </x:c>
      <x:c r="D534" s="15" t="n">
        <x:v>15670108.911514</x:v>
      </x:c>
    </x:row>
    <x:row r="535">
      <x:c r="A535" s="11" t="str">
        <x:v>2020-12-12</x:v>
      </x:c>
      <x:c r="B535" s="13" t="n">
        <x:v>0.015595</x:v>
      </x:c>
      <x:c r="C535" s="13" t="n">
        <x:v>0.016497</x:v>
      </x:c>
      <x:c r="D535" s="15" t="n">
        <x:v>12809853.45541</x:v>
      </x:c>
    </x:row>
    <x:row r="536">
      <x:c r="A536" s="11" t="str">
        <x:v>2020-12-13</x:v>
      </x:c>
      <x:c r="B536" s="13" t="n">
        <x:v>0.016501</x:v>
      </x:c>
      <x:c r="C536" s="13" t="n">
        <x:v>0.01647</x:v>
      </x:c>
      <x:c r="D536" s="15" t="n">
        <x:v>13036088.20086</x:v>
      </x:c>
    </x:row>
    <x:row r="537">
      <x:c r="A537" s="11" t="str">
        <x:v>2020-12-14</x:v>
      </x:c>
      <x:c r="B537" s="13" t="n">
        <x:v>0.016461</x:v>
      </x:c>
      <x:c r="C537" s="13" t="n">
        <x:v>0.01637</x:v>
      </x:c>
      <x:c r="D537" s="15" t="n">
        <x:v>9436297.575442</x:v>
      </x:c>
    </x:row>
    <x:row r="538">
      <x:c r="A538" s="11" t="str">
        <x:v>2020-12-15</x:v>
      </x:c>
      <x:c r="B538" s="13" t="n">
        <x:v>0.016375</x:v>
      </x:c>
      <x:c r="C538" s="13" t="n">
        <x:v>0.016501</x:v>
      </x:c>
      <x:c r="D538" s="15" t="n">
        <x:v>12103044.097781</x:v>
      </x:c>
    </x:row>
    <x:row r="539">
      <x:c r="A539" s="11" t="str">
        <x:v>2020-12-16</x:v>
      </x:c>
      <x:c r="B539" s="13" t="n">
        <x:v>0.016505</x:v>
      </x:c>
      <x:c r="C539" s="13" t="n">
        <x:v>0.017274</x:v>
      </x:c>
      <x:c r="D539" s="15" t="n">
        <x:v>20205588.450683</x:v>
      </x:c>
    </x:row>
    <x:row r="540">
      <x:c r="A540" s="11" t="str">
        <x:v>2020-12-17</x:v>
      </x:c>
      <x:c r="B540" s="13" t="n">
        <x:v>0.017286</x:v>
      </x:c>
      <x:c r="C540" s="13" t="n">
        <x:v>0.017092</x:v>
      </x:c>
      <x:c r="D540" s="15" t="n">
        <x:v>31850278.395697</x:v>
      </x:c>
    </x:row>
    <x:row r="541">
      <x:c r="A541" s="11" t="str">
        <x:v>2020-12-18</x:v>
      </x:c>
      <x:c r="B541" s="13" t="n">
        <x:v>0.017087</x:v>
      </x:c>
      <x:c r="C541" s="13" t="n">
        <x:v>0.017424</x:v>
      </x:c>
      <x:c r="D541" s="15" t="n">
        <x:v>15629907.533463</x:v>
      </x:c>
    </x:row>
    <x:row r="542">
      <x:c r="A542" s="11" t="str">
        <x:v>2020-12-19</x:v>
      </x:c>
      <x:c r="B542" s="13" t="n">
        <x:v>0.017426</x:v>
      </x:c>
      <x:c r="C542" s="13" t="n">
        <x:v>0.017373</x:v>
      </x:c>
      <x:c r="D542" s="15" t="n">
        <x:v>19200663.234035</x:v>
      </x:c>
    </x:row>
    <x:row r="543">
      <x:c r="A543" s="11" t="str">
        <x:v>2020-12-20</x:v>
      </x:c>
      <x:c r="B543" s="13" t="n">
        <x:v>0.017372</x:v>
      </x:c>
      <x:c r="C543" s="13" t="n">
        <x:v>0.016325</x:v>
      </x:c>
      <x:c r="D543" s="15" t="n">
        <x:v>21978425.89452</x:v>
      </x:c>
    </x:row>
    <x:row r="544">
      <x:c r="A544" s="11" t="str">
        <x:v>2020-12-21</x:v>
      </x:c>
      <x:c r="B544" s="13" t="n">
        <x:v>0.016321</x:v>
      </x:c>
      <x:c r="C544" s="13" t="n">
        <x:v>0.015523</x:v>
      </x:c>
      <x:c r="D544" s="15" t="n">
        <x:v>16870570.502679</x:v>
      </x:c>
    </x:row>
    <x:row r="545">
      <x:c r="A545" s="11" t="str">
        <x:v>2020-12-22</x:v>
      </x:c>
      <x:c r="B545" s="13" t="n">
        <x:v>0.015524</x:v>
      </x:c>
      <x:c r="C545" s="13" t="n">
        <x:v>0.015854</x:v>
      </x:c>
      <x:c r="D545" s="15" t="n">
        <x:v>14957347.910655</x:v>
      </x:c>
    </x:row>
    <x:row r="546">
      <x:c r="A546" s="11" t="str">
        <x:v>2020-12-23</x:v>
      </x:c>
      <x:c r="B546" s="13" t="n">
        <x:v>0.015859</x:v>
      </x:c>
      <x:c r="C546" s="13" t="n">
        <x:v>0.013236</x:v>
      </x:c>
      <x:c r="D546" s="15" t="n">
        <x:v>28669801.405965</x:v>
      </x:c>
    </x:row>
    <x:row r="547">
      <x:c r="A547" s="11" t="str">
        <x:v>2020-12-24</x:v>
      </x:c>
      <x:c r="B547" s="13" t="n">
        <x:v>0.013235</x:v>
      </x:c>
      <x:c r="C547" s="13" t="n">
        <x:v>0.014893</x:v>
      </x:c>
      <x:c r="D547" s="15" t="n">
        <x:v>24788231.310975</x:v>
      </x:c>
    </x:row>
    <x:row r="548">
      <x:c r="A548" s="11" t="str">
        <x:v>2020-12-25</x:v>
      </x:c>
      <x:c r="B548" s="13" t="n">
        <x:v>0.014908</x:v>
      </x:c>
      <x:c r="C548" s="13" t="n">
        <x:v>0.014598</x:v>
      </x:c>
      <x:c r="D548" s="15" t="n">
        <x:v>14283376.514282</x:v>
      </x:c>
    </x:row>
    <x:row r="549">
      <x:c r="A549" s="11" t="str">
        <x:v>2020-12-26</x:v>
      </x:c>
      <x:c r="B549" s="13" t="n">
        <x:v>0.014599</x:v>
      </x:c>
      <x:c r="C549" s="13" t="n">
        <x:v>0.016471</x:v>
      </x:c>
      <x:c r="D549" s="15" t="n">
        <x:v>34955081.359733</x:v>
      </x:c>
    </x:row>
    <x:row r="550">
      <x:c r="A550" s="11" t="str">
        <x:v>2020-12-27</x:v>
      </x:c>
      <x:c r="B550" s="13" t="n">
        <x:v>0.016471</x:v>
      </x:c>
      <x:c r="C550" s="13" t="n">
        <x:v>0.016542</x:v>
      </x:c>
      <x:c r="D550" s="15" t="n">
        <x:v>66893981.162546</x:v>
      </x:c>
    </x:row>
    <x:row r="551">
      <x:c r="A551" s="11" t="str">
        <x:v>2020-12-28</x:v>
      </x:c>
      <x:c r="B551" s="13" t="n">
        <x:v>0.01653</x:v>
      </x:c>
      <x:c r="C551" s="13" t="n">
        <x:v>0.020212</x:v>
      </x:c>
      <x:c r="D551" s="15" t="n">
        <x:v>66063202.577926</x:v>
      </x:c>
    </x:row>
    <x:row r="552">
      <x:c r="A552" s="11" t="str">
        <x:v>2020-12-29</x:v>
      </x:c>
      <x:c r="B552" s="13" t="n">
        <x:v>0.020211</x:v>
      </x:c>
      <x:c r="C552" s="13" t="n">
        <x:v>0.021135</x:v>
      </x:c>
      <x:c r="D552" s="15" t="n">
        <x:v>95061706.903262</x:v>
      </x:c>
    </x:row>
    <x:row r="553">
      <x:c r="A553" s="11" t="str">
        <x:v>2020-12-30</x:v>
      </x:c>
      <x:c r="B553" s="13" t="n">
        <x:v>0.021153</x:v>
      </x:c>
      <x:c r="C553" s="13" t="n">
        <x:v>0.0202</x:v>
      </x:c>
      <x:c r="D553" s="15" t="n">
        <x:v>42010394.425442</x:v>
      </x:c>
    </x:row>
    <x:row r="554">
      <x:c r="A554" s="11" t="str">
        <x:v>2020-12-31</x:v>
      </x:c>
      <x:c r="B554" s="13" t="n">
        <x:v>0.020222</x:v>
      </x:c>
      <x:c r="C554" s="13" t="n">
        <x:v>0.018754</x:v>
      </x:c>
      <x:c r="D554" s="15" t="n">
        <x:v>27223570.964967</x:v>
      </x:c>
    </x:row>
    <x:row r="555">
      <x:c r="A555" s="11" t="str">
        <x:v>2021-01-01</x:v>
      </x:c>
      <x:c r="B555" s="13" t="n">
        <x:v>0.018775</x:v>
      </x:c>
      <x:c r="C555" s="13" t="n">
        <x:v>0.019052</x:v>
      </x:c>
      <x:c r="D555" s="15" t="n">
        <x:v>32196622.584762</x:v>
      </x:c>
    </x:row>
    <x:row r="556">
      <x:c r="A556" s="11" t="str">
        <x:v>2021-01-02</x:v>
      </x:c>
      <x:c r="B556" s="13" t="n">
        <x:v>0.01905</x:v>
      </x:c>
      <x:c r="C556" s="13" t="n">
        <x:v>0.019993</x:v>
      </x:c>
      <x:c r="D556" s="15" t="n">
        <x:v>43899199.718155</x:v>
      </x:c>
    </x:row>
    <x:row r="557">
      <x:c r="A557" s="11" t="str">
        <x:v>2021-01-03</x:v>
      </x:c>
      <x:c r="B557" s="13" t="n">
        <x:v>0.020013</x:v>
      </x:c>
      <x:c r="C557" s="13" t="n">
        <x:v>0.026226</x:v>
      </x:c>
      <x:c r="D557" s="15" t="n">
        <x:v>145247261.8352592</x:v>
      </x:c>
    </x:row>
    <x:row r="558">
      <x:c r="A558" s="11" t="str">
        <x:v>2021-01-04</x:v>
      </x:c>
      <x:c r="B558" s="13" t="n">
        <x:v>0.026255</x:v>
      </x:c>
      <x:c r="C558" s="13" t="n">
        <x:v>0.024598</x:v>
      </x:c>
      <x:c r="D558" s="15" t="n">
        <x:v>113828779.3541584</x:v>
      </x:c>
    </x:row>
    <x:row r="559">
      <x:c r="A559" s="11" t="str">
        <x:v>2021-01-05</x:v>
      </x:c>
      <x:c r="B559" s="13" t="n">
        <x:v>0.024622</x:v>
      </x:c>
      <x:c r="C559" s="13" t="n">
        <x:v>0.027964</x:v>
      </x:c>
      <x:c r="D559" s="15" t="n">
        <x:v>109967856.263633</x:v>
      </x:c>
    </x:row>
    <x:row r="560">
      <x:c r="A560" s="11" t="str">
        <x:v>2021-01-06</x:v>
      </x:c>
      <x:c r="B560" s="13" t="n">
        <x:v>0.027964</x:v>
      </x:c>
      <x:c r="C560" s="13" t="n">
        <x:v>0.030819</x:v>
      </x:c>
      <x:c r="D560" s="15" t="n">
        <x:v>139257214.822242</x:v>
      </x:c>
    </x:row>
    <x:row r="561">
      <x:c r="A561" s="11" t="str">
        <x:v>2021-01-07</x:v>
      </x:c>
      <x:c r="B561" s="13" t="n">
        <x:v>0.030817</x:v>
      </x:c>
      <x:c r="C561" s="13" t="n">
        <x:v>0.028673</x:v>
      </x:c>
      <x:c r="D561" s="15" t="n">
        <x:v>91400985.760721</x:v>
      </x:c>
    </x:row>
    <x:row r="562">
      <x:c r="A562" s="11" t="str">
        <x:v>2021-01-08</x:v>
      </x:c>
      <x:c r="B562" s="13" t="n">
        <x:v>0.028661</x:v>
      </x:c>
      <x:c r="C562" s="13" t="n">
        <x:v>0.027299</x:v>
      </x:c>
      <x:c r="D562" s="15" t="n">
        <x:v>82540238.765048</x:v>
      </x:c>
    </x:row>
    <x:row r="563">
      <x:c r="A563" s="11" t="str">
        <x:v>2021-01-09</x:v>
      </x:c>
      <x:c r="B563" s="13" t="n">
        <x:v>0.02728</x:v>
      </x:c>
      <x:c r="C563" s="13" t="n">
        <x:v>0.028812</x:v>
      </x:c>
      <x:c r="D563" s="15" t="n">
        <x:v>59869248.755946</x:v>
      </x:c>
    </x:row>
    <x:row r="564">
      <x:c r="A564" s="11" t="str">
        <x:v>2021-01-10</x:v>
      </x:c>
      <x:c r="B564" s="13" t="n">
        <x:v>0.028811</x:v>
      </x:c>
      <x:c r="C564" s="13" t="n">
        <x:v>0.02707</x:v>
      </x:c>
      <x:c r="D564" s="15" t="n">
        <x:v>85178721.755688</x:v>
      </x:c>
    </x:row>
    <x:row r="565">
      <x:c r="A565" s="11" t="str">
        <x:v>2021-01-11</x:v>
      </x:c>
      <x:c r="B565" s="13" t="n">
        <x:v>0.02707</x:v>
      </x:c>
      <x:c r="C565" s="13" t="n">
        <x:v>0.024344</x:v>
      </x:c>
      <x:c r="D565" s="15" t="n">
        <x:v>107298977.414672</x:v>
      </x:c>
    </x:row>
    <x:row r="566">
      <x:c r="A566" s="11" t="str">
        <x:v>2021-01-12</x:v>
      </x:c>
      <x:c r="B566" s="13" t="n">
        <x:v>0.024393</x:v>
      </x:c>
      <x:c r="C566" s="13" t="n">
        <x:v>0.02299</x:v>
      </x:c>
      <x:c r="D566" s="15" t="n">
        <x:v>68317964.286578</x:v>
      </x:c>
    </x:row>
    <x:row r="567">
      <x:c r="A567" s="11" t="str">
        <x:v>2021-01-13</x:v>
      </x:c>
      <x:c r="B567" s="13" t="n">
        <x:v>0.02299</x:v>
      </x:c>
      <x:c r="C567" s="13" t="n">
        <x:v>0.026073</x:v>
      </x:c>
      <x:c r="D567" s="15" t="n">
        <x:v>48170926.911571</x:v>
      </x:c>
    </x:row>
    <x:row r="568">
      <x:c r="A568" s="11" t="str">
        <x:v>2021-01-14</x:v>
      </x:c>
      <x:c r="B568" s="13" t="n">
        <x:v>0.026073</x:v>
      </x:c>
      <x:c r="C568" s="13" t="n">
        <x:v>0.025743</x:v>
      </x:c>
      <x:c r="D568" s="15" t="n">
        <x:v>46311807.036474</x:v>
      </x:c>
    </x:row>
    <x:row r="569">
      <x:c r="A569" s="11" t="str">
        <x:v>2021-01-15</x:v>
      </x:c>
      <x:c r="B569" s="13" t="n">
        <x:v>0.025733</x:v>
      </x:c>
      <x:c r="C569" s="13" t="n">
        <x:v>0.025306</x:v>
      </x:c>
      <x:c r="D569" s="15" t="n">
        <x:v>62018727.489047</x:v>
      </x:c>
    </x:row>
    <x:row r="570">
      <x:c r="A570" s="11" t="str">
        <x:v>2021-01-16</x:v>
      </x:c>
      <x:c r="B570" s="13" t="n">
        <x:v>0.0253</x:v>
      </x:c>
      <x:c r="C570" s="13" t="n">
        <x:v>0.026863</x:v>
      </x:c>
      <x:c r="D570" s="15" t="n">
        <x:v>72404565.287395</x:v>
      </x:c>
    </x:row>
    <x:row r="571">
      <x:c r="A571" s="11" t="str">
        <x:v>2021-01-17</x:v>
      </x:c>
      <x:c r="B571" s="13" t="n">
        <x:v>0.026842</x:v>
      </x:c>
      <x:c r="C571" s="13" t="n">
        <x:v>0.027152</x:v>
      </x:c>
      <x:c r="D571" s="15" t="n">
        <x:v>53600045.271609</x:v>
      </x:c>
    </x:row>
    <x:row r="572">
      <x:c r="A572" s="11" t="str">
        <x:v>2021-01-18</x:v>
      </x:c>
      <x:c r="B572" s="13" t="n">
        <x:v>0.027157</x:v>
      </x:c>
      <x:c r="C572" s="13" t="n">
        <x:v>0.030803</x:v>
      </x:c>
      <x:c r="D572" s="15" t="n">
        <x:v>77165997.494993</x:v>
      </x:c>
    </x:row>
    <x:row r="573">
      <x:c r="A573" s="11" t="str">
        <x:v>2021-01-19</x:v>
      </x:c>
      <x:c r="B573" s="13" t="n">
        <x:v>0.030801</x:v>
      </x:c>
      <x:c r="C573" s="13" t="n">
        <x:v>0.029015</x:v>
      </x:c>
      <x:c r="D573" s="15" t="n">
        <x:v>59887831.847357</x:v>
      </x:c>
    </x:row>
    <x:row r="574">
      <x:c r="A574" s="11" t="str">
        <x:v>2021-01-20</x:v>
      </x:c>
      <x:c r="B574" s="13" t="n">
        <x:v>0.029061</x:v>
      </x:c>
      <x:c r="C574" s="13" t="n">
        <x:v>0.034595</x:v>
      </x:c>
      <x:c r="D574" s="15" t="n">
        <x:v>168917675.540983</x:v>
      </x:c>
    </x:row>
    <x:row r="575">
      <x:c r="A575" s="11" t="str">
        <x:v>2021-01-21</x:v>
      </x:c>
      <x:c r="B575" s="13" t="n">
        <x:v>0.034595</x:v>
      </x:c>
      <x:c r="C575" s="13" t="n">
        <x:v>0.027918</x:v>
      </x:c>
      <x:c r="D575" s="15" t="n">
        <x:v>150611492.38121</x:v>
      </x:c>
    </x:row>
    <x:row r="576">
      <x:c r="A576" s="11" t="str">
        <x:v>2021-01-22</x:v>
      </x:c>
      <x:c r="B576" s="13" t="n">
        <x:v>0.027899</x:v>
      </x:c>
      <x:c r="C576" s="13" t="n">
        <x:v>0.031268</x:v>
      </x:c>
      <x:c r="D576" s="15" t="n">
        <x:v>91999146.504176</x:v>
      </x:c>
    </x:row>
    <x:row r="577">
      <x:c r="A577" s="11" t="str">
        <x:v>2021-01-23</x:v>
      </x:c>
      <x:c r="B577" s="13" t="n">
        <x:v>0.031267</x:v>
      </x:c>
      <x:c r="C577" s="13" t="n">
        <x:v>0.030068</x:v>
      </x:c>
      <x:c r="D577" s="15" t="n">
        <x:v>50235464.062721</x:v>
      </x:c>
    </x:row>
    <x:row r="578">
      <x:c r="A578" s="11" t="str">
        <x:v>2021-01-24</x:v>
      </x:c>
      <x:c r="B578" s="13" t="n">
        <x:v>0.030061</x:v>
      </x:c>
      <x:c r="C578" s="13" t="n">
        <x:v>0.030606</x:v>
      </x:c>
      <x:c r="D578" s="15" t="n">
        <x:v>47991194.406887</x:v>
      </x:c>
    </x:row>
    <x:row r="579">
      <x:c r="A579" s="11" t="str">
        <x:v>2021-01-25</x:v>
      </x:c>
      <x:c r="B579" s="13" t="n">
        <x:v>0.030656</x:v>
      </x:c>
      <x:c r="C579" s="13" t="n">
        <x:v>0.029758</x:v>
      </x:c>
      <x:c r="D579" s="15" t="n">
        <x:v>55243625.138807</x:v>
      </x:c>
    </x:row>
    <x:row r="580">
      <x:c r="A580" s="11" t="str">
        <x:v>2021-01-26</x:v>
      </x:c>
      <x:c r="B580" s="13" t="n">
        <x:v>0.029735</x:v>
      </x:c>
      <x:c r="C580" s="13" t="n">
        <x:v>0.029444</x:v>
      </x:c>
      <x:c r="D580" s="15" t="n">
        <x:v>40626140.594242</x:v>
      </x:c>
    </x:row>
    <x:row r="581">
      <x:c r="A581" s="11" t="str">
        <x:v>2021-01-27</x:v>
      </x:c>
      <x:c r="B581" s="13" t="n">
        <x:v>0.029419</x:v>
      </x:c>
      <x:c r="C581" s="13" t="n">
        <x:v>0.026361</x:v>
      </x:c>
      <x:c r="D581" s="15" t="n">
        <x:v>51526904.848394</x:v>
      </x:c>
    </x:row>
    <x:row r="582">
      <x:c r="A582" s="11" t="str">
        <x:v>2021-01-28</x:v>
      </x:c>
      <x:c r="B582" s="13" t="n">
        <x:v>0.026363</x:v>
      </x:c>
      <x:c r="C582" s="13" t="n">
        <x:v>0.027389</x:v>
      </x:c>
      <x:c r="D582" s="15" t="n">
        <x:v>43108625.648371</x:v>
      </x:c>
    </x:row>
    <x:row r="583">
      <x:c r="A583" s="11" t="str">
        <x:v>2021-01-29</x:v>
      </x:c>
      <x:c r="B583" s="13" t="n">
        <x:v>0.027417</x:v>
      </x:c>
      <x:c r="C583" s="13" t="n">
        <x:v>0.02783</x:v>
      </x:c>
      <x:c r="D583" s="15" t="n">
        <x:v>75355198.61935</x:v>
      </x:c>
    </x:row>
    <x:row r="584">
      <x:c r="A584" s="11" t="str">
        <x:v>2021-01-30</x:v>
      </x:c>
      <x:c r="B584" s="13" t="n">
        <x:v>0.027843</x:v>
      </x:c>
      <x:c r="C584" s="13" t="n">
        <x:v>0.026842</x:v>
      </x:c>
      <x:c r="D584" s="15" t="n">
        <x:v>40666159.535391</x:v>
      </x:c>
    </x:row>
    <x:row r="585">
      <x:c r="A585" s="11" t="str">
        <x:v>2021-01-31</x:v>
      </x:c>
      <x:c r="B585" s="13" t="n">
        <x:v>0.026842</x:v>
      </x:c>
      <x:c r="C585" s="13" t="n">
        <x:v>0.025397</x:v>
      </x:c>
      <x:c r="D585" s="15" t="n">
        <x:v>43814988.197029</x:v>
      </x:c>
    </x:row>
    <x:row r="586">
      <x:c r="A586" s="11" t="str">
        <x:v>2021-02-01</x:v>
      </x:c>
      <x:c r="B586" s="13" t="n">
        <x:v>0.025367</x:v>
      </x:c>
      <x:c r="C586" s="13" t="n">
        <x:v>0.029382</x:v>
      </x:c>
      <x:c r="D586" s="15" t="n">
        <x:v>85546000.735788</x:v>
      </x:c>
    </x:row>
    <x:row r="587">
      <x:c r="A587" s="11" t="str">
        <x:v>2021-02-02</x:v>
      </x:c>
      <x:c r="B587" s="13" t="n">
        <x:v>0.029378</x:v>
      </x:c>
      <x:c r="C587" s="13" t="n">
        <x:v>0.028127</x:v>
      </x:c>
      <x:c r="D587" s="15" t="n">
        <x:v>49845051.459635</x:v>
      </x:c>
    </x:row>
    <x:row r="588">
      <x:c r="A588" s="11" t="str">
        <x:v>2021-02-03</x:v>
      </x:c>
      <x:c r="B588" s="13" t="n">
        <x:v>0.028132</x:v>
      </x:c>
      <x:c r="C588" s="13" t="n">
        <x:v>0.029177</x:v>
      </x:c>
      <x:c r="D588" s="15" t="n">
        <x:v>50593720.29617</x:v>
      </x:c>
    </x:row>
    <x:row r="589">
      <x:c r="A589" s="11" t="str">
        <x:v>2021-02-04</x:v>
      </x:c>
      <x:c r="B589" s="13" t="n">
        <x:v>0.029179</x:v>
      </x:c>
      <x:c r="C589" s="13" t="n">
        <x:v>0.02771</x:v>
      </x:c>
      <x:c r="D589" s="15" t="n">
        <x:v>50873439.159498</x:v>
      </x:c>
    </x:row>
    <x:row r="590">
      <x:c r="A590" s="11" t="str">
        <x:v>2021-02-05</x:v>
      </x:c>
      <x:c r="B590" s="13" t="n">
        <x:v>0.027684</x:v>
      </x:c>
      <x:c r="C590" s="13" t="n">
        <x:v>0.032096</x:v>
      </x:c>
      <x:c r="D590" s="15" t="n">
        <x:v>69863835.481719</x:v>
      </x:c>
    </x:row>
    <x:row r="591">
      <x:c r="A591" s="11" t="str">
        <x:v>2021-02-06</x:v>
      </x:c>
      <x:c r="B591" s="13" t="n">
        <x:v>0.032063</x:v>
      </x:c>
      <x:c r="C591" s="13" t="n">
        <x:v>0.029946</x:v>
      </x:c>
      <x:c r="D591" s="15" t="n">
        <x:v>71977980.527526</x:v>
      </x:c>
    </x:row>
    <x:row r="592">
      <x:c r="A592" s="11" t="str">
        <x:v>2021-02-07</x:v>
      </x:c>
      <x:c r="B592" s="13" t="n">
        <x:v>0.029928</x:v>
      </x:c>
      <x:c r="C592" s="13" t="n">
        <x:v>0.029139</x:v>
      </x:c>
      <x:c r="D592" s="15" t="n">
        <x:v>56125764.205898</x:v>
      </x:c>
    </x:row>
    <x:row r="593">
      <x:c r="A593" s="11" t="str">
        <x:v>2021-02-08</x:v>
      </x:c>
      <x:c r="B593" s="13" t="n">
        <x:v>0.029152</x:v>
      </x:c>
      <x:c r="C593" s="13" t="n">
        <x:v>0.031326</x:v>
      </x:c>
      <x:c r="D593" s="15" t="n">
        <x:v>77574965.713027</x:v>
      </x:c>
    </x:row>
    <x:row r="594">
      <x:c r="A594" s="11" t="str">
        <x:v>2021-02-09</x:v>
      </x:c>
      <x:c r="B594" s="13" t="n">
        <x:v>0.031332</x:v>
      </x:c>
      <x:c r="C594" s="13" t="n">
        <x:v>0.035375</x:v>
      </x:c>
      <x:c r="D594" s="15" t="n">
        <x:v>141730567.822829</x:v>
      </x:c>
    </x:row>
    <x:row r="595">
      <x:c r="A595" s="11" t="str">
        <x:v>2021-02-10</x:v>
      </x:c>
      <x:c r="B595" s="13" t="n">
        <x:v>0.035374</x:v>
      </x:c>
      <x:c r="C595" s="13" t="n">
        <x:v>0.035689</x:v>
      </x:c>
      <x:c r="D595" s="15" t="n">
        <x:v>123896768.8869832</x:v>
      </x:c>
    </x:row>
    <x:row r="596">
      <x:c r="A596" s="11" t="str">
        <x:v>2021-02-11</x:v>
      </x:c>
      <x:c r="B596" s="13" t="n">
        <x:v>0.035737</x:v>
      </x:c>
      <x:c r="C596" s="13" t="n">
        <x:v>0.042558</x:v>
      </x:c>
      <x:c r="D596" s="15" t="n">
        <x:v>162863168.4500253</x:v>
      </x:c>
    </x:row>
    <x:row r="597">
      <x:c r="A597" s="11" t="str">
        <x:v>2021-02-12</x:v>
      </x:c>
      <x:c r="B597" s="13" t="n">
        <x:v>0.042586</x:v>
      </x:c>
      <x:c r="C597" s="13" t="n">
        <x:v>0.054359</x:v>
      </x:c>
      <x:c r="D597" s="15" t="n">
        <x:v>440398686.690019</x:v>
      </x:c>
    </x:row>
    <x:row r="598">
      <x:c r="A598" s="11" t="str">
        <x:v>2021-02-13</x:v>
      </x:c>
      <x:c r="B598" s="13" t="n">
        <x:v>0.054358</x:v>
      </x:c>
      <x:c r="C598" s="13" t="n">
        <x:v>0.054766</x:v>
      </x:c>
      <x:c r="D598" s="15" t="n">
        <x:v>331510286.960181</x:v>
      </x:c>
    </x:row>
    <x:row r="599">
      <x:c r="A599" s="11" t="str">
        <x:v>2021-02-14</x:v>
      </x:c>
      <x:c r="B599" s="13" t="n">
        <x:v>0.054722</x:v>
      </x:c>
      <x:c r="C599" s="13" t="n">
        <x:v>0.052161</x:v>
      </x:c>
      <x:c r="D599" s="15" t="n">
        <x:v>176460516.127249</x:v>
      </x:c>
    </x:row>
    <x:row r="600">
      <x:c r="A600" s="11" t="str">
        <x:v>2021-02-15</x:v>
      </x:c>
      <x:c r="B600" s="13" t="n">
        <x:v>0.052247</x:v>
      </x:c>
      <x:c r="C600" s="13" t="n">
        <x:v>0.051032</x:v>
      </x:c>
      <x:c r="D600" s="15" t="n">
        <x:v>231017194.563573</x:v>
      </x:c>
    </x:row>
    <x:row r="601">
      <x:c r="A601" s="11" t="str">
        <x:v>2021-02-16</x:v>
      </x:c>
      <x:c r="B601" s="13" t="n">
        <x:v>0.051035</x:v>
      </x:c>
      <x:c r="C601" s="13" t="n">
        <x:v>0.049319</x:v>
      </x:c>
      <x:c r="D601" s="15" t="n">
        <x:v>129594795.395423</x:v>
      </x:c>
    </x:row>
    <x:row r="602">
      <x:c r="A602" s="11" t="str">
        <x:v>2021-02-17</x:v>
      </x:c>
      <x:c r="B602" s="13" t="n">
        <x:v>0.049337</x:v>
      </x:c>
      <x:c r="C602" s="13" t="n">
        <x:v>0.051196</x:v>
      </x:c>
      <x:c r="D602" s="15" t="n">
        <x:v>138592015.912274</x:v>
      </x:c>
    </x:row>
    <x:row r="603">
      <x:c r="A603" s="11" t="str">
        <x:v>2021-02-18</x:v>
      </x:c>
      <x:c r="B603" s="13" t="n">
        <x:v>0.051249</x:v>
      </x:c>
      <x:c r="C603" s="13" t="n">
        <x:v>0.054483</x:v>
      </x:c>
      <x:c r="D603" s="15" t="n">
        <x:v>141148906.839209</x:v>
      </x:c>
    </x:row>
    <x:row r="604">
      <x:c r="A604" s="11" t="str">
        <x:v>2021-02-19</x:v>
      </x:c>
      <x:c r="B604" s="13" t="n">
        <x:v>0.054481</x:v>
      </x:c>
      <x:c r="C604" s="13" t="n">
        <x:v>0.053602</x:v>
      </x:c>
      <x:c r="D604" s="15" t="n">
        <x:v>129440671.899341</x:v>
      </x:c>
    </x:row>
    <x:row r="605">
      <x:c r="A605" s="11" t="str">
        <x:v>2021-02-20</x:v>
      </x:c>
      <x:c r="B605" s="13" t="n">
        <x:v>0.053592</x:v>
      </x:c>
      <x:c r="C605" s="13" t="n">
        <x:v>0.053554</x:v>
      </x:c>
      <x:c r="D605" s="15" t="n">
        <x:v>217353365.569311</x:v>
      </x:c>
    </x:row>
    <x:row r="606">
      <x:c r="A606" s="11" t="str">
        <x:v>2021-02-21</x:v>
      </x:c>
      <x:c r="B606" s="13" t="n">
        <x:v>0.053525</x:v>
      </x:c>
      <x:c r="C606" s="13" t="n">
        <x:v>0.054826</x:v>
      </x:c>
      <x:c r="D606" s="15" t="n">
        <x:v>111454995.955521</x:v>
      </x:c>
    </x:row>
    <x:row r="607">
      <x:c r="A607" s="11" t="str">
        <x:v>2021-02-22</x:v>
      </x:c>
      <x:c r="B607" s="13" t="n">
        <x:v>0.05479</x:v>
      </x:c>
      <x:c r="C607" s="13" t="n">
        <x:v>0.050147</x:v>
      </x:c>
      <x:c r="D607" s="15" t="n">
        <x:v>184156072.032793</x:v>
      </x:c>
    </x:row>
    <x:row r="608">
      <x:c r="A608" s="11" t="str">
        <x:v>2021-02-23</x:v>
      </x:c>
      <x:c r="B608" s="13" t="n">
        <x:v>0.050192</x:v>
      </x:c>
      <x:c r="C608" s="13" t="n">
        <x:v>0.042224</x:v>
      </x:c>
      <x:c r="D608" s="15" t="n">
        <x:v>231665169.181434</x:v>
      </x:c>
    </x:row>
    <x:row r="609">
      <x:c r="A609" s="11" t="str">
        <x:v>2021-02-24</x:v>
      </x:c>
      <x:c r="B609" s="13" t="n">
        <x:v>0.042168</x:v>
      </x:c>
      <x:c r="C609" s="13" t="n">
        <x:v>0.042694</x:v>
      </x:c>
      <x:c r="D609" s="15" t="n">
        <x:v>108800970.214683</x:v>
      </x:c>
    </x:row>
    <x:row r="610">
      <x:c r="A610" s="11" t="str">
        <x:v>2021-02-25</x:v>
      </x:c>
      <x:c r="B610" s="13" t="n">
        <x:v>0.042788</x:v>
      </x:c>
      <x:c r="C610" s="13" t="n">
        <x:v>0.039342</x:v>
      </x:c>
      <x:c r="D610" s="15" t="n">
        <x:v>76195934.749822</x:v>
      </x:c>
    </x:row>
    <x:row r="611">
      <x:c r="A611" s="11" t="str">
        <x:v>2021-02-26</x:v>
      </x:c>
      <x:c r="B611" s="13" t="n">
        <x:v>0.039342</x:v>
      </x:c>
      <x:c r="C611" s="13" t="n">
        <x:v>0.039453</x:v>
      </x:c>
      <x:c r="D611" s="15" t="n">
        <x:v>92368912.666394</x:v>
      </x:c>
    </x:row>
    <x:row r="612">
      <x:c r="A612" s="11" t="str">
        <x:v>2021-02-27</x:v>
      </x:c>
      <x:c r="B612" s="13" t="n">
        <x:v>0.039524</x:v>
      </x:c>
      <x:c r="C612" s="13" t="n">
        <x:v>0.040822</x:v>
      </x:c>
      <x:c r="D612" s="15" t="n">
        <x:v>66095751.131829</x:v>
      </x:c>
    </x:row>
    <x:row r="613">
      <x:c r="A613" s="11" t="str">
        <x:v>2021-02-28</x:v>
      </x:c>
      <x:c r="B613" s="13" t="n">
        <x:v>0.040812</x:v>
      </x:c>
      <x:c r="C613" s="13" t="n">
        <x:v>0.039735</x:v>
      </x:c>
      <x:c r="D613" s="15" t="n">
        <x:v>56457236.96889</x:v>
      </x:c>
    </x:row>
    <x:row r="614">
      <x:c r="A614" s="11" t="str">
        <x:v>2021-03-01</x:v>
      </x:c>
      <x:c r="B614" s="13" t="n">
        <x:v>0.039735</x:v>
      </x:c>
      <x:c r="C614" s="13" t="n">
        <x:v>0.045729</x:v>
      </x:c>
      <x:c r="D614" s="15" t="n">
        <x:v>58863571.997209</x:v>
      </x:c>
    </x:row>
    <x:row r="615">
      <x:c r="A615" s="11" t="str">
        <x:v>2021-03-02</x:v>
      </x:c>
      <x:c r="B615" s="13" t="n">
        <x:v>0.045728</x:v>
      </x:c>
      <x:c r="C615" s="13" t="n">
        <x:v>0.043803</x:v>
      </x:c>
      <x:c r="D615" s="15" t="n">
        <x:v>58379339.215746</x:v>
      </x:c>
    </x:row>
    <x:row r="616">
      <x:c r="A616" s="11" t="str">
        <x:v>2021-03-03</x:v>
      </x:c>
      <x:c r="B616" s="13" t="n">
        <x:v>0.043852</x:v>
      </x:c>
      <x:c r="C616" s="13" t="n">
        <x:v>0.052864</x:v>
      </x:c>
      <x:c r="D616" s="15" t="n">
        <x:v>127535676.11546</x:v>
      </x:c>
    </x:row>
    <x:row r="617">
      <x:c r="A617" s="11" t="str">
        <x:v>2021-03-04</x:v>
      </x:c>
      <x:c r="B617" s="13" t="n">
        <x:v>0.052864</x:v>
      </x:c>
      <x:c r="C617" s="13" t="n">
        <x:v>0.050284</x:v>
      </x:c>
      <x:c r="D617" s="15" t="n">
        <x:v>140482143.07354</x:v>
      </x:c>
    </x:row>
    <x:row r="618">
      <x:c r="A618" s="11" t="str">
        <x:v>2021-03-05</x:v>
      </x:c>
      <x:c r="B618" s="13" t="n">
        <x:v>0.050343</x:v>
      </x:c>
      <x:c r="C618" s="13" t="n">
        <x:v>0.05201</x:v>
      </x:c>
      <x:c r="D618" s="15" t="n">
        <x:v>99877160.5711</x:v>
      </x:c>
    </x:row>
    <x:row r="619">
      <x:c r="A619" s="11" t="str">
        <x:v>2021-03-06</x:v>
      </x:c>
      <x:c r="B619" s="13" t="n">
        <x:v>0.051997</x:v>
      </x:c>
      <x:c r="C619" s="13" t="n">
        <x:v>0.053272</x:v>
      </x:c>
      <x:c r="D619" s="15" t="n">
        <x:v>85782653.225518</x:v>
      </x:c>
    </x:row>
    <x:row r="620">
      <x:c r="A620" s="11" t="str">
        <x:v>2021-03-07</x:v>
      </x:c>
      <x:c r="B620" s="13" t="n">
        <x:v>0.053272</x:v>
      </x:c>
      <x:c r="C620" s="13" t="n">
        <x:v>0.05667</x:v>
      </x:c>
      <x:c r="D620" s="15" t="n">
        <x:v>190060395.238977</x:v>
      </x:c>
    </x:row>
    <x:row r="621">
      <x:c r="A621" s="11" t="str">
        <x:v>2021-03-08</x:v>
      </x:c>
      <x:c r="B621" s="13" t="n">
        <x:v>0.056669</x:v>
      </x:c>
      <x:c r="C621" s="13" t="n">
        <x:v>0.065316</x:v>
      </x:c>
      <x:c r="D621" s="15" t="n">
        <x:v>209438909.880609</x:v>
      </x:c>
    </x:row>
    <x:row r="622">
      <x:c r="A622" s="11" t="str">
        <x:v>2021-03-09</x:v>
      </x:c>
      <x:c r="B622" s="13" t="n">
        <x:v>0.065349</x:v>
      </x:c>
      <x:c r="C622" s="13" t="n">
        <x:v>0.064429</x:v>
      </x:c>
      <x:c r="D622" s="15" t="n">
        <x:v>162920712.845862</x:v>
      </x:c>
    </x:row>
    <x:row r="623">
      <x:c r="A623" s="11" t="str">
        <x:v>2021-03-10</x:v>
      </x:c>
      <x:c r="B623" s="13" t="n">
        <x:v>0.064445</x:v>
      </x:c>
      <x:c r="C623" s="13" t="n">
        <x:v>0.061343</x:v>
      </x:c>
      <x:c r="D623" s="15" t="n">
        <x:v>111803224.835767</x:v>
      </x:c>
    </x:row>
    <x:row r="624">
      <x:c r="A624" s="11" t="str">
        <x:v>2021-03-11</x:v>
      </x:c>
      <x:c r="B624" s="13" t="n">
        <x:v>0.061326</x:v>
      </x:c>
      <x:c r="C624" s="13" t="n">
        <x:v>0.067237</x:v>
      </x:c>
      <x:c r="D624" s="15" t="n">
        <x:v>151675977.000538</x:v>
      </x:c>
    </x:row>
    <x:row r="625">
      <x:c r="A625" s="11" t="str">
        <x:v>2021-03-12</x:v>
      </x:c>
      <x:c r="B625" s="13" t="n">
        <x:v>0.067264</x:v>
      </x:c>
      <x:c r="C625" s="13" t="n">
        <x:v>0.065552</x:v>
      </x:c>
      <x:c r="D625" s="15" t="n">
        <x:v>189307712.442207</x:v>
      </x:c>
    </x:row>
    <x:row r="626">
      <x:c r="A626" s="11" t="str">
        <x:v>2021-03-13</x:v>
      </x:c>
      <x:c r="B626" s="13" t="n">
        <x:v>0.065606</x:v>
      </x:c>
      <x:c r="C626" s="13" t="n">
        <x:v>0.067523</x:v>
      </x:c>
      <x:c r="D626" s="15" t="n">
        <x:v>112397158.442172</x:v>
      </x:c>
    </x:row>
    <x:row r="627">
      <x:c r="A627" s="11" t="str">
        <x:v>2021-03-14</x:v>
      </x:c>
      <x:c r="B627" s="13" t="n">
        <x:v>0.067523</x:v>
      </x:c>
      <x:c r="C627" s="13" t="n">
        <x:v>0.066074</x:v>
      </x:c>
      <x:c r="D627" s="15" t="n">
        <x:v>84675730.436128</x:v>
      </x:c>
    </x:row>
    <x:row r="628">
      <x:c r="A628" s="11" t="str">
        <x:v>2021-03-15</x:v>
      </x:c>
      <x:c r="B628" s="13" t="n">
        <x:v>0.066172</x:v>
      </x:c>
      <x:c r="C628" s="13" t="n">
        <x:v>0.078901</x:v>
      </x:c>
      <x:c r="D628" s="15" t="n">
        <x:v>386675259.92154706</x:v>
      </x:c>
    </x:row>
    <x:row r="629">
      <x:c r="A629" s="11" t="str">
        <x:v>2021-03-16</x:v>
      </x:c>
      <x:c r="B629" s="13" t="n">
        <x:v>0.07888</x:v>
      </x:c>
      <x:c r="C629" s="13" t="n">
        <x:v>0.074411</x:v>
      </x:c>
      <x:c r="D629" s="15" t="n">
        <x:v>242894052.968842</x:v>
      </x:c>
    </x:row>
    <x:row r="630">
      <x:c r="A630" s="11" t="str">
        <x:v>2021-03-17</x:v>
      </x:c>
      <x:c r="B630" s="13" t="n">
        <x:v>0.074411</x:v>
      </x:c>
      <x:c r="C630" s="13" t="n">
        <x:v>0.076673</x:v>
      </x:c>
      <x:c r="D630" s="15" t="n">
        <x:v>137341054.610309</x:v>
      </x:c>
    </x:row>
    <x:row r="631">
      <x:c r="A631" s="11" t="str">
        <x:v>2021-03-18</x:v>
      </x:c>
      <x:c r="B631" s="13" t="n">
        <x:v>0.076673</x:v>
      </x:c>
      <x:c r="C631" s="13" t="n">
        <x:v>0.077475</x:v>
      </x:c>
      <x:c r="D631" s="15" t="n">
        <x:v>148591567.808295</x:v>
      </x:c>
    </x:row>
    <x:row r="632">
      <x:c r="A632" s="11" t="str">
        <x:v>2021-03-19</x:v>
      </x:c>
      <x:c r="B632" s="13" t="n">
        <x:v>0.077504</x:v>
      </x:c>
      <x:c r="C632" s="13" t="n">
        <x:v>0.080765</x:v>
      </x:c>
      <x:c r="D632" s="15" t="n">
        <x:v>138089163.325521</x:v>
      </x:c>
    </x:row>
    <x:row r="633">
      <x:c r="A633" s="11" t="str">
        <x:v>2021-03-20</x:v>
      </x:c>
      <x:c r="B633" s="13" t="n">
        <x:v>0.080829</x:v>
      </x:c>
      <x:c r="C633" s="13" t="n">
        <x:v>0.089496</x:v>
      </x:c>
      <x:c r="D633" s="15" t="n">
        <x:v>256546694.892543</x:v>
      </x:c>
    </x:row>
    <x:row r="634">
      <x:c r="A634" s="11" t="str">
        <x:v>2021-03-21</x:v>
      </x:c>
      <x:c r="B634" s="13" t="n">
        <x:v>0.089504</x:v>
      </x:c>
      <x:c r="C634" s="13" t="n">
        <x:v>0.093802</x:v>
      </x:c>
      <x:c r="D634" s="15" t="n">
        <x:v>243168993.529684</x:v>
      </x:c>
    </x:row>
    <x:row r="635">
      <x:c r="A635" s="11" t="str">
        <x:v>2021-03-22</x:v>
      </x:c>
      <x:c r="B635" s="13" t="n">
        <x:v>0.093711</x:v>
      </x:c>
      <x:c r="C635" s="13" t="n">
        <x:v>0.088369</x:v>
      </x:c>
      <x:c r="D635" s="15" t="n">
        <x:v>301204832.493884</x:v>
      </x:c>
    </x:row>
    <x:row r="636">
      <x:c r="A636" s="11" t="str">
        <x:v>2021-03-23</x:v>
      </x:c>
      <x:c r="B636" s="13" t="n">
        <x:v>0.08837</x:v>
      </x:c>
      <x:c r="C636" s="13" t="n">
        <x:v>0.083028</x:v>
      </x:c>
      <x:c r="D636" s="15" t="n">
        <x:v>230096903.647713</x:v>
      </x:c>
    </x:row>
    <x:row r="637">
      <x:c r="A637" s="11" t="str">
        <x:v>2021-03-24</x:v>
      </x:c>
      <x:c r="B637" s="13" t="n">
        <x:v>0.083025</x:v>
      </x:c>
      <x:c r="C637" s="13" t="n">
        <x:v>0.0846</x:v>
      </x:c>
      <x:c r="D637" s="15" t="n">
        <x:v>282370981.376438</x:v>
      </x:c>
    </x:row>
    <x:row r="638">
      <x:c r="A638" s="11" t="str">
        <x:v>2021-03-25</x:v>
      </x:c>
      <x:c r="B638" s="13" t="n">
        <x:v>0.084639</x:v>
      </x:c>
      <x:c r="C638" s="13" t="n">
        <x:v>0.080762</x:v>
      </x:c>
      <x:c r="D638" s="15" t="n">
        <x:v>228496729.413598</x:v>
      </x:c>
    </x:row>
    <x:row r="639">
      <x:c r="A639" s="11" t="str">
        <x:v>2021-03-26</x:v>
      </x:c>
      <x:c r="B639" s="13" t="n">
        <x:v>0.080762</x:v>
      </x:c>
      <x:c r="C639" s="13" t="n">
        <x:v>0.090047</x:v>
      </x:c>
      <x:c r="D639" s="15" t="n">
        <x:v>140175412.480188</x:v>
      </x:c>
    </x:row>
    <x:row r="640">
      <x:c r="A640" s="11" t="str">
        <x:v>2021-03-27</x:v>
      </x:c>
      <x:c r="B640" s="13" t="n">
        <x:v>0.0899</x:v>
      </x:c>
      <x:c r="C640" s="13" t="n">
        <x:v>0.088445</x:v>
      </x:c>
      <x:c r="D640" s="15" t="n">
        <x:v>175910995.143166</x:v>
      </x:c>
    </x:row>
    <x:row r="641">
      <x:c r="A641" s="11" t="str">
        <x:v>2021-03-28</x:v>
      </x:c>
      <x:c r="B641" s="13" t="n">
        <x:v>0.088441</x:v>
      </x:c>
      <x:c r="C641" s="13" t="n">
        <x:v>0.090733</x:v>
      </x:c>
      <x:c r="D641" s="15" t="n">
        <x:v>107102223.296229</x:v>
      </x:c>
    </x:row>
    <x:row r="642">
      <x:c r="A642" s="11" t="str">
        <x:v>2021-03-29</x:v>
      </x:c>
      <x:c r="B642" s="13" t="n">
        <x:v>0.090733</x:v>
      </x:c>
      <x:c r="C642" s="13" t="n">
        <x:v>0.092003</x:v>
      </x:c>
      <x:c r="D642" s="15" t="n">
        <x:v>98662710.620981</x:v>
      </x:c>
    </x:row>
    <x:row r="643">
      <x:c r="A643" s="11" t="str">
        <x:v>2021-03-30</x:v>
      </x:c>
      <x:c r="B643" s="13" t="n">
        <x:v>0.091973</x:v>
      </x:c>
      <x:c r="C643" s="13" t="n">
        <x:v>0.089331</x:v>
      </x:c>
      <x:c r="D643" s="15" t="n">
        <x:v>102025228.578913</x:v>
      </x:c>
    </x:row>
    <x:row r="644">
      <x:c r="A644" s="11" t="str">
        <x:v>2021-03-31</x:v>
      </x:c>
      <x:c r="B644" s="13" t="n">
        <x:v>0.089359</x:v>
      </x:c>
      <x:c r="C644" s="13" t="n">
        <x:v>0.087721</x:v>
      </x:c>
      <x:c r="D644" s="15" t="n">
        <x:v>124356611.644527</x:v>
      </x:c>
    </x:row>
    <x:row r="645">
      <x:c r="A645" s="11" t="str">
        <x:v>2021-04-01</x:v>
      </x:c>
      <x:c r="B645" s="13" t="n">
        <x:v>0.0877</x:v>
      </x:c>
      <x:c r="C645" s="13" t="n">
        <x:v>0.088056</x:v>
      </x:c>
      <x:c r="D645" s="15" t="n">
        <x:v>104491632.898376</x:v>
      </x:c>
    </x:row>
    <x:row r="646">
      <x:c r="A646" s="11" t="str">
        <x:v>2021-04-02</x:v>
      </x:c>
      <x:c r="B646" s="13" t="n">
        <x:v>0.088055</x:v>
      </x:c>
      <x:c r="C646" s="13" t="n">
        <x:v>0.094023</x:v>
      </x:c>
      <x:c r="D646" s="15" t="n">
        <x:v>137327499.013972</x:v>
      </x:c>
    </x:row>
    <x:row r="647">
      <x:c r="A647" s="11" t="str">
        <x:v>2021-04-03</x:v>
      </x:c>
      <x:c r="B647" s="13" t="n">
        <x:v>0.093971</x:v>
      </x:c>
      <x:c r="C647" s="13" t="n">
        <x:v>0.087307</x:v>
      </x:c>
      <x:c r="D647" s="15" t="n">
        <x:v>134159223.717631</x:v>
      </x:c>
    </x:row>
    <x:row r="648">
      <x:c r="A648" s="11" t="str">
        <x:v>2021-04-04</x:v>
      </x:c>
      <x:c r="B648" s="13" t="n">
        <x:v>0.087271</x:v>
      </x:c>
      <x:c r="C648" s="13" t="n">
        <x:v>0.092423</x:v>
      </x:c>
      <x:c r="D648" s="15" t="n">
        <x:v>79456726.661219</x:v>
      </x:c>
    </x:row>
    <x:row r="649">
      <x:c r="A649" s="11" t="str">
        <x:v>2021-04-05</x:v>
      </x:c>
      <x:c r="B649" s="13" t="n">
        <x:v>0.092448</x:v>
      </x:c>
      <x:c r="C649" s="13" t="n">
        <x:v>0.102343</x:v>
      </x:c>
      <x:c r="D649" s="15" t="n">
        <x:v>266155125.377851</x:v>
      </x:c>
    </x:row>
    <x:row r="650">
      <x:c r="A650" s="11" t="str">
        <x:v>2021-04-06</x:v>
      </x:c>
      <x:c r="B650" s="13" t="n">
        <x:v>0.102343</x:v>
      </x:c>
      <x:c r="C650" s="13" t="n">
        <x:v>0.111808</x:v>
      </x:c>
      <x:c r="D650" s="15" t="n">
        <x:v>283896274.467619</x:v>
      </x:c>
    </x:row>
    <x:row r="651">
      <x:c r="A651" s="11" t="str">
        <x:v>2021-04-07</x:v>
      </x:c>
      <x:c r="B651" s="13" t="n">
        <x:v>0.111833</x:v>
      </x:c>
      <x:c r="C651" s="13" t="n">
        <x:v>0.105908</x:v>
      </x:c>
      <x:c r="D651" s="15" t="n">
        <x:v>350620005.411427</x:v>
      </x:c>
    </x:row>
    <x:row r="652">
      <x:c r="A652" s="11" t="str">
        <x:v>2021-04-08</x:v>
      </x:c>
      <x:c r="B652" s="13" t="n">
        <x:v>0.105998</x:v>
      </x:c>
      <x:c r="C652" s="13" t="n">
        <x:v>0.116636</x:v>
      </x:c>
      <x:c r="D652" s="15" t="n">
        <x:v>159755497.242331</x:v>
      </x:c>
    </x:row>
    <x:row r="653">
      <x:c r="A653" s="11" t="str">
        <x:v>2021-04-09</x:v>
      </x:c>
      <x:c r="B653" s="13" t="n">
        <x:v>0.116745</x:v>
      </x:c>
      <x:c r="C653" s="13" t="n">
        <x:v>0.125996</x:v>
      </x:c>
      <x:c r="D653" s="15" t="n">
        <x:v>348308822.98475367</x:v>
      </x:c>
    </x:row>
    <x:row r="654">
      <x:c r="A654" s="11" t="str">
        <x:v>2021-04-10</x:v>
      </x:c>
      <x:c r="B654" s="13" t="n">
        <x:v>0.125975</x:v>
      </x:c>
      <x:c r="C654" s="13" t="n">
        <x:v>0.141922</x:v>
      </x:c>
      <x:c r="D654" s="15" t="n">
        <x:v>505526276.74350303</x:v>
      </x:c>
    </x:row>
    <x:row r="655">
      <x:c r="A655" s="11" t="str">
        <x:v>2021-04-11</x:v>
      </x:c>
      <x:c r="B655" s="13" t="n">
        <x:v>0.141921</x:v>
      </x:c>
      <x:c r="C655" s="13" t="n">
        <x:v>0.139394</x:v>
      </x:c>
      <x:c r="D655" s="15" t="n">
        <x:v>299261300.59533</x:v>
      </x:c>
    </x:row>
    <x:row r="656">
      <x:c r="A656" s="11" t="str">
        <x:v>2021-04-12</x:v>
      </x:c>
      <x:c r="B656" s="13" t="n">
        <x:v>0.139394</x:v>
      </x:c>
      <x:c r="C656" s="13" t="n">
        <x:v>0.128931</x:v>
      </x:c>
      <x:c r="D656" s="15" t="n">
        <x:v>245131909.828548</x:v>
      </x:c>
    </x:row>
    <x:row r="657">
      <x:c r="A657" s="11" t="str">
        <x:v>2021-04-13</x:v>
      </x:c>
      <x:c r="B657" s="13" t="n">
        <x:v>0.128906</x:v>
      </x:c>
      <x:c r="C657" s="13" t="n">
        <x:v>0.153447</x:v>
      </x:c>
      <x:c r="D657" s="15" t="n">
        <x:v>398648508.323465</x:v>
      </x:c>
    </x:row>
    <x:row r="658">
      <x:c r="A658" s="11" t="str">
        <x:v>2021-04-14</x:v>
      </x:c>
      <x:c r="B658" s="13" t="n">
        <x:v>0.153223</x:v>
      </x:c>
      <x:c r="C658" s="13" t="n">
        <x:v>0.168004</x:v>
      </x:c>
      <x:c r="D658" s="15" t="n">
        <x:v>766618879.2518</x:v>
      </x:c>
    </x:row>
    <x:row r="659">
      <x:c r="A659" s="11" t="str">
        <x:v>2021-04-15</x:v>
      </x:c>
      <x:c r="B659" s="13" t="n">
        <x:v>0.167986</x:v>
      </x:c>
      <x:c r="C659" s="13" t="n">
        <x:v>0.175601</x:v>
      </x:c>
      <x:c r="D659" s="15" t="n">
        <x:v>568933641.93019</x:v>
      </x:c>
    </x:row>
    <x:row r="660">
      <x:c r="A660" s="11" t="str">
        <x:v>2021-04-16</x:v>
      </x:c>
      <x:c r="B660" s="13" t="n">
        <x:v>0.175586</x:v>
      </x:c>
      <x:c r="C660" s="13" t="n">
        <x:v>0.234485</x:v>
      </x:c>
      <x:c r="D660" s="15" t="n">
        <x:v>1235045716.6489</x:v>
      </x:c>
    </x:row>
    <x:row r="661">
      <x:c r="A661" s="11" t="str">
        <x:v>2021-04-17</x:v>
      </x:c>
      <x:c r="B661" s="13" t="n">
        <x:v>0.234485</x:v>
      </x:c>
      <x:c r="C661" s="13" t="n">
        <x:v>0.226425</x:v>
      </x:c>
      <x:c r="D661" s="15" t="n">
        <x:v>1628380958.448198</x:v>
      </x:c>
    </x:row>
    <x:row r="662">
      <x:c r="A662" s="11" t="str">
        <x:v>2021-04-18</x:v>
      </x:c>
      <x:c r="B662" s="13" t="n">
        <x:v>0.226462</x:v>
      </x:c>
      <x:c r="C662" s="13" t="n">
        <x:v>0.253321</x:v>
      </x:c>
      <x:c r="D662" s="15" t="n">
        <x:v>1175484924.560091</x:v>
      </x:c>
    </x:row>
    <x:row r="663">
      <x:c r="A663" s="11" t="str">
        <x:v>2021-04-19</x:v>
      </x:c>
      <x:c r="B663" s="13" t="n">
        <x:v>0.253568</x:v>
      </x:c>
      <x:c r="C663" s="13" t="n">
        <x:v>0.228215</x:v>
      </x:c>
      <x:c r="D663" s="15" t="n">
        <x:v>1060997930.874361</x:v>
      </x:c>
    </x:row>
    <x:row r="664">
      <x:c r="A664" s="11" t="str">
        <x:v>2021-04-20</x:v>
      </x:c>
      <x:c r="B664" s="13" t="n">
        <x:v>0.228383</x:v>
      </x:c>
      <x:c r="C664" s="13" t="n">
        <x:v>0.251237</x:v>
      </x:c>
      <x:c r="D664" s="15" t="n">
        <x:v>888862901.0366089</x:v>
      </x:c>
    </x:row>
    <x:row r="665">
      <x:c r="A665" s="11" t="str">
        <x:v>2021-04-21</x:v>
      </x:c>
      <x:c r="B665" s="13" t="n">
        <x:v>0.250995</x:v>
      </x:c>
      <x:c r="C665" s="13" t="n">
        <x:v>0.226271</x:v>
      </x:c>
      <x:c r="D665" s="15" t="n">
        <x:v>559751762.836383</x:v>
      </x:c>
    </x:row>
    <x:row r="666">
      <x:c r="A666" s="11" t="str">
        <x:v>2021-04-22</x:v>
      </x:c>
      <x:c r="B666" s="13" t="n">
        <x:v>0.225983</x:v>
      </x:c>
      <x:c r="C666" s="13" t="n">
        <x:v>0.190174</x:v>
      </x:c>
      <x:c r="D666" s="15" t="n">
        <x:v>919612177.209068</x:v>
      </x:c>
    </x:row>
    <x:row r="667">
      <x:c r="A667" s="11" t="str">
        <x:v>2021-04-23</x:v>
      </x:c>
      <x:c r="B667" s="13" t="n">
        <x:v>0.190115</x:v>
      </x:c>
      <x:c r="C667" s="13" t="n">
        <x:v>0.202086</x:v>
      </x:c>
      <x:c r="D667" s="15" t="n">
        <x:v>1444332643.044578</x:v>
      </x:c>
    </x:row>
    <x:row r="668">
      <x:c r="A668" s="11" t="str">
        <x:v>2021-04-24</x:v>
      </x:c>
      <x:c r="B668" s="13" t="n">
        <x:v>0.201862</x:v>
      </x:c>
      <x:c r="C668" s="13" t="n">
        <x:v>0.178425</x:v>
      </x:c>
      <x:c r="D668" s="15" t="n">
        <x:v>590135054.786867</x:v>
      </x:c>
    </x:row>
    <x:row r="669">
      <x:c r="A669" s="11" t="str">
        <x:v>2021-04-25</x:v>
      </x:c>
      <x:c r="B669" s="13" t="n">
        <x:v>0.178424</x:v>
      </x:c>
      <x:c r="C669" s="13" t="n">
        <x:v>0.1683</x:v>
      </x:c>
      <x:c r="D669" s="15" t="n">
        <x:v>445316019.3731577</x:v>
      </x:c>
    </x:row>
    <x:row r="670">
      <x:c r="A670" s="11" t="str">
        <x:v>2021-04-26</x:v>
      </x:c>
      <x:c r="B670" s="13" t="n">
        <x:v>0.1683</x:v>
      </x:c>
      <x:c r="C670" s="13" t="n">
        <x:v>0.18849</x:v>
      </x:c>
      <x:c r="D670" s="15" t="n">
        <x:v>622695112.159954</x:v>
      </x:c>
    </x:row>
    <x:row r="671">
      <x:c r="A671" s="11" t="str">
        <x:v>2021-04-27</x:v>
      </x:c>
      <x:c r="B671" s="13" t="n">
        <x:v>0.18849</x:v>
      </x:c>
      <x:c r="C671" s="13" t="n">
        <x:v>0.2081</x:v>
      </x:c>
      <x:c r="D671" s="15" t="n">
        <x:v>652258580.3138884</x:v>
      </x:c>
    </x:row>
    <x:row r="672">
      <x:c r="A672" s="11" t="str">
        <x:v>2021-04-28</x:v>
      </x:c>
      <x:c r="B672" s="13" t="n">
        <x:v>0.20796</x:v>
      </x:c>
      <x:c r="C672" s="13" t="n">
        <x:v>0.1984</x:v>
      </x:c>
      <x:c r="D672" s="15" t="n">
        <x:v>460931681.748366</x:v>
      </x:c>
    </x:row>
    <x:row r="673">
      <x:c r="A673" s="11" t="str">
        <x:v>2021-04-29</x:v>
      </x:c>
      <x:c r="B673" s="13" t="n">
        <x:v>0.19849</x:v>
      </x:c>
      <x:c r="C673" s="13" t="n">
        <x:v>0.19127</x:v>
      </x:c>
      <x:c r="D673" s="15" t="n">
        <x:v>340733064.42682</x:v>
      </x:c>
    </x:row>
    <x:row r="674">
      <x:c r="A674" s="11" t="str">
        <x:v>2021-04-30</x:v>
      </x:c>
      <x:c r="B674" s="13" t="n">
        <x:v>0.19129</x:v>
      </x:c>
      <x:c r="C674" s="13" t="n">
        <x:v>0.20098</x:v>
      </x:c>
      <x:c r="D674" s="15" t="n">
        <x:v>293469658.572392</x:v>
      </x:c>
    </x:row>
    <x:row r="675">
      <x:c r="A675" s="11" t="str">
        <x:v>2021-05-01</x:v>
      </x:c>
      <x:c r="B675" s="13" t="n">
        <x:v>0.2011</x:v>
      </x:c>
      <x:c r="C675" s="13" t="n">
        <x:v>0.20422</x:v>
      </x:c>
      <x:c r="D675" s="15" t="n">
        <x:v>237528254.20205</x:v>
      </x:c>
    </x:row>
    <x:row r="676">
      <x:c r="A676" s="11" t="str">
        <x:v>2021-05-02</x:v>
      </x:c>
      <x:c r="B676" s="13" t="n">
        <x:v>0.2043</x:v>
      </x:c>
      <x:c r="C676" s="13" t="n">
        <x:v>0.21488</x:v>
      </x:c>
      <x:c r="D676" s="15" t="n">
        <x:v>564129204.717752</x:v>
      </x:c>
    </x:row>
    <x:row r="677">
      <x:c r="A677" s="11" t="str">
        <x:v>2021-05-03</x:v>
      </x:c>
      <x:c r="B677" s="13" t="n">
        <x:v>0.21488</x:v>
      </x:c>
      <x:c r="C677" s="13" t="n">
        <x:v>0.21084</x:v>
      </x:c>
      <x:c r="D677" s="15" t="n">
        <x:v>339234388.120396</x:v>
      </x:c>
    </x:row>
    <x:row r="678">
      <x:c r="A678" s="11" t="str">
        <x:v>2021-05-04</x:v>
      </x:c>
      <x:c r="B678" s="13" t="n">
        <x:v>0.21087</x:v>
      </x:c>
      <x:c r="C678" s="13" t="n">
        <x:v>0.18753</x:v>
      </x:c>
      <x:c r="D678" s="15" t="n">
        <x:v>501289849.402279</x:v>
      </x:c>
    </x:row>
    <x:row r="679">
      <x:c r="A679" s="11" t="str">
        <x:v>2021-05-05</x:v>
      </x:c>
      <x:c r="B679" s="13" t="n">
        <x:v>0.18752</x:v>
      </x:c>
      <x:c r="C679" s="13" t="n">
        <x:v>0.20705</x:v>
      </x:c>
      <x:c r="D679" s="15" t="n">
        <x:v>368832931.66772705</x:v>
      </x:c>
    </x:row>
    <x:row r="680">
      <x:c r="A680" s="11" t="str">
        <x:v>2021-05-06</x:v>
      </x:c>
      <x:c r="B680" s="13" t="n">
        <x:v>0.20706</x:v>
      </x:c>
      <x:c r="C680" s="13" t="n">
        <x:v>0.21584</x:v>
      </x:c>
      <x:c r="D680" s="15" t="n">
        <x:v>492687716.77064306</x:v>
      </x:c>
    </x:row>
    <x:row r="681">
      <x:c r="A681" s="11" t="str">
        <x:v>2021-05-07</x:v>
      </x:c>
      <x:c r="B681" s="13" t="n">
        <x:v>0.21574</x:v>
      </x:c>
      <x:c r="C681" s="13" t="n">
        <x:v>0.2306</x:v>
      </x:c>
      <x:c r="D681" s="15" t="n">
        <x:v>933420423.883233</x:v>
      </x:c>
    </x:row>
    <x:row r="682">
      <x:c r="A682" s="11" t="str">
        <x:v>2021-05-08</x:v>
      </x:c>
      <x:c r="B682" s="13" t="n">
        <x:v>0.2305</x:v>
      </x:c>
      <x:c r="C682" s="13" t="n">
        <x:v>0.2234</x:v>
      </x:c>
      <x:c r="D682" s="15" t="n">
        <x:v>286597578.431424</x:v>
      </x:c>
    </x:row>
    <x:row r="683">
      <x:c r="A683" s="11" t="str">
        <x:v>2021-05-09</x:v>
      </x:c>
      <x:c r="B683" s="13" t="n">
        <x:v>0.2233</x:v>
      </x:c>
      <x:c r="C683" s="13" t="n">
        <x:v>0.23386</x:v>
      </x:c>
      <x:c r="D683" s="15" t="n">
        <x:v>370915542.255632</x:v>
      </x:c>
    </x:row>
    <x:row r="684">
      <x:c r="A684" s="11" t="str">
        <x:v>2021-05-10</x:v>
      </x:c>
      <x:c r="B684" s="13" t="n">
        <x:v>0.2338</x:v>
      </x:c>
      <x:c r="C684" s="13" t="n">
        <x:v>0.20262</x:v>
      </x:c>
      <x:c r="D684" s="15" t="n">
        <x:v>379507053.236394</x:v>
      </x:c>
    </x:row>
    <x:row r="685">
      <x:c r="A685" s="11" t="str">
        <x:v>2021-05-11</x:v>
      </x:c>
      <x:c r="B685" s="13" t="n">
        <x:v>0.20278</x:v>
      </x:c>
      <x:c r="C685" s="13" t="n">
        <x:v>0.21269</x:v>
      </x:c>
      <x:c r="D685" s="15" t="n">
        <x:v>294487072.553134</x:v>
      </x:c>
    </x:row>
    <x:row r="686">
      <x:c r="A686" s="11" t="str">
        <x:v>2021-05-12</x:v>
      </x:c>
      <x:c r="B686" s="13" t="n">
        <x:v>0.21269</x:v>
      </x:c>
      <x:c r="C686" s="13" t="n">
        <x:v>0.1666</x:v>
      </x:c>
      <x:c r="D686" s="15" t="n">
        <x:v>352136391.053748</x:v>
      </x:c>
    </x:row>
    <x:row r="687">
      <x:c r="A687" s="11" t="str">
        <x:v>2021-05-13</x:v>
      </x:c>
      <x:c r="B687" s="13" t="n">
        <x:v>0.16697</x:v>
      </x:c>
      <x:c r="C687" s="13" t="n">
        <x:v>0.18222</x:v>
      </x:c>
      <x:c r="D687" s="15" t="n">
        <x:v>605266975.231952</x:v>
      </x:c>
    </x:row>
    <x:row r="688">
      <x:c r="A688" s="11" t="str">
        <x:v>2021-05-14</x:v>
      </x:c>
      <x:c r="B688" s="13" t="n">
        <x:v>0.18225</x:v>
      </x:c>
      <x:c r="C688" s="13" t="n">
        <x:v>0.18674</x:v>
      </x:c>
      <x:c r="D688" s="15" t="n">
        <x:v>252272087.940863</x:v>
      </x:c>
    </x:row>
    <x:row r="689">
      <x:c r="A689" s="11" t="str">
        <x:v>2021-05-15</x:v>
      </x:c>
      <x:c r="B689" s="13" t="n">
        <x:v>0.18663</x:v>
      </x:c>
      <x:c r="C689" s="13" t="n">
        <x:v>0.17254</x:v>
      </x:c>
      <x:c r="D689" s="15" t="n">
        <x:v>268978559.149153</x:v>
      </x:c>
    </x:row>
    <x:row r="690">
      <x:c r="A690" s="11" t="str">
        <x:v>2021-05-16</x:v>
      </x:c>
      <x:c r="B690" s="13" t="n">
        <x:v>0.17254</x:v>
      </x:c>
      <x:c r="C690" s="13" t="n">
        <x:v>0.17646</x:v>
      </x:c>
      <x:c r="D690" s="15" t="n">
        <x:v>401938944.722926</x:v>
      </x:c>
    </x:row>
    <x:row r="691">
      <x:c r="A691" s="11" t="str">
        <x:v>2021-05-17</x:v>
      </x:c>
      <x:c r="B691" s="13" t="n">
        <x:v>0.17652</x:v>
      </x:c>
      <x:c r="C691" s="13" t="n">
        <x:v>0.15775</x:v>
      </x:c>
      <x:c r="D691" s="15" t="n">
        <x:v>430005830.461154</x:v>
      </x:c>
    </x:row>
    <x:row r="692">
      <x:c r="A692" s="11" t="str">
        <x:v>2021-05-18</x:v>
      </x:c>
      <x:c r="B692" s="13" t="n">
        <x:v>0.15773</x:v>
      </x:c>
      <x:c r="C692" s="13" t="n">
        <x:v>0.16183</x:v>
      </x:c>
      <x:c r="D692" s="15" t="n">
        <x:v>314159682.266799</x:v>
      </x:c>
    </x:row>
    <x:row r="693">
      <x:c r="A693" s="11" t="str">
        <x:v>2021-05-19</x:v>
      </x:c>
      <x:c r="B693" s="13" t="n">
        <x:v>0.16185</x:v>
      </x:c>
      <x:c r="C693" s="13" t="n">
        <x:v>0.10533</x:v>
      </x:c>
      <x:c r="D693" s="15" t="n">
        <x:v>991191498.978168</x:v>
      </x:c>
    </x:row>
    <x:row r="694">
      <x:c r="A694" s="11" t="str">
        <x:v>2021-05-20</x:v>
      </x:c>
      <x:c r="B694" s="13" t="n">
        <x:v>0.10533</x:v>
      </x:c>
      <x:c r="C694" s="13" t="n">
        <x:v>0.13077</x:v>
      </x:c>
      <x:c r="D694" s="15" t="n">
        <x:v>669246577.967667</x:v>
      </x:c>
    </x:row>
    <x:row r="695">
      <x:c r="A695" s="11" t="str">
        <x:v>2021-05-21</x:v>
      </x:c>
      <x:c r="B695" s="13" t="n">
        <x:v>0.13074</x:v>
      </x:c>
      <x:c r="C695" s="13" t="n">
        <x:v>0.10813</x:v>
      </x:c>
      <x:c r="D695" s="15" t="n">
        <x:v>607162682.115775</x:v>
      </x:c>
    </x:row>
    <x:row r="696">
      <x:c r="A696" s="11" t="str">
        <x:v>2021-05-22</x:v>
      </x:c>
      <x:c r="B696" s="13" t="n">
        <x:v>0.1082</x:v>
      </x:c>
      <x:c r="C696" s="13" t="n">
        <x:v>0.09944</x:v>
      </x:c>
      <x:c r="D696" s="15" t="n">
        <x:v>360433461.988997</x:v>
      </x:c>
    </x:row>
    <x:row r="697">
      <x:c r="A697" s="11" t="str">
        <x:v>2021-05-23</x:v>
      </x:c>
      <x:c r="B697" s="13" t="n">
        <x:v>0.09953</x:v>
      </x:c>
      <x:c r="C697" s="13" t="n">
        <x:v>0.08638</x:v>
      </x:c>
      <x:c r="D697" s="15" t="n">
        <x:v>523968693.299674</x:v>
      </x:c>
    </x:row>
    <x:row r="698">
      <x:c r="A698" s="11" t="str">
        <x:v>2021-05-24</x:v>
      </x:c>
      <x:c r="B698" s="13" t="n">
        <x:v>0.08626</x:v>
      </x:c>
      <x:c r="C698" s="13" t="n">
        <x:v>0.1124</x:v>
      </x:c>
      <x:c r="D698" s="15" t="n">
        <x:v>549580963.259329</x:v>
      </x:c>
    </x:row>
    <x:row r="699">
      <x:c r="A699" s="11" t="str">
        <x:v>2021-05-25</x:v>
      </x:c>
      <x:c r="B699" s="13" t="n">
        <x:v>0.11244</x:v>
      </x:c>
      <x:c r="C699" s="13" t="n">
        <x:v>0.11267</x:v>
      </x:c>
      <x:c r="D699" s="15" t="n">
        <x:v>384197688.292764</x:v>
      </x:c>
    </x:row>
    <x:row r="700">
      <x:c r="A700" s="11" t="str">
        <x:v>2021-05-26</x:v>
      </x:c>
      <x:c r="B700" s="13" t="n">
        <x:v>0.1126</x:v>
      </x:c>
      <x:c r="C700" s="13" t="n">
        <x:v>0.13306</x:v>
      </x:c>
      <x:c r="D700" s="15" t="n">
        <x:v>536112773.41203</x:v>
      </x:c>
    </x:row>
    <x:row r="701">
      <x:c r="A701" s="11" t="str">
        <x:v>2021-05-27</x:v>
      </x:c>
      <x:c r="B701" s="13" t="n">
        <x:v>0.13298</x:v>
      </x:c>
      <x:c r="C701" s="13" t="n">
        <x:v>0.1238</x:v>
      </x:c>
      <x:c r="D701" s="15" t="n">
        <x:v>336849371.812665</x:v>
      </x:c>
    </x:row>
    <x:row r="702">
      <x:c r="A702" s="11" t="str">
        <x:v>2021-05-28</x:v>
      </x:c>
      <x:c r="B702" s="13" t="n">
        <x:v>0.1238</x:v>
      </x:c>
      <x:c r="C702" s="13" t="n">
        <x:v>0.10815</x:v>
      </x:c>
      <x:c r="D702" s="15" t="n">
        <x:v>384672422.135892</x:v>
      </x:c>
    </x:row>
    <x:row r="703">
      <x:c r="A703" s="11" t="str">
        <x:v>2021-05-29</x:v>
      </x:c>
      <x:c r="B703" s="13" t="n">
        <x:v>0.10812</x:v>
      </x:c>
      <x:c r="C703" s="13" t="n">
        <x:v>0.09896</x:v>
      </x:c>
      <x:c r="D703" s="15" t="n">
        <x:v>270568184.896742</x:v>
      </x:c>
    </x:row>
    <x:row r="704">
      <x:c r="A704" s="11" t="str">
        <x:v>2021-05-30</x:v>
      </x:c>
      <x:c r="B704" s="13" t="n">
        <x:v>0.09896</x:v>
      </x:c>
      <x:c r="C704" s="13" t="n">
        <x:v>0.10752</x:v>
      </x:c>
      <x:c r="D704" s="15" t="n">
        <x:v>277216424.797907</x:v>
      </x:c>
    </x:row>
    <x:row r="705">
      <x:c r="A705" s="11" t="str">
        <x:v>2021-05-31</x:v>
      </x:c>
      <x:c r="B705" s="13" t="n">
        <x:v>0.10741</x:v>
      </x:c>
      <x:c r="C705" s="13" t="n">
        <x:v>0.12588</x:v>
      </x:c>
      <x:c r="D705" s="15" t="n">
        <x:v>284722677.350241</x:v>
      </x:c>
    </x:row>
    <x:row r="706">
      <x:c r="A706" s="11" t="str">
        <x:v>2021-06-01</x:v>
      </x:c>
      <x:c r="B706" s="13" t="n">
        <x:v>0.12592</x:v>
      </x:c>
      <x:c r="C706" s="13" t="n">
        <x:v>0.12068</x:v>
      </x:c>
      <x:c r="D706" s="15" t="n">
        <x:v>261702195.936064</x:v>
      </x:c>
    </x:row>
    <x:row r="707">
      <x:c r="A707" s="11" t="str">
        <x:v>2021-06-02</x:v>
      </x:c>
      <x:c r="B707" s="13" t="n">
        <x:v>0.12063</x:v>
      </x:c>
      <x:c r="C707" s="13" t="n">
        <x:v>0.12573</x:v>
      </x:c>
      <x:c r="D707" s="15" t="n">
        <x:v>206419966.403475</x:v>
      </x:c>
    </x:row>
    <x:row r="708">
      <x:c r="A708" s="11" t="str">
        <x:v>2021-06-03</x:v>
      </x:c>
      <x:c r="B708" s="13" t="n">
        <x:v>0.12565</x:v>
      </x:c>
      <x:c r="C708" s="13" t="n">
        <x:v>0.14323</x:v>
      </x:c>
      <x:c r="D708" s="15" t="n">
        <x:v>314069409.372407</x:v>
      </x:c>
    </x:row>
    <x:row r="709">
      <x:c r="A709" s="11" t="str">
        <x:v>2021-06-04</x:v>
      </x:c>
      <x:c r="B709" s="13" t="n">
        <x:v>0.14323</x:v>
      </x:c>
      <x:c r="C709" s="13" t="n">
        <x:v>0.12902</x:v>
      </x:c>
      <x:c r="D709" s="15" t="n">
        <x:v>574325359.935556</x:v>
      </x:c>
    </x:row>
    <x:row r="710">
      <x:c r="A710" s="11" t="str">
        <x:v>2021-06-05</x:v>
      </x:c>
      <x:c r="B710" s="13" t="n">
        <x:v>0.12908</x:v>
      </x:c>
      <x:c r="C710" s="13" t="n">
        <x:v>0.12534</x:v>
      </x:c>
      <x:c r="D710" s="15" t="n">
        <x:v>341330104.661443</x:v>
      </x:c>
    </x:row>
    <x:row r="711">
      <x:c r="A711" s="11" t="str">
        <x:v>2021-06-06</x:v>
      </x:c>
      <x:c r="B711" s="13" t="n">
        <x:v>0.12533</x:v>
      </x:c>
      <x:c r="C711" s="13" t="n">
        <x:v>0.12766</x:v>
      </x:c>
      <x:c r="D711" s="15" t="n">
        <x:v>206511913.541166</x:v>
      </x:c>
    </x:row>
    <x:row r="712">
      <x:c r="A712" s="11" t="str">
        <x:v>2021-06-07</x:v>
      </x:c>
      <x:c r="B712" s="13" t="n">
        <x:v>0.12766</x:v>
      </x:c>
      <x:c r="C712" s="13" t="n">
        <x:v>0.11458</x:v>
      </x:c>
      <x:c r="D712" s="15" t="n">
        <x:v>279547382.000531</x:v>
      </x:c>
    </x:row>
    <x:row r="713">
      <x:c r="A713" s="11" t="str">
        <x:v>2021-06-08</x:v>
      </x:c>
      <x:c r="B713" s="13" t="n">
        <x:v>0.1146</x:v>
      </x:c>
      <x:c r="C713" s="13" t="n">
        <x:v>0.11285</x:v>
      </x:c>
      <x:c r="D713" s="15" t="n">
        <x:v>405320584.556656</x:v>
      </x:c>
    </x:row>
    <x:row r="714">
      <x:c r="A714" s="11" t="str">
        <x:v>2021-06-09</x:v>
      </x:c>
      <x:c r="B714" s="13" t="n">
        <x:v>0.11287</x:v>
      </x:c>
      <x:c r="C714" s="13" t="n">
        <x:v>0.11996</x:v>
      </x:c>
      <x:c r="D714" s="15" t="n">
        <x:v>312395653.98918</x:v>
      </x:c>
    </x:row>
    <x:row r="715">
      <x:c r="A715" s="11" t="str">
        <x:v>2021-06-10</x:v>
      </x:c>
      <x:c r="B715" s="13" t="n">
        <x:v>0.11998</x:v>
      </x:c>
      <x:c r="C715" s="13" t="n">
        <x:v>0.11204</x:v>
      </x:c>
      <x:c r="D715" s="15" t="n">
        <x:v>234558949.791888</x:v>
      </x:c>
    </x:row>
    <x:row r="716">
      <x:c r="A716" s="11" t="str">
        <x:v>2021-06-11</x:v>
      </x:c>
      <x:c r="B716" s="13" t="n">
        <x:v>0.11205</x:v>
      </x:c>
      <x:c r="C716" s="13" t="n">
        <x:v>0.10482</x:v>
      </x:c>
      <x:c r="D716" s="15" t="n">
        <x:v>193348418.791029</x:v>
      </x:c>
    </x:row>
    <x:row r="717">
      <x:c r="A717" s="11" t="str">
        <x:v>2021-06-12</x:v>
      </x:c>
      <x:c r="B717" s="13" t="n">
        <x:v>0.10482</x:v>
      </x:c>
      <x:c r="C717" s="13" t="n">
        <x:v>0.10624</x:v>
      </x:c>
      <x:c r="D717" s="15" t="n">
        <x:v>190292268.130998</x:v>
      </x:c>
    </x:row>
    <x:row r="718">
      <x:c r="A718" s="11" t="str">
        <x:v>2021-06-13</x:v>
      </x:c>
      <x:c r="B718" s="13" t="n">
        <x:v>0.10624</x:v>
      </x:c>
      <x:c r="C718" s="13" t="n">
        <x:v>0.11244</x:v>
      </x:c>
      <x:c r="D718" s="15" t="n">
        <x:v>157920618.981292</x:v>
      </x:c>
    </x:row>
    <x:row r="719">
      <x:c r="A719" s="11" t="str">
        <x:v>2021-06-14</x:v>
      </x:c>
      <x:c r="B719" s="13" t="n">
        <x:v>0.11244</x:v>
      </x:c>
      <x:c r="C719" s="13" t="n">
        <x:v>0.11334</x:v>
      </x:c>
      <x:c r="D719" s="15" t="n">
        <x:v>151781939.71417</x:v>
      </x:c>
    </x:row>
    <x:row r="720">
      <x:c r="A720" s="11" t="str">
        <x:v>2021-06-15</x:v>
      </x:c>
      <x:c r="B720" s="13" t="n">
        <x:v>0.11328</x:v>
      </x:c>
      <x:c r="C720" s="13" t="n">
        <x:v>0.11135</x:v>
      </x:c>
      <x:c r="D720" s="15" t="n">
        <x:v>111689133.9167</x:v>
      </x:c>
    </x:row>
    <x:row r="721">
      <x:c r="A721" s="11" t="str">
        <x:v>2021-06-16</x:v>
      </x:c>
      <x:c r="B721" s="13" t="n">
        <x:v>0.11134</x:v>
      </x:c>
      <x:c r="C721" s="13" t="n">
        <x:v>0.10752</x:v>
      </x:c>
      <x:c r="D721" s="15" t="n">
        <x:v>96526107.685833</x:v>
      </x:c>
    </x:row>
    <x:row r="722">
      <x:c r="A722" s="11" t="str">
        <x:v>2021-06-17</x:v>
      </x:c>
      <x:c r="B722" s="13" t="n">
        <x:v>0.10752</x:v>
      </x:c>
      <x:c r="C722" s="13" t="n">
        <x:v>0.10726</x:v>
      </x:c>
      <x:c r="D722" s="15" t="n">
        <x:v>64958281.792237</x:v>
      </x:c>
    </x:row>
    <x:row r="723">
      <x:c r="A723" s="11" t="str">
        <x:v>2021-06-18</x:v>
      </x:c>
      <x:c r="B723" s="13" t="n">
        <x:v>0.10731</x:v>
      </x:c>
      <x:c r="C723" s="13" t="n">
        <x:v>0.09957</x:v>
      </x:c>
      <x:c r="D723" s="15" t="n">
        <x:v>86341064.113039</x:v>
      </x:c>
    </x:row>
    <x:row r="724">
      <x:c r="A724" s="11" t="str">
        <x:v>2021-06-19</x:v>
      </x:c>
      <x:c r="B724" s="13" t="n">
        <x:v>0.09957</x:v>
      </x:c>
      <x:c r="C724" s="13" t="n">
        <x:v>0.09639</x:v>
      </x:c>
      <x:c r="D724" s="15" t="n">
        <x:v>65359866.989762</x:v>
      </x:c>
    </x:row>
    <x:row r="725">
      <x:c r="A725" s="11" t="str">
        <x:v>2021-06-20</x:v>
      </x:c>
      <x:c r="B725" s="13" t="n">
        <x:v>0.09641</x:v>
      </x:c>
      <x:c r="C725" s="13" t="n">
        <x:v>0.0984</x:v>
      </x:c>
      <x:c r="D725" s="15" t="n">
        <x:v>97344701.583015</x:v>
      </x:c>
    </x:row>
    <x:row r="726">
      <x:c r="A726" s="11" t="str">
        <x:v>2021-06-21</x:v>
      </x:c>
      <x:c r="B726" s="13" t="n">
        <x:v>0.09837</x:v>
      </x:c>
      <x:c r="C726" s="13" t="n">
        <x:v>0.07332</x:v>
      </x:c>
      <x:c r="D726" s="15" t="n">
        <x:v>187175666.527877</x:v>
      </x:c>
    </x:row>
    <x:row r="727">
      <x:c r="A727" s="11" t="str">
        <x:v>2021-06-22</x:v>
      </x:c>
      <x:c r="B727" s="13" t="n">
        <x:v>0.0733</x:v>
      </x:c>
      <x:c r="C727" s="13" t="n">
        <x:v>0.07176</x:v>
      </x:c>
      <x:c r="D727" s="15" t="n">
        <x:v>334648427.947466</x:v>
      </x:c>
    </x:row>
    <x:row r="728">
      <x:c r="A728" s="11" t="str">
        <x:v>2021-06-23</x:v>
      </x:c>
      <x:c r="B728" s="13" t="n">
        <x:v>0.07172</x:v>
      </x:c>
      <x:c r="C728" s="13" t="n">
        <x:v>0.07614</x:v>
      </x:c>
      <x:c r="D728" s="15" t="n">
        <x:v>243331641.917515</x:v>
      </x:c>
    </x:row>
    <x:row r="729">
      <x:c r="A729" s="11" t="str">
        <x:v>2021-06-24</x:v>
      </x:c>
      <x:c r="B729" s="13" t="n">
        <x:v>0.07614</x:v>
      </x:c>
      <x:c r="C729" s="13" t="n">
        <x:v>0.08077</x:v>
      </x:c>
      <x:c r="D729" s="15" t="n">
        <x:v>137140319.815312</x:v>
      </x:c>
    </x:row>
    <x:row r="730">
      <x:c r="A730" s="11" t="str">
        <x:v>2021-06-25</x:v>
      </x:c>
      <x:c r="B730" s="13" t="n">
        <x:v>0.08074</x:v>
      </x:c>
      <x:c r="C730" s="13" t="n">
        <x:v>0.07209</x:v>
      </x:c>
      <x:c r="D730" s="15" t="n">
        <x:v>136220194.520271</x:v>
      </x:c>
    </x:row>
    <x:row r="731">
      <x:c r="A731" s="11" t="str">
        <x:v>2021-06-26</x:v>
      </x:c>
      <x:c r="B731" s="13" t="n">
        <x:v>0.07207</x:v>
      </x:c>
      <x:c r="C731" s="13" t="n">
        <x:v>0.074</x:v>
      </x:c>
      <x:c r="D731" s="15" t="n">
        <x:v>101230683.285994</x:v>
      </x:c>
    </x:row>
    <x:row r="732">
      <x:c r="A732" s="11" t="str">
        <x:v>2021-06-27</x:v>
      </x:c>
      <x:c r="B732" s="13" t="n">
        <x:v>0.07399</x:v>
      </x:c>
      <x:c r="C732" s="13" t="n">
        <x:v>0.07806</x:v>
      </x:c>
      <x:c r="D732" s="15" t="n">
        <x:v>65676922.679332</x:v>
      </x:c>
    </x:row>
    <x:row r="733">
      <x:c r="A733" s="11" t="str">
        <x:v>2021-06-28</x:v>
      </x:c>
      <x:c r="B733" s="13" t="n">
        <x:v>0.07805</x:v>
      </x:c>
      <x:c r="C733" s="13" t="n">
        <x:v>0.07942</x:v>
      </x:c>
      <x:c r="D733" s="15" t="n">
        <x:v>75284655.877732</x:v>
      </x:c>
    </x:row>
    <x:row r="734">
      <x:c r="A734" s="11" t="str">
        <x:v>2021-06-29</x:v>
      </x:c>
      <x:c r="B734" s="13" t="n">
        <x:v>0.07943</x:v>
      </x:c>
      <x:c r="C734" s="13" t="n">
        <x:v>0.09008</x:v>
      </x:c>
      <x:c r="D734" s="15" t="n">
        <x:v>167047921.706676</x:v>
      </x:c>
    </x:row>
    <x:row r="735">
      <x:c r="A735" s="11" t="str">
        <x:v>2021-06-30</x:v>
      </x:c>
      <x:c r="B735" s="13" t="n">
        <x:v>0.09001</x:v>
      </x:c>
      <x:c r="C735" s="13" t="n">
        <x:v>0.09134</x:v>
      </x:c>
      <x:c r="D735" s="15" t="n">
        <x:v>151979277.249911</x:v>
      </x:c>
    </x:row>
    <x:row r="736">
      <x:c r="A736" s="11" t="str">
        <x:v>2021-07-01</x:v>
      </x:c>
      <x:c r="B736" s="13" t="n">
        <x:v>0.09133</x:v>
      </x:c>
      <x:c r="C736" s="13" t="n">
        <x:v>0.08424</x:v>
      </x:c>
      <x:c r="D736" s="15" t="n">
        <x:v>105005493.224362</x:v>
      </x:c>
    </x:row>
    <x:row r="737">
      <x:c r="A737" s="11" t="str">
        <x:v>2021-07-02</x:v>
      </x:c>
      <x:c r="B737" s="13" t="n">
        <x:v>0.08425</x:v>
      </x:c>
      <x:c r="C737" s="13" t="n">
        <x:v>0.08655</x:v>
      </x:c>
      <x:c r="D737" s="15" t="n">
        <x:v>95875904.719042</x:v>
      </x:c>
    </x:row>
    <x:row r="738">
      <x:c r="A738" s="11" t="str">
        <x:v>2021-07-03</x:v>
      </x:c>
      <x:c r="B738" s="13" t="n">
        <x:v>0.08656</x:v>
      </x:c>
      <x:c r="C738" s="13" t="n">
        <x:v>0.08736</x:v>
      </x:c>
      <x:c r="D738" s="15" t="n">
        <x:v>79826079.668025</x:v>
      </x:c>
    </x:row>
    <x:row r="739">
      <x:c r="A739" s="11" t="str">
        <x:v>2021-07-04</x:v>
      </x:c>
      <x:c r="B739" s="13" t="n">
        <x:v>0.08732</x:v>
      </x:c>
      <x:c r="C739" s="13" t="n">
        <x:v>0.08778</x:v>
      </x:c>
      <x:c r="D739" s="15" t="n">
        <x:v>75209579.122211</x:v>
      </x:c>
    </x:row>
    <x:row r="740">
      <x:c r="A740" s="11" t="str">
        <x:v>2021-07-05</x:v>
      </x:c>
      <x:c r="B740" s="13" t="n">
        <x:v>0.0878</x:v>
      </x:c>
      <x:c r="C740" s="13" t="n">
        <x:v>0.08342</x:v>
      </x:c>
      <x:c r="D740" s="15" t="n">
        <x:v>85372039.044824</x:v>
      </x:c>
    </x:row>
    <x:row r="741">
      <x:c r="A741" s="11" t="str">
        <x:v>2021-07-06</x:v>
      </x:c>
      <x:c r="B741" s="13" t="n">
        <x:v>0.08345</x:v>
      </x:c>
      <x:c r="C741" s="13" t="n">
        <x:v>0.08446</x:v>
      </x:c>
      <x:c r="D741" s="15" t="n">
        <x:v>67492823.081035</x:v>
      </x:c>
    </x:row>
    <x:row r="742">
      <x:c r="A742" s="11" t="str">
        <x:v>2021-07-07</x:v>
      </x:c>
      <x:c r="B742" s="13" t="n">
        <x:v>0.08446</x:v>
      </x:c>
      <x:c r="C742" s="13" t="n">
        <x:v>0.0834</x:v>
      </x:c>
      <x:c r="D742" s="15" t="n">
        <x:v>53901103.783382</x:v>
      </x:c>
    </x:row>
    <x:row r="743">
      <x:c r="A743" s="11" t="str">
        <x:v>2021-07-08</x:v>
      </x:c>
      <x:c r="B743" s="13" t="n">
        <x:v>0.08337</x:v>
      </x:c>
      <x:c r="C743" s="13" t="n">
        <x:v>0.07607</x:v>
      </x:c>
      <x:c r="D743" s="15" t="n">
        <x:v>79388307.519111</x:v>
      </x:c>
    </x:row>
    <x:row r="744">
      <x:c r="A744" s="11" t="str">
        <x:v>2021-07-09</x:v>
      </x:c>
      <x:c r="B744" s="13" t="n">
        <x:v>0.07605</x:v>
      </x:c>
      <x:c r="C744" s="13" t="n">
        <x:v>0.07703</x:v>
      </x:c>
      <x:c r="D744" s="15" t="n">
        <x:v>61678141.226662</x:v>
      </x:c>
    </x:row>
    <x:row r="745">
      <x:c r="A745" s="11" t="str">
        <x:v>2021-07-10</x:v>
      </x:c>
      <x:c r="B745" s="13" t="n">
        <x:v>0.07701</x:v>
      </x:c>
      <x:c r="C745" s="13" t="n">
        <x:v>0.07597</x:v>
      </x:c>
      <x:c r="D745" s="15" t="n">
        <x:v>39320067.292935</x:v>
      </x:c>
    </x:row>
    <x:row r="746">
      <x:c r="A746" s="11" t="str">
        <x:v>2021-07-11</x:v>
      </x:c>
      <x:c r="B746" s="13" t="n">
        <x:v>0.07599</x:v>
      </x:c>
      <x:c r="C746" s="13" t="n">
        <x:v>0.07768</x:v>
      </x:c>
      <x:c r="D746" s="15" t="n">
        <x:v>30630314.672693</x:v>
      </x:c>
    </x:row>
    <x:row r="747">
      <x:c r="A747" s="11" t="str">
        <x:v>2021-07-12</x:v>
      </x:c>
      <x:c r="B747" s="13" t="n">
        <x:v>0.07768</x:v>
      </x:c>
      <x:c r="C747" s="13" t="n">
        <x:v>0.07495</x:v>
      </x:c>
      <x:c r="D747" s="15" t="n">
        <x:v>36931872.513553</x:v>
      </x:c>
    </x:row>
    <x:row r="748">
      <x:c r="A748" s="11" t="str">
        <x:v>2021-07-13</x:v>
      </x:c>
      <x:c r="B748" s="13" t="n">
        <x:v>0.07495</x:v>
      </x:c>
      <x:c r="C748" s="13" t="n">
        <x:v>0.07294</x:v>
      </x:c>
      <x:c r="D748" s="15" t="n">
        <x:v>38478070.07328</x:v>
      </x:c>
    </x:row>
    <x:row r="749">
      <x:c r="A749" s="11" t="str">
        <x:v>2021-07-14</x:v>
      </x:c>
      <x:c r="B749" s="13" t="n">
        <x:v>0.07297</x:v>
      </x:c>
      <x:c r="C749" s="13" t="n">
        <x:v>0.07256</x:v>
      </x:c>
      <x:c r="D749" s="15" t="n">
        <x:v>51256896.699307</x:v>
      </x:c>
    </x:row>
    <x:row r="750">
      <x:c r="A750" s="11" t="str">
        <x:v>2021-07-15</x:v>
      </x:c>
      <x:c r="B750" s="13" t="n">
        <x:v>0.07256</x:v>
      </x:c>
      <x:c r="C750" s="13" t="n">
        <x:v>0.06904</x:v>
      </x:c>
      <x:c r="D750" s="15" t="n">
        <x:v>48304818.656661</x:v>
      </x:c>
    </x:row>
    <x:row r="751">
      <x:c r="A751" s="11" t="str">
        <x:v>2021-07-16</x:v>
      </x:c>
      <x:c r="B751" s="13" t="n">
        <x:v>0.06899</x:v>
      </x:c>
      <x:c r="C751" s="13" t="n">
        <x:v>0.06521</x:v>
      </x:c>
      <x:c r="D751" s="15" t="n">
        <x:v>48877718.380289</x:v>
      </x:c>
    </x:row>
    <x:row r="752">
      <x:c r="A752" s="11" t="str">
        <x:v>2021-07-17</x:v>
      </x:c>
      <x:c r="B752" s="13" t="n">
        <x:v>0.06523</x:v>
      </x:c>
      <x:c r="C752" s="13" t="n">
        <x:v>0.0655</x:v>
      </x:c>
      <x:c r="D752" s="15" t="n">
        <x:v>38912284.508297</x:v>
      </x:c>
    </x:row>
    <x:row r="753">
      <x:c r="A753" s="11" t="str">
        <x:v>2021-07-18</x:v>
      </x:c>
      <x:c r="B753" s="13" t="n">
        <x:v>0.0655</x:v>
      </x:c>
      <x:c r="C753" s="13" t="n">
        <x:v>0.06755</x:v>
      </x:c>
      <x:c r="D753" s="15" t="n">
        <x:v>42559148.453367</x:v>
      </x:c>
    </x:row>
    <x:row r="754">
      <x:c r="A754" s="11" t="str">
        <x:v>2021-07-19</x:v>
      </x:c>
      <x:c r="B754" s="13" t="n">
        <x:v>0.06758</x:v>
      </x:c>
      <x:c r="C754" s="13" t="n">
        <x:v>0.0618</x:v>
      </x:c>
      <x:c r="D754" s="15" t="n">
        <x:v>45293574.485886</x:v>
      </x:c>
    </x:row>
    <x:row r="755">
      <x:c r="A755" s="11" t="str">
        <x:v>2021-07-20</x:v>
      </x:c>
      <x:c r="B755" s="13" t="n">
        <x:v>0.0618</x:v>
      </x:c>
      <x:c r="C755" s="13" t="n">
        <x:v>0.05773</x:v>
      </x:c>
      <x:c r="D755" s="15" t="n">
        <x:v>62297809.421255</x:v>
      </x:c>
    </x:row>
    <x:row r="756">
      <x:c r="A756" s="11" t="str">
        <x:v>2021-07-21</x:v>
      </x:c>
      <x:c r="B756" s="13" t="n">
        <x:v>0.05776</x:v>
      </x:c>
      <x:c r="C756" s="13" t="n">
        <x:v>0.06605</x:v>
      </x:c>
      <x:c r="D756" s="15" t="n">
        <x:v>96776369.305697</x:v>
      </x:c>
    </x:row>
    <x:row r="757">
      <x:c r="A757" s="11" t="str">
        <x:v>2021-07-22</x:v>
      </x:c>
      <x:c r="B757" s="13" t="n">
        <x:v>0.06605</x:v>
      </x:c>
      <x:c r="C757" s="13" t="n">
        <x:v>0.06777</x:v>
      </x:c>
      <x:c r="D757" s="15" t="n">
        <x:v>58784832.410944</x:v>
      </x:c>
    </x:row>
    <x:row r="758">
      <x:c r="A758" s="11" t="str">
        <x:v>2021-07-23</x:v>
      </x:c>
      <x:c r="B758" s="13" t="n">
        <x:v>0.06777</x:v>
      </x:c>
      <x:c r="C758" s="13" t="n">
        <x:v>0.07099</x:v>
      </x:c>
      <x:c r="D758" s="15" t="n">
        <x:v>53471150.267054</x:v>
      </x:c>
    </x:row>
    <x:row r="759">
      <x:c r="A759" s="11" t="str">
        <x:v>2021-07-24</x:v>
      </x:c>
      <x:c r="B759" s="13" t="n">
        <x:v>0.071</x:v>
      </x:c>
      <x:c r="C759" s="13" t="n">
        <x:v>0.07219</x:v>
      </x:c>
      <x:c r="D759" s="15" t="n">
        <x:v>53037417.615539</x:v>
      </x:c>
    </x:row>
    <x:row r="760">
      <x:c r="A760" s="11" t="str">
        <x:v>2021-07-25</x:v>
      </x:c>
      <x:c r="B760" s="13" t="n">
        <x:v>0.07221</x:v>
      </x:c>
      <x:c r="C760" s="13" t="n">
        <x:v>0.07438</x:v>
      </x:c>
      <x:c r="D760" s="15" t="n">
        <x:v>43762608.261663</x:v>
      </x:c>
    </x:row>
    <x:row r="761">
      <x:c r="A761" s="11" t="str">
        <x:v>2021-07-26</x:v>
      </x:c>
      <x:c r="B761" s="13" t="n">
        <x:v>0.07439</x:v>
      </x:c>
      <x:c r="C761" s="13" t="n">
        <x:v>0.07754</x:v>
      </x:c>
      <x:c r="D761" s="15" t="n">
        <x:v>214224910.963647</x:v>
      </x:c>
    </x:row>
    <x:row r="762">
      <x:c r="A762" s="11" t="str">
        <x:v>2021-07-27</x:v>
      </x:c>
      <x:c r="B762" s="13" t="n">
        <x:v>0.07759</x:v>
      </x:c>
      <x:c r="C762" s="13" t="n">
        <x:v>0.08396</x:v>
      </x:c>
      <x:c r="D762" s="15" t="n">
        <x:v>127289017.881249</x:v>
      </x:c>
    </x:row>
    <x:row r="763">
      <x:c r="A763" s="11" t="str">
        <x:v>2021-07-28</x:v>
      </x:c>
      <x:c r="B763" s="13" t="n">
        <x:v>0.08393</x:v>
      </x:c>
      <x:c r="C763" s="13" t="n">
        <x:v>0.08283</x:v>
      </x:c>
      <x:c r="D763" s="15" t="n">
        <x:v>89952773.676204</x:v>
      </x:c>
    </x:row>
    <x:row r="764">
      <x:c r="A764" s="11" t="str">
        <x:v>2021-07-29</x:v>
      </x:c>
      <x:c r="B764" s="13" t="n">
        <x:v>0.0828</x:v>
      </x:c>
      <x:c r="C764" s="13" t="n">
        <x:v>0.08266</x:v>
      </x:c>
      <x:c r="D764" s="15" t="n">
        <x:v>44272919.431804</x:v>
      </x:c>
    </x:row>
    <x:row r="765">
      <x:c r="A765" s="11" t="str">
        <x:v>2021-07-30</x:v>
      </x:c>
      <x:c r="B765" s="13" t="n">
        <x:v>0.08267</x:v>
      </x:c>
      <x:c r="C765" s="13" t="n">
        <x:v>0.08596</x:v>
      </x:c>
      <x:c r="D765" s="15" t="n">
        <x:v>67517793.826194</x:v>
      </x:c>
    </x:row>
    <x:row r="766">
      <x:c r="A766" s="11" t="str">
        <x:v>2021-07-31</x:v>
      </x:c>
      <x:c r="B766" s="13" t="n">
        <x:v>0.08596</x:v>
      </x:c>
      <x:c r="C766" s="13" t="n">
        <x:v>0.08962</x:v>
      </x:c>
      <x:c r="D766" s="15" t="n">
        <x:v>80311797.283264</x:v>
      </x:c>
    </x:row>
    <x:row r="767">
      <x:c r="A767" s="11" t="str">
        <x:v>2021-08-01</x:v>
      </x:c>
      <x:c r="B767" s="13" t="n">
        <x:v>0.08963</x:v>
      </x:c>
      <x:c r="C767" s="13" t="n">
        <x:v>0.08574</x:v>
      </x:c>
      <x:c r="D767" s="15" t="n">
        <x:v>83202545.605631</x:v>
      </x:c>
    </x:row>
    <x:row r="768">
      <x:c r="A768" s="11" t="str">
        <x:v>2021-08-02</x:v>
      </x:c>
      <x:c r="B768" s="13" t="n">
        <x:v>0.08574</x:v>
      </x:c>
      <x:c r="C768" s="13" t="n">
        <x:v>0.08606</x:v>
      </x:c>
      <x:c r="D768" s="15" t="n">
        <x:v>58310138.544602</x:v>
      </x:c>
    </x:row>
    <x:row r="769">
      <x:c r="A769" s="11" t="str">
        <x:v>2021-08-03</x:v>
      </x:c>
      <x:c r="B769" s="13" t="n">
        <x:v>0.08606</x:v>
      </x:c>
      <x:c r="C769" s="13" t="n">
        <x:v>0.0854</x:v>
      </x:c>
      <x:c r="D769" s="15" t="n">
        <x:v>50959464.719939</x:v>
      </x:c>
    </x:row>
    <x:row r="770">
      <x:c r="A770" s="11" t="str">
        <x:v>2021-08-04</x:v>
      </x:c>
      <x:c r="B770" s="13" t="n">
        <x:v>0.08544</x:v>
      </x:c>
      <x:c r="C770" s="13" t="n">
        <x:v>0.08841</x:v>
      </x:c>
      <x:c r="D770" s="15" t="n">
        <x:v>57818418.243467</x:v>
      </x:c>
    </x:row>
    <x:row r="771">
      <x:c r="A771" s="11" t="str">
        <x:v>2021-08-05</x:v>
      </x:c>
      <x:c r="B771" s="13" t="n">
        <x:v>0.08835</x:v>
      </x:c>
      <x:c r="C771" s="13" t="n">
        <x:v>0.09082</x:v>
      </x:c>
      <x:c r="D771" s="15" t="n">
        <x:v>69338571.063919</x:v>
      </x:c>
    </x:row>
    <x:row r="772">
      <x:c r="A772" s="11" t="str">
        <x:v>2021-08-06</x:v>
      </x:c>
      <x:c r="B772" s="13" t="n">
        <x:v>0.09085</x:v>
      </x:c>
      <x:c r="C772" s="13" t="n">
        <x:v>0.09665</x:v>
      </x:c>
      <x:c r="D772" s="15" t="n">
        <x:v>85337663.436413</x:v>
      </x:c>
    </x:row>
    <x:row r="773">
      <x:c r="A773" s="11" t="str">
        <x:v>2021-08-07</x:v>
      </x:c>
      <x:c r="B773" s="13" t="n">
        <x:v>0.09664</x:v>
      </x:c>
      <x:c r="C773" s="13" t="n">
        <x:v>0.10371</x:v>
      </x:c>
      <x:c r="D773" s="15" t="n">
        <x:v>171158226.333211</x:v>
      </x:c>
    </x:row>
    <x:row r="774">
      <x:c r="A774" s="11" t="str">
        <x:v>2021-08-08</x:v>
      </x:c>
      <x:c r="B774" s="13" t="n">
        <x:v>0.1036</x:v>
      </x:c>
      <x:c r="C774" s="13" t="n">
        <x:v>0.1013</x:v>
      </x:c>
      <x:c r="D774" s="15" t="n">
        <x:v>127016615.639228</x:v>
      </x:c>
    </x:row>
    <x:row r="775">
      <x:c r="A775" s="11" t="str">
        <x:v>2021-08-09</x:v>
      </x:c>
      <x:c r="B775" s="13" t="n">
        <x:v>0.10125</x:v>
      </x:c>
      <x:c r="C775" s="13" t="n">
        <x:v>0.10574</x:v>
      </x:c>
      <x:c r="D775" s="15" t="n">
        <x:v>115350138.042081</x:v>
      </x:c>
    </x:row>
    <x:row r="776">
      <x:c r="A776" s="11" t="str">
        <x:v>2021-08-10</x:v>
      </x:c>
      <x:c r="B776" s="13" t="n">
        <x:v>0.10574</x:v>
      </x:c>
      <x:c r="C776" s="13" t="n">
        <x:v>0.10633</x:v>
      </x:c>
      <x:c r="D776" s="15" t="n">
        <x:v>89286416.185341</x:v>
      </x:c>
    </x:row>
    <x:row r="777">
      <x:c r="A777" s="11" t="str">
        <x:v>2021-08-11</x:v>
      </x:c>
      <x:c r="B777" s="13" t="n">
        <x:v>0.10637</x:v>
      </x:c>
      <x:c r="C777" s="13" t="n">
        <x:v>0.11096</x:v>
      </x:c>
      <x:c r="D777" s="15" t="n">
        <x:v>149518475.945247</x:v>
      </x:c>
    </x:row>
    <x:row r="778">
      <x:c r="A778" s="11" t="str">
        <x:v>2021-08-12</x:v>
      </x:c>
      <x:c r="B778" s="13" t="n">
        <x:v>0.11096</x:v>
      </x:c>
      <x:c r="C778" s="13" t="n">
        <x:v>0.10725</x:v>
      </x:c>
      <x:c r="D778" s="15" t="n">
        <x:v>130327992.304908</x:v>
      </x:c>
    </x:row>
    <x:row r="779">
      <x:c r="A779" s="11" t="str">
        <x:v>2021-08-13</x:v>
      </x:c>
      <x:c r="B779" s="13" t="n">
        <x:v>0.10725</x:v>
      </x:c>
      <x:c r="C779" s="13" t="n">
        <x:v>0.12083</x:v>
      </x:c>
      <x:c r="D779" s="15" t="n">
        <x:v>105471683.129453</x:v>
      </x:c>
    </x:row>
    <x:row r="780">
      <x:c r="A780" s="11" t="str">
        <x:v>2021-08-14</x:v>
      </x:c>
      <x:c r="B780" s="13" t="n">
        <x:v>0.12082</x:v>
      </x:c>
      <x:c r="C780" s="13" t="n">
        <x:v>0.13014</x:v>
      </x:c>
      <x:c r="D780" s="15" t="n">
        <x:v>217669445.137594</x:v>
      </x:c>
    </x:row>
    <x:row r="781">
      <x:c r="A781" s="11" t="str">
        <x:v>2021-08-15</x:v>
      </x:c>
      <x:c r="B781" s="13" t="n">
        <x:v>0.13012</x:v>
      </x:c>
      <x:c r="C781" s="13" t="n">
        <x:v>0.13937</x:v>
      </x:c>
      <x:c r="D781" s="15" t="n">
        <x:v>213949578.100934</x:v>
      </x:c>
    </x:row>
    <x:row r="782">
      <x:c r="A782" s="11" t="str">
        <x:v>2021-08-16</x:v>
      </x:c>
      <x:c r="B782" s="13" t="n">
        <x:v>0.13938</x:v>
      </x:c>
      <x:c r="C782" s="13" t="n">
        <x:v>0.12869</x:v>
      </x:c>
      <x:c r="D782" s="15" t="n">
        <x:v>217596273.057757</x:v>
      </x:c>
    </x:row>
    <x:row r="783">
      <x:c r="A783" s="11" t="str">
        <x:v>2021-08-17</x:v>
      </x:c>
      <x:c r="B783" s="13" t="n">
        <x:v>0.12869</x:v>
      </x:c>
      <x:c r="C783" s="13" t="n">
        <x:v>0.11816</x:v>
      </x:c>
      <x:c r="D783" s="15" t="n">
        <x:v>231149159.6612</x:v>
      </x:c>
    </x:row>
    <x:row r="784">
      <x:c r="A784" s="11" t="str">
        <x:v>2021-08-18</x:v>
      </x:c>
      <x:c r="B784" s="13" t="n">
        <x:v>0.11819</x:v>
      </x:c>
      <x:c r="C784" s="13" t="n">
        <x:v>0.11955</x:v>
      </x:c>
      <x:c r="D784" s="15" t="n">
        <x:v>214514240.86295</x:v>
      </x:c>
    </x:row>
    <x:row r="785">
      <x:c r="A785" s="11" t="str">
        <x:v>2021-08-19</x:v>
      </x:c>
      <x:c r="B785" s="13" t="n">
        <x:v>0.1196</x:v>
      </x:c>
      <x:c r="C785" s="13" t="n">
        <x:v>0.13013</x:v>
      </x:c>
      <x:c r="D785" s="15" t="n">
        <x:v>178477002.277572</x:v>
      </x:c>
    </x:row>
    <x:row r="786">
      <x:c r="A786" s="11" t="str">
        <x:v>2021-08-20</x:v>
      </x:c>
      <x:c r="B786" s="13" t="n">
        <x:v>0.1302</x:v>
      </x:c>
      <x:c r="C786" s="13" t="n">
        <x:v>0.13295</x:v>
      </x:c>
      <x:c r="D786" s="15" t="n">
        <x:v>199587729.646424</x:v>
      </x:c>
    </x:row>
    <x:row r="787">
      <x:c r="A787" s="11" t="str">
        <x:v>2021-08-21</x:v>
      </x:c>
      <x:c r="B787" s="13" t="n">
        <x:v>0.13295</x:v>
      </x:c>
      <x:c r="C787" s="13" t="n">
        <x:v>0.12822</x:v>
      </x:c>
      <x:c r="D787" s="15" t="n">
        <x:v>139319924.32502</x:v>
      </x:c>
    </x:row>
    <x:row r="788">
      <x:c r="A788" s="11" t="str">
        <x:v>2021-08-22</x:v>
      </x:c>
      <x:c r="B788" s="13" t="n">
        <x:v>0.12822</x:v>
      </x:c>
      <x:c r="C788" s="13" t="n">
        <x:v>0.12817</x:v>
      </x:c>
      <x:c r="D788" s="15" t="n">
        <x:v>129798086.380584</x:v>
      </x:c>
    </x:row>
    <x:row r="789">
      <x:c r="A789" s="11" t="str">
        <x:v>2021-08-23</x:v>
      </x:c>
      <x:c r="B789" s="13" t="n">
        <x:v>0.12819</x:v>
      </x:c>
      <x:c r="C789" s="13" t="n">
        <x:v>0.13164</x:v>
      </x:c>
      <x:c r="D789" s="15" t="n">
        <x:v>162090631.979377</x:v>
      </x:c>
    </x:row>
    <x:row r="790">
      <x:c r="A790" s="11" t="str">
        <x:v>2021-08-24</x:v>
      </x:c>
      <x:c r="B790" s="13" t="n">
        <x:v>0.13165</x:v>
      </x:c>
      <x:c r="C790" s="13" t="n">
        <x:v>0.12128</x:v>
      </x:c>
      <x:c r="D790" s="15" t="n">
        <x:v>211731751.213557</x:v>
      </x:c>
    </x:row>
    <x:row r="791">
      <x:c r="A791" s="11" t="str">
        <x:v>2021-08-25</x:v>
      </x:c>
      <x:c r="B791" s="13" t="n">
        <x:v>0.12128</x:v>
      </x:c>
      <x:c r="C791" s="13" t="n">
        <x:v>0.1275</x:v>
      </x:c>
      <x:c r="D791" s="15" t="n">
        <x:v>163710528.893027</x:v>
      </x:c>
    </x:row>
    <x:row r="792">
      <x:c r="A792" s="11" t="str">
        <x:v>2021-08-26</x:v>
      </x:c>
      <x:c r="B792" s="13" t="n">
        <x:v>0.1275</x:v>
      </x:c>
      <x:c r="C792" s="13" t="n">
        <x:v>0.11591</x:v>
      </x:c>
      <x:c r="D792" s="15" t="n">
        <x:v>140100335.751196</x:v>
      </x:c>
    </x:row>
    <x:row r="793">
      <x:c r="A793" s="11" t="str">
        <x:v>2021-08-27</x:v>
      </x:c>
      <x:c r="B793" s="13" t="n">
        <x:v>0.11591</x:v>
      </x:c>
      <x:c r="C793" s="13" t="n">
        <x:v>0.12803</x:v>
      </x:c>
      <x:c r="D793" s="15" t="n">
        <x:v>128263217.477048</x:v>
      </x:c>
    </x:row>
    <x:row r="794">
      <x:c r="A794" s="11" t="str">
        <x:v>2021-08-28</x:v>
      </x:c>
      <x:c r="B794" s="13" t="n">
        <x:v>0.1281</x:v>
      </x:c>
      <x:c r="C794" s="13" t="n">
        <x:v>0.12328</x:v>
      </x:c>
      <x:c r="D794" s="15" t="n">
        <x:v>73878040.13641</x:v>
      </x:c>
    </x:row>
    <x:row r="795">
      <x:c r="A795" s="11" t="str">
        <x:v>2021-08-29</x:v>
      </x:c>
      <x:c r="B795" s="13" t="n">
        <x:v>0.1233</x:v>
      </x:c>
      <x:c r="C795" s="13" t="n">
        <x:v>0.12352</x:v>
      </x:c>
      <x:c r="D795" s="15" t="n">
        <x:v>80937321.028415</x:v>
      </x:c>
    </x:row>
    <x:row r="796">
      <x:c r="A796" s="11" t="str">
        <x:v>2021-08-30</x:v>
      </x:c>
      <x:c r="B796" s="13" t="n">
        <x:v>0.12354</x:v>
      </x:c>
      <x:c r="C796" s="13" t="n">
        <x:v>0.11709</x:v>
      </x:c>
      <x:c r="D796" s="15" t="n">
        <x:v>111270968.202211</x:v>
      </x:c>
    </x:row>
    <x:row r="797">
      <x:c r="A797" s="11" t="str">
        <x:v>2021-08-31</x:v>
      </x:c>
      <x:c r="B797" s="13" t="n">
        <x:v>0.1171</x:v>
      </x:c>
      <x:c r="C797" s="13" t="n">
        <x:v>0.12282</x:v>
      </x:c>
      <x:c r="D797" s="15" t="n">
        <x:v>162281324.065278</x:v>
      </x:c>
    </x:row>
    <x:row r="798">
      <x:c r="A798" s="11" t="str">
        <x:v>2021-09-01</x:v>
      </x:c>
      <x:c r="B798" s="13" t="n">
        <x:v>0.12279</x:v>
      </x:c>
      <x:c r="C798" s="13" t="n">
        <x:v>0.13728</x:v>
      </x:c>
      <x:c r="D798" s="15" t="n">
        <x:v>283847597.715081</x:v>
      </x:c>
    </x:row>
    <x:row r="799">
      <x:c r="A799" s="11" t="str">
        <x:v>2021-09-02</x:v>
      </x:c>
      <x:c r="B799" s="13" t="n">
        <x:v>0.13728</x:v>
      </x:c>
      <x:c r="C799" s="13" t="n">
        <x:v>0.14307</x:v>
      </x:c>
      <x:c r="D799" s="15" t="n">
        <x:v>287035516.703937</x:v>
      </x:c>
    </x:row>
    <x:row r="800">
      <x:c r="A800" s="11" t="str">
        <x:v>2021-09-03</x:v>
      </x:c>
      <x:c r="B800" s="13" t="n">
        <x:v>0.14309</x:v>
      </x:c>
      <x:c r="C800" s="13" t="n">
        <x:v>0.14294</x:v>
      </x:c>
      <x:c r="D800" s="15" t="n">
        <x:v>190350740.61502</x:v>
      </x:c>
    </x:row>
    <x:row r="801">
      <x:c r="A801" s="11" t="str">
        <x:v>2021-09-04</x:v>
      </x:c>
      <x:c r="B801" s="13" t="n">
        <x:v>0.14294</x:v>
      </x:c>
      <x:c r="C801" s="13" t="n">
        <x:v>0.14477</x:v>
      </x:c>
      <x:c r="D801" s="15" t="n">
        <x:v>166722041.522935</x:v>
      </x:c>
    </x:row>
    <x:row r="802">
      <x:c r="A802" s="11" t="str">
        <x:v>2021-09-05</x:v>
      </x:c>
      <x:c r="B802" s="13" t="n">
        <x:v>0.1448</x:v>
      </x:c>
      <x:c r="C802" s="13" t="n">
        <x:v>0.15391</x:v>
      </x:c>
      <x:c r="D802" s="15" t="n">
        <x:v>138117238.065806</x:v>
      </x:c>
    </x:row>
    <x:row r="803">
      <x:c r="A803" s="11" t="str">
        <x:v>2021-09-06</x:v>
      </x:c>
      <x:c r="B803" s="13" t="n">
        <x:v>0.15392</x:v>
      </x:c>
      <x:c r="C803" s="13" t="n">
        <x:v>0.14998</x:v>
      </x:c>
      <x:c r="D803" s="15" t="n">
        <x:v>167127239.571784</x:v>
      </x:c>
    </x:row>
    <x:row r="804">
      <x:c r="A804" s="11" t="str">
        <x:v>2021-09-07</x:v>
      </x:c>
      <x:c r="B804" s="13" t="n">
        <x:v>0.14998</x:v>
      </x:c>
      <x:c r="C804" s="13" t="n">
        <x:v>0.12286</x:v>
      </x:c>
      <x:c r="D804" s="15" t="n">
        <x:v>378130695.47468495</x:v>
      </x:c>
    </x:row>
    <x:row r="805">
      <x:c r="A805" s="11" t="str">
        <x:v>2021-09-08</x:v>
      </x:c>
      <x:c r="B805" s="13" t="n">
        <x:v>0.12281</x:v>
      </x:c>
      <x:c r="C805" s="13" t="n">
        <x:v>0.11837</x:v>
      </x:c>
      <x:c r="D805" s="15" t="n">
        <x:v>214248115.096887</x:v>
      </x:c>
    </x:row>
    <x:row r="806">
      <x:c r="A806" s="11" t="str">
        <x:v>2021-09-09</x:v>
      </x:c>
      <x:c r="B806" s="13" t="n">
        <x:v>0.11837</x:v>
      </x:c>
      <x:c r="C806" s="13" t="n">
        <x:v>0.12163</x:v>
      </x:c>
      <x:c r="D806" s="15" t="n">
        <x:v>172620711.554484</x:v>
      </x:c>
    </x:row>
    <x:row r="807">
      <x:c r="A807" s="11" t="str">
        <x:v>2021-09-10</x:v>
      </x:c>
      <x:c r="B807" s="13" t="n">
        <x:v>0.12167</x:v>
      </x:c>
      <x:c r="C807" s="13" t="n">
        <x:v>0.11252</x:v>
      </x:c>
      <x:c r="D807" s="15" t="n">
        <x:v>141095236.046543</x:v>
      </x:c>
    </x:row>
    <x:row r="808">
      <x:c r="A808" s="11" t="str">
        <x:v>2021-09-11</x:v>
      </x:c>
      <x:c r="B808" s="13" t="n">
        <x:v>0.11249</x:v>
      </x:c>
      <x:c r="C808" s="13" t="n">
        <x:v>0.11549</x:v>
      </x:c>
      <x:c r="D808" s="15" t="n">
        <x:v>94085688.475229</x:v>
      </x:c>
    </x:row>
    <x:row r="809">
      <x:c r="A809" s="11" t="str">
        <x:v>2021-09-12</x:v>
      </x:c>
      <x:c r="B809" s="13" t="n">
        <x:v>0.11553</x:v>
      </x:c>
      <x:c r="C809" s="13" t="n">
        <x:v>0.11984</x:v>
      </x:c>
      <x:c r="D809" s="15" t="n">
        <x:v>107742225.843438</x:v>
      </x:c>
    </x:row>
    <x:row r="810">
      <x:c r="A810" s="11" t="str">
        <x:v>2021-09-13</x:v>
      </x:c>
      <x:c r="B810" s="13" t="n">
        <x:v>0.11991</x:v>
      </x:c>
      <x:c r="C810" s="13" t="n">
        <x:v>0.11245</x:v>
      </x:c>
      <x:c r="D810" s="15" t="n">
        <x:v>114977347.805605</x:v>
      </x:c>
    </x:row>
    <x:row r="811">
      <x:c r="A811" s="11" t="str">
        <x:v>2021-09-14</x:v>
      </x:c>
      <x:c r="B811" s="13" t="n">
        <x:v>0.11243</x:v>
      </x:c>
      <x:c r="C811" s="13" t="n">
        <x:v>0.11764</x:v>
      </x:c>
      <x:c r="D811" s="15" t="n">
        <x:v>72872416.636336</x:v>
      </x:c>
    </x:row>
    <x:row r="812">
      <x:c r="A812" s="11" t="str">
        <x:v>2021-09-15</x:v>
      </x:c>
      <x:c r="B812" s="13" t="n">
        <x:v>0.11762</x:v>
      </x:c>
      <x:c r="C812" s="13" t="n">
        <x:v>0.12206</x:v>
      </x:c>
      <x:c r="D812" s="15" t="n">
        <x:v>87300505.721552</x:v>
      </x:c>
    </x:row>
    <x:row r="813">
      <x:c r="A813" s="11" t="str">
        <x:v>2021-09-16</x:v>
      </x:c>
      <x:c r="B813" s="13" t="n">
        <x:v>0.12206</x:v>
      </x:c>
      <x:c r="C813" s="13" t="n">
        <x:v>0.11669</x:v>
      </x:c>
      <x:c r="D813" s="15" t="n">
        <x:v>82498552.221552</x:v>
      </x:c>
    </x:row>
    <x:row r="814">
      <x:c r="A814" s="11" t="str">
        <x:v>2021-09-17</x:v>
      </x:c>
      <x:c r="B814" s="13" t="n">
        <x:v>0.11665</x:v>
      </x:c>
      <x:c r="C814" s="13" t="n">
        <x:v>0.11145</x:v>
      </x:c>
      <x:c r="D814" s="15" t="n">
        <x:v>63326592.280617</x:v>
      </x:c>
    </x:row>
    <x:row r="815">
      <x:c r="A815" s="11" t="str">
        <x:v>2021-09-18</x:v>
      </x:c>
      <x:c r="B815" s="13" t="n">
        <x:v>0.11142</x:v>
      </x:c>
      <x:c r="C815" s="13" t="n">
        <x:v>0.11297</x:v>
      </x:c>
      <x:c r="D815" s="15" t="n">
        <x:v>50870255.862276</x:v>
      </x:c>
    </x:row>
    <x:row r="816">
      <x:c r="A816" s="11" t="str">
        <x:v>2021-09-19</x:v>
      </x:c>
      <x:c r="B816" s="13" t="n">
        <x:v>0.11297</x:v>
      </x:c>
      <x:c r="C816" s="13" t="n">
        <x:v>0.10824</x:v>
      </x:c>
      <x:c r="D816" s="15" t="n">
        <x:v>46838098.543368</x:v>
      </x:c>
    </x:row>
    <x:row r="817">
      <x:c r="A817" s="11" t="str">
        <x:v>2021-09-20</x:v>
      </x:c>
      <x:c r="B817" s="13" t="n">
        <x:v>0.10824</x:v>
      </x:c>
      <x:c r="C817" s="13" t="n">
        <x:v>0.09176</x:v>
      </x:c>
      <x:c r="D817" s="15" t="n">
        <x:v>168014219.30571</x:v>
      </x:c>
    </x:row>
    <x:row r="818">
      <x:c r="A818" s="11" t="str">
        <x:v>2021-09-21</x:v>
      </x:c>
      <x:c r="B818" s="13" t="n">
        <x:v>0.09175</x:v>
      </x:c>
      <x:c r="C818" s="13" t="n">
        <x:v>0.0861</x:v>
      </x:c>
      <x:c r="D818" s="15" t="n">
        <x:v>128725519.43505</x:v>
      </x:c>
    </x:row>
    <x:row r="819">
      <x:c r="A819" s="11" t="str">
        <x:v>2021-09-22</x:v>
      </x:c>
      <x:c r="B819" s="13" t="n">
        <x:v>0.08609</x:v>
      </x:c>
      <x:c r="C819" s="13" t="n">
        <x:v>0.09956</x:v>
      </x:c>
      <x:c r="D819" s="15" t="n">
        <x:v>105709984.388485</x:v>
      </x:c>
    </x:row>
    <x:row r="820">
      <x:c r="A820" s="11" t="str">
        <x:v>2021-09-23</x:v>
      </x:c>
      <x:c r="B820" s="13" t="n">
        <x:v>0.0995</x:v>
      </x:c>
      <x:c r="C820" s="13" t="n">
        <x:v>0.10202</x:v>
      </x:c>
      <x:c r="D820" s="15" t="n">
        <x:v>95499979.164087</x:v>
      </x:c>
    </x:row>
    <x:row r="821">
      <x:c r="A821" s="11" t="str">
        <x:v>2021-09-24</x:v>
      </x:c>
      <x:c r="B821" s="13" t="n">
        <x:v>0.10203</x:v>
      </x:c>
      <x:c r="C821" s="13" t="n">
        <x:v>0.09229</x:v>
      </x:c>
      <x:c r="D821" s="15" t="n">
        <x:v>124445496.580064</x:v>
      </x:c>
    </x:row>
    <x:row r="822">
      <x:c r="A822" s="11" t="str">
        <x:v>2021-09-25</x:v>
      </x:c>
      <x:c r="B822" s="13" t="n">
        <x:v>0.09229</x:v>
      </x:c>
      <x:c r="C822" s="13" t="n">
        <x:v>0.08994</x:v>
      </x:c>
      <x:c r="D822" s="15" t="n">
        <x:v>64842860.290061</x:v>
      </x:c>
    </x:row>
    <x:row r="823">
      <x:c r="A823" s="11" t="str">
        <x:v>2021-09-26</x:v>
      </x:c>
      <x:c r="B823" s="13" t="n">
        <x:v>0.08995</x:v>
      </x:c>
      <x:c r="C823" s="13" t="n">
        <x:v>0.09149</x:v>
      </x:c>
      <x:c r="D823" s="15" t="n">
        <x:v>70841060.108513</x:v>
      </x:c>
    </x:row>
    <x:row r="824">
      <x:c r="A824" s="11" t="str">
        <x:v>2021-09-27</x:v>
      </x:c>
      <x:c r="B824" s="13" t="n">
        <x:v>0.09146</x:v>
      </x:c>
      <x:c r="C824" s="13" t="n">
        <x:v>0.08634</x:v>
      </x:c>
      <x:c r="D824" s="15" t="n">
        <x:v>57596845.899832</x:v>
      </x:c>
    </x:row>
    <x:row r="825">
      <x:c r="A825" s="11" t="str">
        <x:v>2021-09-28</x:v>
      </x:c>
      <x:c r="B825" s="13" t="n">
        <x:v>0.08634</x:v>
      </x:c>
      <x:c r="C825" s="13" t="n">
        <x:v>0.08173</x:v>
      </x:c>
      <x:c r="D825" s="15" t="n">
        <x:v>61172446.08335</x:v>
      </x:c>
    </x:row>
    <x:row r="826">
      <x:c r="A826" s="11" t="str">
        <x:v>2021-09-29</x:v>
      </x:c>
      <x:c r="B826" s="13" t="n">
        <x:v>0.08173</x:v>
      </x:c>
      <x:c r="C826" s="13" t="n">
        <x:v>0.08468</x:v>
      </x:c>
      <x:c r="D826" s="15" t="n">
        <x:v>54236376.644398</x:v>
      </x:c>
    </x:row>
    <x:row r="827">
      <x:c r="A827" s="11" t="str">
        <x:v>2021-09-30</x:v>
      </x:c>
      <x:c r="B827" s="13" t="n">
        <x:v>0.08466</x:v>
      </x:c>
      <x:c r="C827" s="13" t="n">
        <x:v>0.09598</x:v>
      </x:c>
      <x:c r="D827" s="15" t="n">
        <x:v>91066798.252707</x:v>
      </x:c>
    </x:row>
    <x:row r="828">
      <x:c r="A828" s="11" t="str">
        <x:v>2021-10-01</x:v>
      </x:c>
      <x:c r="B828" s="13" t="n">
        <x:v>0.096</x:v>
      </x:c>
      <x:c r="C828" s="13" t="n">
        <x:v>0.10825</x:v>
      </x:c>
      <x:c r="D828" s="15" t="n">
        <x:v>200613036.558123</x:v>
      </x:c>
    </x:row>
    <x:row r="829">
      <x:c r="A829" s="11" t="str">
        <x:v>2021-10-02</x:v>
      </x:c>
      <x:c r="B829" s="13" t="n">
        <x:v>0.10825</x:v>
      </x:c>
      <x:c r="C829" s="13" t="n">
        <x:v>0.11131</x:v>
      </x:c>
      <x:c r="D829" s="15" t="n">
        <x:v>111631412.34829</x:v>
      </x:c>
    </x:row>
    <x:row r="830">
      <x:c r="A830" s="11" t="str">
        <x:v>2021-10-03</x:v>
      </x:c>
      <x:c r="B830" s="13" t="n">
        <x:v>0.11134</x:v>
      </x:c>
      <x:c r="C830" s="13" t="n">
        <x:v>0.11042</x:v>
      </x:c>
      <x:c r="D830" s="15" t="n">
        <x:v>96202105.124829</x:v>
      </x:c>
    </x:row>
    <x:row r="831">
      <x:c r="A831" s="11" t="str">
        <x:v>2021-10-04</x:v>
      </x:c>
      <x:c r="B831" s="13" t="n">
        <x:v>0.11042</x:v>
      </x:c>
      <x:c r="C831" s="13" t="n">
        <x:v>0.10939</x:v>
      </x:c>
      <x:c r="D831" s="15" t="n">
        <x:v>113482900.961515</x:v>
      </x:c>
    </x:row>
    <x:row r="832">
      <x:c r="A832" s="11" t="str">
        <x:v>2021-10-05</x:v>
      </x:c>
      <x:c r="B832" s="13" t="n">
        <x:v>0.10944</x:v>
      </x:c>
      <x:c r="C832" s="13" t="n">
        <x:v>0.11342</x:v>
      </x:c>
      <x:c r="D832" s="15" t="n">
        <x:v>96271163.625461</x:v>
      </x:c>
    </x:row>
    <x:row r="833">
      <x:c r="A833" s="11" t="str">
        <x:v>2021-10-06</x:v>
      </x:c>
      <x:c r="B833" s="13" t="n">
        <x:v>0.11345</x:v>
      </x:c>
      <x:c r="C833" s="13" t="n">
        <x:v>0.11231</x:v>
      </x:c>
      <x:c r="D833" s="15" t="n">
        <x:v>104722881.629129</x:v>
      </x:c>
    </x:row>
    <x:row r="834">
      <x:c r="A834" s="11" t="str">
        <x:v>2021-10-07</x:v>
      </x:c>
      <x:c r="B834" s="13" t="n">
        <x:v>0.11228</x:v>
      </x:c>
      <x:c r="C834" s="13" t="n">
        <x:v>0.11169</x:v>
      </x:c>
      <x:c r="D834" s="15" t="n">
        <x:v>101089248.060524</x:v>
      </x:c>
    </x:row>
    <x:row r="835">
      <x:c r="A835" s="11" t="str">
        <x:v>2021-10-08</x:v>
      </x:c>
      <x:c r="B835" s="13" t="n">
        <x:v>0.11172</x:v>
      </x:c>
      <x:c r="C835" s="13" t="n">
        <x:v>0.11152</x:v>
      </x:c>
      <x:c r="D835" s="15" t="n">
        <x:v>67074149.947936</x:v>
      </x:c>
    </x:row>
    <x:row r="836">
      <x:c r="A836" s="11" t="str">
        <x:v>2021-10-09</x:v>
      </x:c>
      <x:c r="B836" s="13" t="n">
        <x:v>0.11157</x:v>
      </x:c>
      <x:c r="C836" s="13" t="n">
        <x:v>0.11892</x:v>
      </x:c>
      <x:c r="D836" s="15" t="n">
        <x:v>119249584.490296</x:v>
      </x:c>
    </x:row>
    <x:row r="837">
      <x:c r="A837" s="11" t="str">
        <x:v>2021-10-10</x:v>
      </x:c>
      <x:c r="B837" s="13" t="n">
        <x:v>0.11897</x:v>
      </x:c>
      <x:c r="C837" s="13" t="n">
        <x:v>0.11031</x:v>
      </x:c>
      <x:c r="D837" s="15" t="n">
        <x:v>65809775.86295</x:v>
      </x:c>
    </x:row>
    <x:row r="838">
      <x:c r="A838" s="11" t="str">
        <x:v>2021-10-11</x:v>
      </x:c>
      <x:c r="B838" s="13" t="n">
        <x:v>0.11026</x:v>
      </x:c>
      <x:c r="C838" s="13" t="n">
        <x:v>0.10911</x:v>
      </x:c>
      <x:c r="D838" s="15" t="n">
        <x:v>69801017.300593</x:v>
      </x:c>
    </x:row>
    <x:row r="839">
      <x:c r="A839" s="11" t="str">
        <x:v>2021-10-12</x:v>
      </x:c>
      <x:c r="B839" s="13" t="n">
        <x:v>0.10911</x:v>
      </x:c>
      <x:c r="C839" s="13" t="n">
        <x:v>0.10675</x:v>
      </x:c>
      <x:c r="D839" s="15" t="n">
        <x:v>93324276.158432</x:v>
      </x:c>
    </x:row>
    <x:row r="840">
      <x:c r="A840" s="11" t="str">
        <x:v>2021-10-13</x:v>
      </x:c>
      <x:c r="B840" s="13" t="n">
        <x:v>0.10671</x:v>
      </x:c>
      <x:c r="C840" s="13" t="n">
        <x:v>0.11553</x:v>
      </x:c>
      <x:c r="D840" s="15" t="n">
        <x:v>132601953.579247</x:v>
      </x:c>
    </x:row>
    <x:row r="841">
      <x:c r="A841" s="11" t="str">
        <x:v>2021-10-14</x:v>
      </x:c>
      <x:c r="B841" s="13" t="n">
        <x:v>0.11553</x:v>
      </x:c>
      <x:c r="C841" s="13" t="n">
        <x:v>0.11916</x:v>
      </x:c>
      <x:c r="D841" s="15" t="n">
        <x:v>134916018.562946</x:v>
      </x:c>
    </x:row>
    <x:row r="842">
      <x:c r="A842" s="11" t="str">
        <x:v>2021-10-15</x:v>
      </x:c>
      <x:c r="B842" s="13" t="n">
        <x:v>0.11918</x:v>
      </x:c>
      <x:c r="C842" s="13" t="n">
        <x:v>0.11987</x:v>
      </x:c>
      <x:c r="D842" s="15" t="n">
        <x:v>158193854.032946</x:v>
      </x:c>
    </x:row>
    <x:row r="843">
      <x:c r="A843" s="11" t="str">
        <x:v>2021-10-16</x:v>
      </x:c>
      <x:c r="B843" s="13" t="n">
        <x:v>0.11985</x:v>
      </x:c>
      <x:c r="C843" s="13" t="n">
        <x:v>0.1199</x:v>
      </x:c>
      <x:c r="D843" s="15" t="n">
        <x:v>78953939.520769</x:v>
      </x:c>
    </x:row>
    <x:row r="844">
      <x:c r="A844" s="11" t="str">
        <x:v>2021-10-17</x:v>
      </x:c>
      <x:c r="B844" s="13" t="n">
        <x:v>0.11989</x:v>
      </x:c>
      <x:c r="C844" s="13" t="n">
        <x:v>0.12223</x:v>
      </x:c>
      <x:c r="D844" s="15" t="n">
        <x:v>153641211.896286</x:v>
      </x:c>
    </x:row>
    <x:row r="845">
      <x:c r="A845" s="11" t="str">
        <x:v>2021-10-18</x:v>
      </x:c>
      <x:c r="B845" s="13" t="n">
        <x:v>0.12222</x:v>
      </x:c>
      <x:c r="C845" s="13" t="n">
        <x:v>0.11844</x:v>
      </x:c>
      <x:c r="D845" s="15" t="n">
        <x:v>83464844.911478</x:v>
      </x:c>
    </x:row>
    <x:row r="846">
      <x:c r="A846" s="11" t="str">
        <x:v>2021-10-19</x:v>
      </x:c>
      <x:c r="B846" s="13" t="n">
        <x:v>0.1185</x:v>
      </x:c>
      <x:c r="C846" s="13" t="n">
        <x:v>0.11608</x:v>
      </x:c>
      <x:c r="D846" s="15" t="n">
        <x:v>65049828.443007</x:v>
      </x:c>
    </x:row>
    <x:row r="847">
      <x:c r="A847" s="11" t="str">
        <x:v>2021-10-20</x:v>
      </x:c>
      <x:c r="B847" s="13" t="n">
        <x:v>0.11611</x:v>
      </x:c>
      <x:c r="C847" s="13" t="n">
        <x:v>0.12223</x:v>
      </x:c>
      <x:c r="D847" s="15" t="n">
        <x:v>81166815.550804</x:v>
      </x:c>
    </x:row>
    <x:row r="848">
      <x:c r="A848" s="11" t="str">
        <x:v>2021-10-21</x:v>
      </x:c>
      <x:c r="B848" s="13" t="n">
        <x:v>0.12223</x:v>
      </x:c>
      <x:c r="C848" s="13" t="n">
        <x:v>0.12953</x:v>
      </x:c>
      <x:c r="D848" s="15" t="n">
        <x:v>242304601.403877</x:v>
      </x:c>
    </x:row>
    <x:row r="849">
      <x:c r="A849" s="11" t="str">
        <x:v>2021-10-22</x:v>
      </x:c>
      <x:c r="B849" s="13" t="n">
        <x:v>0.1296</x:v>
      </x:c>
      <x:c r="C849" s="13" t="n">
        <x:v>0.13015</x:v>
      </x:c>
      <x:c r="D849" s="15" t="n">
        <x:v>142434297.682333</x:v>
      </x:c>
    </x:row>
    <x:row r="850">
      <x:c r="A850" s="11" t="str">
        <x:v>2021-10-23</x:v>
      </x:c>
      <x:c r="B850" s="13" t="n">
        <x:v>0.13015</x:v>
      </x:c>
      <x:c r="C850" s="13" t="n">
        <x:v>0.13596</x:v>
      </x:c>
      <x:c r="D850" s="15" t="n">
        <x:v>115325154.998989</x:v>
      </x:c>
    </x:row>
    <x:row r="851">
      <x:c r="A851" s="11" t="str">
        <x:v>2021-10-24</x:v>
      </x:c>
      <x:c r="B851" s="13" t="n">
        <x:v>0.13597</x:v>
      </x:c>
      <x:c r="C851" s="13" t="n">
        <x:v>0.13237</x:v>
      </x:c>
      <x:c r="D851" s="15" t="n">
        <x:v>106605978.648959</x:v>
      </x:c>
    </x:row>
    <x:row r="852">
      <x:c r="A852" s="11" t="str">
        <x:v>2021-10-25</x:v>
      </x:c>
      <x:c r="B852" s="13" t="n">
        <x:v>0.13241</x:v>
      </x:c>
      <x:c r="C852" s="13" t="n">
        <x:v>0.14248</x:v>
      </x:c>
      <x:c r="D852" s="15" t="n">
        <x:v>123386453.95213</x:v>
      </x:c>
    </x:row>
    <x:row r="853">
      <x:c r="A853" s="11" t="str">
        <x:v>2021-10-26</x:v>
      </x:c>
      <x:c r="B853" s="13" t="n">
        <x:v>0.14251</x:v>
      </x:c>
      <x:c r="C853" s="13" t="n">
        <x:v>0.14029</x:v>
      </x:c>
      <x:c r="D853" s="15" t="n">
        <x:v>141449845.021557</x:v>
      </x:c>
    </x:row>
    <x:row r="854">
      <x:c r="A854" s="11" t="str">
        <x:v>2021-10-27</x:v>
      </x:c>
      <x:c r="B854" s="13" t="n">
        <x:v>0.14027</x:v>
      </x:c>
      <x:c r="C854" s="13" t="n">
        <x:v>0.12415</x:v>
      </x:c>
      <x:c r="D854" s="15" t="n">
        <x:v>205069071.290704</x:v>
      </x:c>
    </x:row>
    <x:row r="855">
      <x:c r="A855" s="11" t="str">
        <x:v>2021-10-28</x:v>
      </x:c>
      <x:c r="B855" s="13" t="n">
        <x:v>0.12421</x:v>
      </x:c>
      <x:c r="C855" s="13" t="n">
        <x:v>0.13007</x:v>
      </x:c>
      <x:c r="D855" s="15" t="n">
        <x:v>148212771.258102</x:v>
      </x:c>
    </x:row>
    <x:row r="856">
      <x:c r="A856" s="11" t="str">
        <x:v>2021-10-29</x:v>
      </x:c>
      <x:c r="B856" s="13" t="n">
        <x:v>0.13014</x:v>
      </x:c>
      <x:c r="C856" s="13" t="n">
        <x:v>0.13746</x:v>
      </x:c>
      <x:c r="D856" s="15" t="n">
        <x:v>103209591.778361</x:v>
      </x:c>
    </x:row>
    <x:row r="857">
      <x:c r="A857" s="11" t="str">
        <x:v>2021-10-30</x:v>
      </x:c>
      <x:c r="B857" s="13" t="n">
        <x:v>0.13747</x:v>
      </x:c>
      <x:c r="C857" s="13" t="n">
        <x:v>0.13058</x:v>
      </x:c>
      <x:c r="D857" s="15" t="n">
        <x:v>88925486.983299</x:v>
      </x:c>
    </x:row>
    <x:row r="858">
      <x:c r="A858" s="11" t="str">
        <x:v>2021-10-31</x:v>
      </x:c>
      <x:c r="B858" s="13" t="n">
        <x:v>0.13058</x:v>
      </x:c>
      <x:c r="C858" s="13" t="n">
        <x:v>0.13311</x:v>
      </x:c>
      <x:c r="D858" s="15" t="n">
        <x:v>92039768.009772</x:v>
      </x:c>
    </x:row>
    <x:row r="859">
      <x:c r="A859" s="11" t="str">
        <x:v>2021-11-01</x:v>
      </x:c>
      <x:c r="B859" s="13" t="n">
        <x:v>0.1331</x:v>
      </x:c>
      <x:c r="C859" s="13" t="n">
        <x:v>0.13658</x:v>
      </x:c>
      <x:c r="D859" s="15" t="n">
        <x:v>110214554.789629</x:v>
      </x:c>
    </x:row>
    <x:row r="860">
      <x:c r="A860" s="11" t="str">
        <x:v>2021-11-02</x:v>
      </x:c>
      <x:c r="B860" s="13" t="n">
        <x:v>0.13661</x:v>
      </x:c>
      <x:c r="C860" s="13" t="n">
        <x:v>0.14015</x:v>
      </x:c>
      <x:c r="D860" s="15" t="n">
        <x:v>122428730.705779</x:v>
      </x:c>
    </x:row>
    <x:row r="861">
      <x:c r="A861" s="11" t="str">
        <x:v>2021-11-03</x:v>
      </x:c>
      <x:c r="B861" s="13" t="n">
        <x:v>0.14013</x:v>
      </x:c>
      <x:c r="C861" s="13" t="n">
        <x:v>0.13722</x:v>
      </x:c>
      <x:c r="D861" s="15" t="n">
        <x:v>121018404.077978</x:v>
      </x:c>
    </x:row>
    <x:row r="862">
      <x:c r="A862" s="11" t="str">
        <x:v>2021-11-04</x:v>
      </x:c>
      <x:c r="B862" s="13" t="n">
        <x:v>0.13725</x:v>
      </x:c>
      <x:c r="C862" s="13" t="n">
        <x:v>0.15264</x:v>
      </x:c>
      <x:c r="D862" s="15" t="n">
        <x:v>265132798.135035</x:v>
      </x:c>
    </x:row>
    <x:row r="863">
      <x:c r="A863" s="11" t="str">
        <x:v>2021-11-05</x:v>
      </x:c>
      <x:c r="B863" s="13" t="n">
        <x:v>0.15266</x:v>
      </x:c>
      <x:c r="C863" s="13" t="n">
        <x:v>0.1581</x:v>
      </x:c>
      <x:c r="D863" s="15" t="n">
        <x:v>364645953.601006</x:v>
      </x:c>
    </x:row>
    <x:row r="864">
      <x:c r="A864" s="11" t="str">
        <x:v>2021-11-06</x:v>
      </x:c>
      <x:c r="B864" s="13" t="n">
        <x:v>0.15811</x:v>
      </x:c>
      <x:c r="C864" s="13" t="n">
        <x:v>0.16057</x:v>
      </x:c>
      <x:c r="D864" s="15" t="n">
        <x:v>197248239.192837</x:v>
      </x:c>
    </x:row>
    <x:row r="865">
      <x:c r="A865" s="11" t="str">
        <x:v>2021-11-07</x:v>
      </x:c>
      <x:c r="B865" s="13" t="n">
        <x:v>0.16056</x:v>
      </x:c>
      <x:c r="C865" s="13" t="n">
        <x:v>0.15506</x:v>
      </x:c>
      <x:c r="D865" s="15" t="n">
        <x:v>104893340.249813</x:v>
      </x:c>
    </x:row>
    <x:row r="866">
      <x:c r="A866" s="11" t="str">
        <x:v>2021-11-08</x:v>
      </x:c>
      <x:c r="B866" s="13" t="n">
        <x:v>0.15502</x:v>
      </x:c>
      <x:c r="C866" s="13" t="n">
        <x:v>0.17603</x:v>
      </x:c>
      <x:c r="D866" s="15" t="n">
        <x:v>277725327.904732</x:v>
      </x:c>
    </x:row>
    <x:row r="867">
      <x:c r="A867" s="11" t="str">
        <x:v>2021-11-09</x:v>
      </x:c>
      <x:c r="B867" s="13" t="n">
        <x:v>0.17605</x:v>
      </x:c>
      <x:c r="C867" s="13" t="n">
        <x:v>0.17095</x:v>
      </x:c>
      <x:c r="D867" s="15" t="n">
        <x:v>372111474.974656</x:v>
      </x:c>
    </x:row>
    <x:row r="868">
      <x:c r="A868" s="11" t="str">
        <x:v>2021-11-10</x:v>
      </x:c>
      <x:c r="B868" s="13" t="n">
        <x:v>0.17094</x:v>
      </x:c>
      <x:c r="C868" s="13" t="n">
        <x:v>0.16257</x:v>
      </x:c>
      <x:c r="D868" s="15" t="n">
        <x:v>312075530.078988</x:v>
      </x:c>
    </x:row>
    <x:row r="869">
      <x:c r="A869" s="11" t="str">
        <x:v>2021-11-11</x:v>
      </x:c>
      <x:c r="B869" s="13" t="n">
        <x:v>0.16254</x:v>
      </x:c>
      <x:c r="C869" s="13" t="n">
        <x:v>0.16513</x:v>
      </x:c>
      <x:c r="D869" s="15" t="n">
        <x:v>149161371.700304</x:v>
      </x:c>
    </x:row>
    <x:row r="870">
      <x:c r="A870" s="11" t="str">
        <x:v>2021-11-12</x:v>
      </x:c>
      <x:c r="B870" s="13" t="n">
        <x:v>0.16515</x:v>
      </x:c>
      <x:c r="C870" s="13" t="n">
        <x:v>0.15866</x:v>
      </x:c>
      <x:c r="D870" s="15" t="n">
        <x:v>141049413.562345</x:v>
      </x:c>
    </x:row>
    <x:row r="871">
      <x:c r="A871" s="11" t="str">
        <x:v>2021-11-13</x:v>
      </x:c>
      <x:c r="B871" s="13" t="n">
        <x:v>0.15866</x:v>
      </x:c>
      <x:c r="C871" s="13" t="n">
        <x:v>0.16039</x:v>
      </x:c>
      <x:c r="D871" s="15" t="n">
        <x:v>105566131.441155</x:v>
      </x:c>
    </x:row>
    <x:row r="872">
      <x:c r="A872" s="11" t="str">
        <x:v>2021-11-14</x:v>
      </x:c>
      <x:c r="B872" s="13" t="n">
        <x:v>0.16038</x:v>
      </x:c>
      <x:c r="C872" s="13" t="n">
        <x:v>0.16169</x:v>
      </x:c>
      <x:c r="D872" s="15" t="n">
        <x:v>91365210.696777</x:v>
      </x:c>
    </x:row>
    <x:row r="873">
      <x:c r="A873" s="11" t="str">
        <x:v>2021-11-15</x:v>
      </x:c>
      <x:c r="B873" s="13" t="n">
        <x:v>0.16175</x:v>
      </x:c>
      <x:c r="C873" s="13" t="n">
        <x:v>0.16292</x:v>
      </x:c>
      <x:c r="D873" s="15" t="n">
        <x:v>236582040.122525</x:v>
      </x:c>
    </x:row>
    <x:row r="874">
      <x:c r="A874" s="11" t="str">
        <x:v>2021-11-16</x:v>
      </x:c>
      <x:c r="B874" s="13" t="n">
        <x:v>0.16292</x:v>
      </x:c>
      <x:c r="C874" s="13" t="n">
        <x:v>0.14428</x:v>
      </x:c>
      <x:c r="D874" s="15" t="n">
        <x:v>314513871.122718</x:v>
      </x:c>
    </x:row>
    <x:row r="875">
      <x:c r="A875" s="11" t="str">
        <x:v>2021-11-17</x:v>
      </x:c>
      <x:c r="B875" s="13" t="n">
        <x:v>0.14419</x:v>
      </x:c>
      <x:c r="C875" s="13" t="n">
        <x:v>0.14514</x:v>
      </x:c>
      <x:c r="D875" s="15" t="n">
        <x:v>204529292.050305</x:v>
      </x:c>
    </x:row>
    <x:row r="876">
      <x:c r="A876" s="11" t="str">
        <x:v>2021-11-18</x:v>
      </x:c>
      <x:c r="B876" s="13" t="n">
        <x:v>0.14509</x:v>
      </x:c>
      <x:c r="C876" s="13" t="n">
        <x:v>0.12889</x:v>
      </x:c>
      <x:c r="D876" s="15" t="n">
        <x:v>227030828.487851</x:v>
      </x:c>
    </x:row>
    <x:row r="877">
      <x:c r="A877" s="11" t="str">
        <x:v>2021-11-19</x:v>
      </x:c>
      <x:c r="B877" s="13" t="n">
        <x:v>0.12876</x:v>
      </x:c>
      <x:c r="C877" s="13" t="n">
        <x:v>0.13927</x:v>
      </x:c>
      <x:c r="D877" s="15" t="n">
        <x:v>150580325.133126</x:v>
      </x:c>
    </x:row>
    <x:row r="878">
      <x:c r="A878" s="11" t="str">
        <x:v>2021-11-20</x:v>
      </x:c>
      <x:c r="B878" s="13" t="n">
        <x:v>0.13933</x:v>
      </x:c>
      <x:c r="C878" s="13" t="n">
        <x:v>0.13952</x:v>
      </x:c>
      <x:c r="D878" s="15" t="n">
        <x:v>115666040.047222</x:v>
      </x:c>
    </x:row>
    <x:row r="879">
      <x:c r="A879" s="11" t="str">
        <x:v>2021-11-21</x:v>
      </x:c>
      <x:c r="B879" s="13" t="n">
        <x:v>0.13953</x:v>
      </x:c>
      <x:c r="C879" s="13" t="n">
        <x:v>0.13252</x:v>
      </x:c>
      <x:c r="D879" s="15" t="n">
        <x:v>100320142.030123</x:v>
      </x:c>
    </x:row>
    <x:row r="880">
      <x:c r="A880" s="11" t="str">
        <x:v>2021-11-22</x:v>
      </x:c>
      <x:c r="B880" s="13" t="n">
        <x:v>0.13253</x:v>
      </x:c>
      <x:c r="C880" s="13" t="n">
        <x:v>0.12656</x:v>
      </x:c>
      <x:c r="D880" s="15" t="n">
        <x:v>129945899.312215</x:v>
      </x:c>
    </x:row>
    <x:row r="881">
      <x:c r="A881" s="11" t="str">
        <x:v>2021-11-23</x:v>
      </x:c>
      <x:c r="B881" s="13" t="n">
        <x:v>0.12656</x:v>
      </x:c>
      <x:c r="C881" s="13" t="n">
        <x:v>0.13097</x:v>
      </x:c>
      <x:c r="D881" s="15" t="n">
        <x:v>120865894.531572</x:v>
      </x:c>
    </x:row>
    <x:row r="882">
      <x:c r="A882" s="11" t="str">
        <x:v>2021-11-24</x:v>
      </x:c>
      <x:c r="B882" s="13" t="n">
        <x:v>0.13094</x:v>
      </x:c>
      <x:c r="C882" s="13" t="n">
        <x:v>0.1221</x:v>
      </x:c>
      <x:c r="D882" s="15" t="n">
        <x:v>117928853.700727</x:v>
      </x:c>
    </x:row>
    <x:row r="883">
      <x:c r="A883" s="11" t="str">
        <x:v>2021-11-25</x:v>
      </x:c>
      <x:c r="B883" s="13" t="n">
        <x:v>0.1221</x:v>
      </x:c>
      <x:c r="C883" s="13" t="n">
        <x:v>0.12782</x:v>
      </x:c>
      <x:c r="D883" s="15" t="n">
        <x:v>132686461.955696</x:v>
      </x:c>
    </x:row>
    <x:row r="884">
      <x:c r="A884" s="11" t="str">
        <x:v>2021-11-26</x:v>
      </x:c>
      <x:c r="B884" s="13" t="n">
        <x:v>0.1278</x:v>
      </x:c>
      <x:c r="C884" s="13" t="n">
        <x:v>0.11336</x:v>
      </x:c>
      <x:c r="D884" s="15" t="n">
        <x:v>178628821.263865</x:v>
      </x:c>
    </x:row>
    <x:row r="885">
      <x:c r="A885" s="11" t="str">
        <x:v>2021-11-27</x:v>
      </x:c>
      <x:c r="B885" s="13" t="n">
        <x:v>0.11344</x:v>
      </x:c>
      <x:c r="C885" s="13" t="n">
        <x:v>0.11412</x:v>
      </x:c>
      <x:c r="D885" s="15" t="n">
        <x:v>69780711.988274</x:v>
      </x:c>
    </x:row>
    <x:row r="886">
      <x:c r="A886" s="11" t="str">
        <x:v>2021-11-28</x:v>
      </x:c>
      <x:c r="B886" s="13" t="n">
        <x:v>0.11413</x:v>
      </x:c>
      <x:c r="C886" s="13" t="n">
        <x:v>0.11639</x:v>
      </x:c>
      <x:c r="D886" s="15" t="n">
        <x:v>114090371.672005</x:v>
      </x:c>
    </x:row>
    <x:row r="887">
      <x:c r="A887" s="11" t="str">
        <x:v>2021-11-29</x:v>
      </x:c>
      <x:c r="B887" s="13" t="n">
        <x:v>0.11633</x:v>
      </x:c>
      <x:c r="C887" s="13" t="n">
        <x:v>0.1213</x:v>
      </x:c>
      <x:c r="D887" s="15" t="n">
        <x:v>100923646.844196</x:v>
      </x:c>
    </x:row>
    <x:row r="888">
      <x:c r="A888" s="11" t="str">
        <x:v>2021-11-30</x:v>
      </x:c>
      <x:c r="B888" s="13" t="n">
        <x:v>0.12128</x:v>
      </x:c>
      <x:c r="C888" s="13" t="n">
        <x:v>0.11917</x:v>
      </x:c>
      <x:c r="D888" s="15" t="n">
        <x:v>125482093.411452</x:v>
      </x:c>
    </x:row>
    <x:row r="889">
      <x:c r="A889" s="11" t="str">
        <x:v>2021-12-01</x:v>
      </x:c>
      <x:c r="B889" s="13" t="n">
        <x:v>0.11921</x:v>
      </x:c>
      <x:c r="C889" s="13" t="n">
        <x:v>0.1182</x:v>
      </x:c>
      <x:c r="D889" s="15" t="n">
        <x:v>96611771.559165</x:v>
      </x:c>
    </x:row>
    <x:row r="890">
      <x:c r="A890" s="11" t="str">
        <x:v>2021-12-02</x:v>
      </x:c>
      <x:c r="B890" s="13" t="n">
        <x:v>0.11821</x:v>
      </x:c>
      <x:c r="C890" s="13" t="n">
        <x:v>0.11582</x:v>
      </x:c>
      <x:c r="D890" s="15" t="n">
        <x:v>70494213.992176</x:v>
      </x:c>
    </x:row>
    <x:row r="891">
      <x:c r="A891" s="11" t="str">
        <x:v>2021-12-03</x:v>
      </x:c>
      <x:c r="B891" s="13" t="n">
        <x:v>0.1158</x:v>
      </x:c>
      <x:c r="C891" s="13" t="n">
        <x:v>0.10858</x:v>
      </x:c>
      <x:c r="D891" s="15" t="n">
        <x:v>113548019.040621</x:v>
      </x:c>
    </x:row>
    <x:row r="892">
      <x:c r="A892" s="11" t="str">
        <x:v>2021-12-04</x:v>
      </x:c>
      <x:c r="B892" s="13" t="n">
        <x:v>0.10857</x:v>
      </x:c>
      <x:c r="C892" s="13" t="n">
        <x:v>0.09656</x:v>
      </x:c>
      <x:c r="D892" s="15" t="n">
        <x:v>231783071.470999</x:v>
      </x:c>
    </x:row>
    <x:row r="893">
      <x:c r="A893" s="11" t="str">
        <x:v>2021-12-05</x:v>
      </x:c>
      <x:c r="B893" s="13" t="n">
        <x:v>0.09656</x:v>
      </x:c>
      <x:c r="C893" s="13" t="n">
        <x:v>0.08979</x:v>
      </x:c>
      <x:c r="D893" s="15" t="n">
        <x:v>101889965.664787</x:v>
      </x:c>
    </x:row>
    <x:row r="894">
      <x:c r="A894" s="11" t="str">
        <x:v>2021-12-06</x:v>
      </x:c>
      <x:c r="B894" s="13" t="n">
        <x:v>0.08979</x:v>
      </x:c>
      <x:c r="C894" s="13" t="n">
        <x:v>0.09339</x:v>
      </x:c>
      <x:c r="D894" s="15" t="n">
        <x:v>128908694.00069</x:v>
      </x:c>
    </x:row>
    <x:row r="895">
      <x:c r="A895" s="11" t="str">
        <x:v>2021-12-07</x:v>
      </x:c>
      <x:c r="B895" s="13" t="n">
        <x:v>0.09342</x:v>
      </x:c>
      <x:c r="C895" s="13" t="n">
        <x:v>0.09151</x:v>
      </x:c>
      <x:c r="D895" s="15" t="n">
        <x:v>91561575.009181</x:v>
      </x:c>
    </x:row>
    <x:row r="896">
      <x:c r="A896" s="11" t="str">
        <x:v>2021-12-08</x:v>
      </x:c>
      <x:c r="B896" s="13" t="n">
        <x:v>0.09151</x:v>
      </x:c>
      <x:c r="C896" s="13" t="n">
        <x:v>0.09448</x:v>
      </x:c>
      <x:c r="D896" s="15" t="n">
        <x:v>85377061.606984</x:v>
      </x:c>
    </x:row>
    <x:row r="897">
      <x:c r="A897" s="11" t="str">
        <x:v>2021-12-09</x:v>
      </x:c>
      <x:c r="B897" s="13" t="n">
        <x:v>0.09447</x:v>
      </x:c>
      <x:c r="C897" s="13" t="n">
        <x:v>0.08553</x:v>
      </x:c>
      <x:c r="D897" s="15" t="n">
        <x:v>72122388.224817</x:v>
      </x:c>
    </x:row>
    <x:row r="898">
      <x:c r="A898" s="11" t="str">
        <x:v>2021-12-10</x:v>
      </x:c>
      <x:c r="B898" s="13" t="n">
        <x:v>0.08548</x:v>
      </x:c>
      <x:c r="C898" s="13" t="n">
        <x:v>0.08056</x:v>
      </x:c>
      <x:c r="D898" s="15" t="n">
        <x:v>68212279.562094</x:v>
      </x:c>
    </x:row>
    <x:row r="899">
      <x:c r="A899" s="11" t="str">
        <x:v>2021-12-11</x:v>
      </x:c>
      <x:c r="B899" s="13" t="n">
        <x:v>0.08057</x:v>
      </x:c>
      <x:c r="C899" s="13" t="n">
        <x:v>0.08617</x:v>
      </x:c>
      <x:c r="D899" s="15" t="n">
        <x:v>45962441.094766</x:v>
      </x:c>
    </x:row>
    <x:row r="900">
      <x:c r="A900" s="11" t="str">
        <x:v>2021-12-12</x:v>
      </x:c>
      <x:c r="B900" s="13" t="n">
        <x:v>0.08616</x:v>
      </x:c>
      <x:c r="C900" s="13" t="n">
        <x:v>0.08698</x:v>
      </x:c>
      <x:c r="D900" s="15" t="n">
        <x:v>38299695.523657</x:v>
      </x:c>
    </x:row>
    <x:row r="901">
      <x:c r="A901" s="11" t="str">
        <x:v>2021-12-13</x:v>
      </x:c>
      <x:c r="B901" s="13" t="n">
        <x:v>0.08696</x:v>
      </x:c>
      <x:c r="C901" s="13" t="n">
        <x:v>0.07717</x:v>
      </x:c>
      <x:c r="D901" s="15" t="n">
        <x:v>74177458.116678</x:v>
      </x:c>
    </x:row>
    <x:row r="902">
      <x:c r="A902" s="11" t="str">
        <x:v>2021-12-14</x:v>
      </x:c>
      <x:c r="B902" s="13" t="n">
        <x:v>0.07719</x:v>
      </x:c>
      <x:c r="C902" s="13" t="n">
        <x:v>0.07969</x:v>
      </x:c>
      <x:c r="D902" s="15" t="n">
        <x:v>55343915.123557</x:v>
      </x:c>
    </x:row>
    <x:row r="903">
      <x:c r="A903" s="11" t="str">
        <x:v>2021-12-15</x:v>
      </x:c>
      <x:c r="B903" s="13" t="n">
        <x:v>0.07969</x:v>
      </x:c>
      <x:c r="C903" s="13" t="n">
        <x:v>0.08306</x:v>
      </x:c>
      <x:c r="D903" s="15" t="n">
        <x:v>67038142.093803</x:v>
      </x:c>
    </x:row>
    <x:row r="904">
      <x:c r="A904" s="11" t="str">
        <x:v>2021-12-16</x:v>
      </x:c>
      <x:c r="B904" s="13" t="n">
        <x:v>0.08307</x:v>
      </x:c>
      <x:c r="C904" s="13" t="n">
        <x:v>0.08158</x:v>
      </x:c>
      <x:c r="D904" s="15" t="n">
        <x:v>54112787.030951</x:v>
      </x:c>
    </x:row>
    <x:row r="905">
      <x:c r="A905" s="11" t="str">
        <x:v>2021-12-17</x:v>
      </x:c>
      <x:c r="B905" s="13" t="n">
        <x:v>0.08156</x:v>
      </x:c>
      <x:c r="C905" s="13" t="n">
        <x:v>0.08008</x:v>
      </x:c>
      <x:c r="D905" s="15" t="n">
        <x:v>53165552.938631</x:v>
      </x:c>
    </x:row>
    <x:row r="906">
      <x:c r="A906" s="11" t="str">
        <x:v>2021-12-18</x:v>
      </x:c>
      <x:c r="B906" s="13" t="n">
        <x:v>0.08008</x:v>
      </x:c>
      <x:c r="C906" s="13" t="n">
        <x:v>0.08413</x:v>
      </x:c>
      <x:c r="D906" s="15" t="n">
        <x:v>40370399.328811</x:v>
      </x:c>
    </x:row>
    <x:row r="907">
      <x:c r="A907" s="11" t="str">
        <x:v>2021-12-19</x:v>
      </x:c>
      <x:c r="B907" s="13" t="n">
        <x:v>0.08411</x:v>
      </x:c>
      <x:c r="C907" s="13" t="n">
        <x:v>0.08026</x:v>
      </x:c>
      <x:c r="D907" s="15" t="n">
        <x:v>37252831.55235</x:v>
      </x:c>
    </x:row>
    <x:row r="908">
      <x:c r="A908" s="11" t="str">
        <x:v>2021-12-20</x:v>
      </x:c>
      <x:c r="B908" s="13" t="n">
        <x:v>0.0803</x:v>
      </x:c>
      <x:c r="C908" s="13" t="n">
        <x:v>0.0795</x:v>
      </x:c>
      <x:c r="D908" s="15" t="n">
        <x:v>45239539.125407</x:v>
      </x:c>
    </x:row>
    <x:row r="909">
      <x:c r="A909" s="11" t="str">
        <x:v>2021-12-21</x:v>
      </x:c>
      <x:c r="B909" s="13" t="n">
        <x:v>0.07951</x:v>
      </x:c>
      <x:c r="C909" s="13" t="n">
        <x:v>0.08326</x:v>
      </x:c>
      <x:c r="D909" s="15" t="n">
        <x:v>39607734.32995</x:v>
      </x:c>
    </x:row>
    <x:row r="910">
      <x:c r="A910" s="11" t="str">
        <x:v>2021-12-22</x:v>
      </x:c>
      <x:c r="B910" s="13" t="n">
        <x:v>0.08325</x:v>
      </x:c>
      <x:c r="C910" s="13" t="n">
        <x:v>0.08684</x:v>
      </x:c>
      <x:c r="D910" s="15" t="n">
        <x:v>65492479.596109</x:v>
      </x:c>
    </x:row>
    <x:row r="911">
      <x:c r="A911" s="11" t="str">
        <x:v>2021-12-23</x:v>
      </x:c>
      <x:c r="B911" s="13" t="n">
        <x:v>0.08686</x:v>
      </x:c>
      <x:c r="C911" s="13" t="n">
        <x:v>0.09299</x:v>
      </x:c>
      <x:c r="D911" s="15" t="n">
        <x:v>70880647.362588</x:v>
      </x:c>
    </x:row>
    <x:row r="912">
      <x:c r="A912" s="11" t="str">
        <x:v>2021-12-24</x:v>
      </x:c>
      <x:c r="B912" s="13" t="n">
        <x:v>0.09301</x:v>
      </x:c>
      <x:c r="C912" s="13" t="n">
        <x:v>0.09185</x:v>
      </x:c>
      <x:c r="D912" s="15" t="n">
        <x:v>60779974.796369</x:v>
      </x:c>
    </x:row>
    <x:row r="913">
      <x:c r="A913" s="11" t="str">
        <x:v>2021-12-25</x:v>
      </x:c>
      <x:c r="B913" s="13" t="n">
        <x:v>0.09186</x:v>
      </x:c>
      <x:c r="C913" s="13" t="n">
        <x:v>0.09468</x:v>
      </x:c>
      <x:c r="D913" s="15" t="n">
        <x:v>35089729.904675</x:v>
      </x:c>
    </x:row>
    <x:row r="914">
      <x:c r="A914" s="11" t="str">
        <x:v>2021-12-26</x:v>
      </x:c>
      <x:c r="B914" s="13" t="n">
        <x:v>0.09468</x:v>
      </x:c>
      <x:c r="C914" s="13" t="n">
        <x:v>0.09447</x:v>
      </x:c>
      <x:c r="D914" s="15" t="n">
        <x:v>45235656.134416</x:v>
      </x:c>
    </x:row>
    <x:row r="915">
      <x:c r="A915" s="11" t="str">
        <x:v>2021-12-27</x:v>
      </x:c>
      <x:c r="B915" s="13" t="n">
        <x:v>0.09446</x:v>
      </x:c>
      <x:c r="C915" s="13" t="n">
        <x:v>0.09773</x:v>
      </x:c>
      <x:c r="D915" s="15" t="n">
        <x:v>87853282.334745</x:v>
      </x:c>
    </x:row>
    <x:row r="916">
      <x:c r="A916" s="11" t="str">
        <x:v>2021-12-28</x:v>
      </x:c>
      <x:c r="B916" s="13" t="n">
        <x:v>0.09771</x:v>
      </x:c>
      <x:c r="C916" s="13" t="n">
        <x:v>0.08762</x:v>
      </x:c>
      <x:c r="D916" s="15" t="n">
        <x:v>89460459.831371</x:v>
      </x:c>
    </x:row>
    <x:row r="917">
      <x:c r="A917" s="11" t="str">
        <x:v>2021-12-29</x:v>
      </x:c>
      <x:c r="B917" s="13" t="n">
        <x:v>0.08765</x:v>
      </x:c>
      <x:c r="C917" s="13" t="n">
        <x:v>0.08258</x:v>
      </x:c>
      <x:c r="D917" s="15" t="n">
        <x:v>60612924.578236</x:v>
      </x:c>
    </x:row>
    <x:row r="918">
      <x:c r="A918" s="11" t="str">
        <x:v>2021-12-30</x:v>
      </x:c>
      <x:c r="B918" s="13" t="n">
        <x:v>0.08258</x:v>
      </x:c>
      <x:c r="C918" s="13" t="n">
        <x:v>0.08461</x:v>
      </x:c>
      <x:c r="D918" s="15" t="n">
        <x:v>43209295.193502</x:v>
      </x:c>
    </x:row>
    <x:row r="919">
      <x:c r="A919" s="11" t="str">
        <x:v>2021-12-31</x:v>
      </x:c>
      <x:c r="B919" s="13" t="n">
        <x:v>0.08462</x:v>
      </x:c>
      <x:c r="C919" s="13" t="n">
        <x:v>0.08267</x:v>
      </x:c>
      <x:c r="D919" s="15" t="n">
        <x:v>40858327.616126</x:v>
      </x:c>
    </x:row>
    <x:row r="920">
      <x:c r="A920" s="11" t="str">
        <x:v>2022-01-01</x:v>
      </x:c>
      <x:c r="B920" s="13" t="n">
        <x:v>0.08266</x:v>
      </x:c>
      <x:c r="C920" s="13" t="n">
        <x:v>0.08658</x:v>
      </x:c>
      <x:c r="D920" s="15" t="n">
        <x:v>25595154.726537</x:v>
      </x:c>
    </x:row>
    <x:row r="921">
      <x:c r="A921" s="11" t="str">
        <x:v>2022-01-02</x:v>
      </x:c>
      <x:c r="B921" s="13" t="n">
        <x:v>0.08662</x:v>
      </x:c>
      <x:c r="C921" s="13" t="n">
        <x:v>0.08714</x:v>
      </x:c>
      <x:c r="D921" s="15" t="n">
        <x:v>28633966.173335</x:v>
      </x:c>
    </x:row>
    <x:row r="922">
      <x:c r="A922" s="11" t="str">
        <x:v>2022-01-03</x:v>
      </x:c>
      <x:c r="B922" s="13" t="n">
        <x:v>0.08712</x:v>
      </x:c>
      <x:c r="C922" s="13" t="n">
        <x:v>0.08587</x:v>
      </x:c>
      <x:c r="D922" s="15" t="n">
        <x:v>45589317.468558</x:v>
      </x:c>
    </x:row>
    <x:row r="923">
      <x:c r="A923" s="11" t="str">
        <x:v>2022-01-04</x:v>
      </x:c>
      <x:c r="B923" s="13" t="n">
        <x:v>0.08589</x:v>
      </x:c>
      <x:c r="C923" s="13" t="n">
        <x:v>0.0859</x:v>
      </x:c>
      <x:c r="D923" s="15" t="n">
        <x:v>55276110.590532</x:v>
      </x:c>
    </x:row>
    <x:row r="924">
      <x:c r="A924" s="11" t="str">
        <x:v>2022-01-05</x:v>
      </x:c>
      <x:c r="B924" s="13" t="n">
        <x:v>0.08589</x:v>
      </x:c>
      <x:c r="C924" s="13" t="n">
        <x:v>0.08461</x:v>
      </x:c>
      <x:c r="D924" s="15" t="n">
        <x:v>157435378.94731</x:v>
      </x:c>
    </x:row>
    <x:row r="925">
      <x:c r="A925" s="11" t="str">
        <x:v>2022-01-06</x:v>
      </x:c>
      <x:c r="B925" s="13" t="n">
        <x:v>0.08462</x:v>
      </x:c>
      <x:c r="C925" s="13" t="n">
        <x:v>0.08257</x:v>
      </x:c>
      <x:c r="D925" s="15" t="n">
        <x:v>72610828.058736</x:v>
      </x:c>
    </x:row>
    <x:row r="926">
      <x:c r="A926" s="11" t="str">
        <x:v>2022-01-07</x:v>
      </x:c>
      <x:c r="B926" s="13" t="n">
        <x:v>0.08253</x:v>
      </x:c>
      <x:c r="C926" s="13" t="n">
        <x:v>0.07861</x:v>
      </x:c>
      <x:c r="D926" s="15" t="n">
        <x:v>70735518.910243</x:v>
      </x:c>
    </x:row>
    <x:row r="927">
      <x:c r="A927" s="11" t="str">
        <x:v>2022-01-08</x:v>
      </x:c>
      <x:c r="B927" s="13" t="n">
        <x:v>0.07862</x:v>
      </x:c>
      <x:c r="C927" s="13" t="n">
        <x:v>0.07545</x:v>
      </x:c>
      <x:c r="D927" s="15" t="n">
        <x:v>50824075.542868</x:v>
      </x:c>
    </x:row>
    <x:row r="928">
      <x:c r="A928" s="11" t="str">
        <x:v>2022-01-09</x:v>
      </x:c>
      <x:c r="B928" s="13" t="n">
        <x:v>0.07549</x:v>
      </x:c>
      <x:c r="C928" s="13" t="n">
        <x:v>0.07663</x:v>
      </x:c>
      <x:c r="D928" s="15" t="n">
        <x:v>37170852.90383</x:v>
      </x:c>
    </x:row>
    <x:row r="929">
      <x:c r="A929" s="11" t="str">
        <x:v>2022-01-10</x:v>
      </x:c>
      <x:c r="B929" s="13" t="n">
        <x:v>0.07661</x:v>
      </x:c>
      <x:c r="C929" s="13" t="n">
        <x:v>0.07302</x:v>
      </x:c>
      <x:c r="D929" s="15" t="n">
        <x:v>55916518.587236</x:v>
      </x:c>
    </x:row>
    <x:row r="930">
      <x:c r="A930" s="11" t="str">
        <x:v>2022-01-11</x:v>
      </x:c>
      <x:c r="B930" s="13" t="n">
        <x:v>0.07303</x:v>
      </x:c>
      <x:c r="C930" s="13" t="n">
        <x:v>0.07661</x:v>
      </x:c>
      <x:c r="D930" s="15" t="n">
        <x:v>38524804.336551</x:v>
      </x:c>
    </x:row>
    <x:row r="931">
      <x:c r="A931" s="11" t="str">
        <x:v>2022-01-12</x:v>
      </x:c>
      <x:c r="B931" s="13" t="n">
        <x:v>0.07668</x:v>
      </x:c>
      <x:c r="C931" s="13" t="n">
        <x:v>0.08238</x:v>
      </x:c>
      <x:c r="D931" s="15" t="n">
        <x:v>48540853.379824</x:v>
      </x:c>
    </x:row>
    <x:row r="932">
      <x:c r="A932" s="11" t="str">
        <x:v>2022-01-13</x:v>
      </x:c>
      <x:c r="B932" s="13" t="n">
        <x:v>0.08238</x:v>
      </x:c>
      <x:c r="C932" s="13" t="n">
        <x:v>0.07777</x:v>
      </x:c>
      <x:c r="D932" s="15" t="n">
        <x:v>54935370.246017</x:v>
      </x:c>
    </x:row>
    <x:row r="933">
      <x:c r="A933" s="11" t="str">
        <x:v>2022-01-14</x:v>
      </x:c>
      <x:c r="B933" s="13" t="n">
        <x:v>0.07777</x:v>
      </x:c>
      <x:c r="C933" s="13" t="n">
        <x:v>0.07898</x:v>
      </x:c>
      <x:c r="D933" s="15" t="n">
        <x:v>35298270.183246</x:v>
      </x:c>
    </x:row>
    <x:row r="934">
      <x:c r="A934" s="11" t="str">
        <x:v>2022-01-15</x:v>
      </x:c>
      <x:c r="B934" s="13" t="n">
        <x:v>0.07901</x:v>
      </x:c>
      <x:c r="C934" s="13" t="n">
        <x:v>0.07851</x:v>
      </x:c>
      <x:c r="D934" s="15" t="n">
        <x:v>24397383.379108</x:v>
      </x:c>
    </x:row>
    <x:row r="935">
      <x:c r="A935" s="11" t="str">
        <x:v>2022-01-16</x:v>
      </x:c>
      <x:c r="B935" s="13" t="n">
        <x:v>0.07851</x:v>
      </x:c>
      <x:c r="C935" s="13" t="n">
        <x:v>0.07844</x:v>
      </x:c>
      <x:c r="D935" s="15" t="n">
        <x:v>24300919.285067</x:v>
      </x:c>
    </x:row>
    <x:row r="936">
      <x:c r="A936" s="11" t="str">
        <x:v>2022-01-17</x:v>
      </x:c>
      <x:c r="B936" s="13" t="n">
        <x:v>0.07843</x:v>
      </x:c>
      <x:c r="C936" s="13" t="n">
        <x:v>0.07519</x:v>
      </x:c>
      <x:c r="D936" s="15" t="n">
        <x:v>34659443.07432</x:v>
      </x:c>
    </x:row>
    <x:row r="937">
      <x:c r="A937" s="11" t="str">
        <x:v>2022-01-18</x:v>
      </x:c>
      <x:c r="B937" s="13" t="n">
        <x:v>0.07523</x:v>
      </x:c>
      <x:c r="C937" s="13" t="n">
        <x:v>0.07414</x:v>
      </x:c>
      <x:c r="D937" s="15" t="n">
        <x:v>34032331.464017</x:v>
      </x:c>
    </x:row>
    <x:row r="938">
      <x:c r="A938" s="11" t="str">
        <x:v>2022-01-19</x:v>
      </x:c>
      <x:c r="B938" s="13" t="n">
        <x:v>0.07413</x:v>
      </x:c>
      <x:c r="C938" s="13" t="n">
        <x:v>0.07073</x:v>
      </x:c>
      <x:c r="D938" s="15" t="n">
        <x:v>30139146.285733</x:v>
      </x:c>
    </x:row>
    <x:row r="939">
      <x:c r="A939" s="11" t="str">
        <x:v>2022-01-20</x:v>
      </x:c>
      <x:c r="B939" s="13" t="n">
        <x:v>0.07073</x:v>
      </x:c>
      <x:c r="C939" s="13" t="n">
        <x:v>0.0676</x:v>
      </x:c>
      <x:c r="D939" s="15" t="n">
        <x:v>39028394.644109</x:v>
      </x:c>
    </x:row>
    <x:row r="940">
      <x:c r="A940" s="11" t="str">
        <x:v>2022-01-21</x:v>
      </x:c>
      <x:c r="B940" s="13" t="n">
        <x:v>0.06759</x:v>
      </x:c>
      <x:c r="C940" s="13" t="n">
        <x:v>0.05746</x:v>
      </x:c>
      <x:c r="D940" s="15" t="n">
        <x:v>90953831.139511</x:v>
      </x:c>
    </x:row>
    <x:row r="941">
      <x:c r="A941" s="11" t="str">
        <x:v>2022-01-22</x:v>
      </x:c>
      <x:c r="B941" s="13" t="n">
        <x:v>0.05741</x:v>
      </x:c>
      <x:c r="C941" s="13" t="n">
        <x:v>0.05163</x:v>
      </x:c>
      <x:c r="D941" s="15" t="n">
        <x:v>113802780.526929</x:v>
      </x:c>
    </x:row>
    <x:row r="942">
      <x:c r="A942" s="11" t="str">
        <x:v>2022-01-23</x:v>
      </x:c>
      <x:c r="B942" s="13" t="n">
        <x:v>0.05162</x:v>
      </x:c>
      <x:c r="C942" s="13" t="n">
        <x:v>0.05314</x:v>
      </x:c>
      <x:c r="D942" s="15" t="n">
        <x:v>59335676.222774</x:v>
      </x:c>
    </x:row>
    <x:row r="943">
      <x:c r="A943" s="11" t="str">
        <x:v>2022-01-24</x:v>
      </x:c>
      <x:c r="B943" s="13" t="n">
        <x:v>0.05315</x:v>
      </x:c>
      <x:c r="C943" s="13" t="n">
        <x:v>0.05142</x:v>
      </x:c>
      <x:c r="D943" s="15" t="n">
        <x:v>97365520.021219</x:v>
      </x:c>
    </x:row>
    <x:row r="944">
      <x:c r="A944" s="11" t="str">
        <x:v>2022-01-25</x:v>
      </x:c>
      <x:c r="B944" s="13" t="n">
        <x:v>0.05138</x:v>
      </x:c>
      <x:c r="C944" s="13" t="n">
        <x:v>0.05363</x:v>
      </x:c>
      <x:c r="D944" s="15" t="n">
        <x:v>48596994.087698</x:v>
      </x:c>
    </x:row>
    <x:row r="945">
      <x:c r="A945" s="11" t="str">
        <x:v>2022-01-26</x:v>
      </x:c>
      <x:c r="B945" s="13" t="n">
        <x:v>0.05363</x:v>
      </x:c>
      <x:c r="C945" s="13" t="n">
        <x:v>0.05337</x:v>
      </x:c>
      <x:c r="D945" s="15" t="n">
        <x:v>74570023.0429</x:v>
      </x:c>
    </x:row>
    <x:row r="946">
      <x:c r="A946" s="11" t="str">
        <x:v>2022-01-27</x:v>
      </x:c>
      <x:c r="B946" s="13" t="n">
        <x:v>0.05337</x:v>
      </x:c>
      <x:c r="C946" s="13" t="n">
        <x:v>0.05237</x:v>
      </x:c>
      <x:c r="D946" s="15" t="n">
        <x:v>45206421.873328</x:v>
      </x:c>
    </x:row>
    <x:row r="947">
      <x:c r="A947" s="11" t="str">
        <x:v>2022-01-28</x:v>
      </x:c>
      <x:c r="B947" s="13" t="n">
        <x:v>0.05236</x:v>
      </x:c>
      <x:c r="C947" s="13" t="n">
        <x:v>0.05392</x:v>
      </x:c>
      <x:c r="D947" s="15" t="n">
        <x:v>34243977.358994</x:v>
      </x:c>
    </x:row>
    <x:row r="948">
      <x:c r="A948" s="11" t="str">
        <x:v>2022-01-29</x:v>
      </x:c>
      <x:c r="B948" s="13" t="n">
        <x:v>0.05388</x:v>
      </x:c>
      <x:c r="C948" s="13" t="n">
        <x:v>0.05449</x:v>
      </x:c>
      <x:c r="D948" s="15" t="n">
        <x:v>29019264.466057</x:v>
      </x:c>
    </x:row>
    <x:row r="949">
      <x:c r="A949" s="11" t="str">
        <x:v>2022-01-30</x:v>
      </x:c>
      <x:c r="B949" s="13" t="n">
        <x:v>0.05451</x:v>
      </x:c>
      <x:c r="C949" s="13" t="n">
        <x:v>0.05256</x:v>
      </x:c>
      <x:c r="D949" s="15" t="n">
        <x:v>27341588.298293</x:v>
      </x:c>
    </x:row>
    <x:row r="950">
      <x:c r="A950" s="11" t="str">
        <x:v>2022-01-31</x:v>
      </x:c>
      <x:c r="B950" s="13" t="n">
        <x:v>0.05257</x:v>
      </x:c>
      <x:c r="C950" s="13" t="n">
        <x:v>0.05385</x:v>
      </x:c>
      <x:c r="D950" s="15" t="n">
        <x:v>29875673.713261</x:v>
      </x:c>
    </x:row>
    <x:row r="951">
      <x:c r="A951" s="11" t="str">
        <x:v>2022-02-01</x:v>
      </x:c>
      <x:c r="B951" s="13" t="n">
        <x:v>0.05385</x:v>
      </x:c>
      <x:c r="C951" s="13" t="n">
        <x:v>0.05452</x:v>
      </x:c>
      <x:c r="D951" s="15" t="n">
        <x:v>26063779.675259</x:v>
      </x:c>
    </x:row>
    <x:row r="952">
      <x:c r="A952" s="11" t="str">
        <x:v>2022-02-02</x:v>
      </x:c>
      <x:c r="B952" s="13" t="n">
        <x:v>0.05455</x:v>
      </x:c>
      <x:c r="C952" s="13" t="n">
        <x:v>0.05192</x:v>
      </x:c>
      <x:c r="D952" s="15" t="n">
        <x:v>35403565.620045</x:v>
      </x:c>
    </x:row>
    <x:row r="953">
      <x:c r="A953" s="11" t="str">
        <x:v>2022-02-03</x:v>
      </x:c>
      <x:c r="B953" s="13" t="n">
        <x:v>0.05197</x:v>
      </x:c>
      <x:c r="C953" s="13" t="n">
        <x:v>0.05248</x:v>
      </x:c>
      <x:c r="D953" s="15" t="n">
        <x:v>30241255.929228</x:v>
      </x:c>
    </x:row>
    <x:row r="954">
      <x:c r="A954" s="11" t="str">
        <x:v>2022-02-04</x:v>
      </x:c>
      <x:c r="B954" s="13" t="n">
        <x:v>0.05245</x:v>
      </x:c>
      <x:c r="C954" s="13" t="n">
        <x:v>0.05862</x:v>
      </x:c>
      <x:c r="D954" s="15" t="n">
        <x:v>50649092.410262</x:v>
      </x:c>
    </x:row>
    <x:row r="955">
      <x:c r="A955" s="11" t="str">
        <x:v>2022-02-05</x:v>
      </x:c>
      <x:c r="B955" s="13" t="n">
        <x:v>0.05862</x:v>
      </x:c>
      <x:c r="C955" s="13" t="n">
        <x:v>0.05909</x:v>
      </x:c>
      <x:c r="D955" s="15" t="n">
        <x:v>45170996.342937</x:v>
      </x:c>
    </x:row>
    <x:row r="956">
      <x:c r="A956" s="11" t="str">
        <x:v>2022-02-06</x:v>
      </x:c>
      <x:c r="B956" s="13" t="n">
        <x:v>0.05909</x:v>
      </x:c>
      <x:c r="C956" s="13" t="n">
        <x:v>0.06128</x:v>
      </x:c>
      <x:c r="D956" s="15" t="n">
        <x:v>35566305.352858</x:v>
      </x:c>
    </x:row>
    <x:row r="957">
      <x:c r="A957" s="11" t="str">
        <x:v>2022-02-07</x:v>
      </x:c>
      <x:c r="B957" s="13" t="n">
        <x:v>0.06126</x:v>
      </x:c>
      <x:c r="C957" s="13" t="n">
        <x:v>0.06781</x:v>
      </x:c>
      <x:c r="D957" s="15" t="n">
        <x:v>67854383.749425</x:v>
      </x:c>
    </x:row>
    <x:row r="958">
      <x:c r="A958" s="11" t="str">
        <x:v>2022-02-08</x:v>
      </x:c>
      <x:c r="B958" s="13" t="n">
        <x:v>0.06776</x:v>
      </x:c>
      <x:c r="C958" s="13" t="n">
        <x:v>0.0643</x:v>
      </x:c>
      <x:c r="D958" s="15" t="n">
        <x:v>68728979.745329</x:v>
      </x:c>
    </x:row>
    <x:row r="959">
      <x:c r="A959" s="11" t="str">
        <x:v>2022-02-09</x:v>
      </x:c>
      <x:c r="B959" s="13" t="n">
        <x:v>0.0643</x:v>
      </x:c>
      <x:c r="C959" s="13" t="n">
        <x:v>0.06701</x:v>
      </x:c>
      <x:c r="D959" s="15" t="n">
        <x:v>38712827.653057</x:v>
      </x:c>
    </x:row>
    <x:row r="960">
      <x:c r="A960" s="11" t="str">
        <x:v>2022-02-10</x:v>
      </x:c>
      <x:c r="B960" s="13" t="n">
        <x:v>0.067</x:v>
      </x:c>
      <x:c r="C960" s="13" t="n">
        <x:v>0.06283</x:v>
      </x:c>
      <x:c r="D960" s="15" t="n">
        <x:v>56150447.625105</x:v>
      </x:c>
    </x:row>
    <x:row r="961">
      <x:c r="A961" s="11" t="str">
        <x:v>2022-02-11</x:v>
      </x:c>
      <x:c r="B961" s="13" t="n">
        <x:v>0.06281</x:v>
      </x:c>
      <x:c r="C961" s="13" t="n">
        <x:v>0.05791</x:v>
      </x:c>
      <x:c r="D961" s="15" t="n">
        <x:v>45835646.37736</x:v>
      </x:c>
    </x:row>
    <x:row r="962">
      <x:c r="A962" s="11" t="str">
        <x:v>2022-02-12</x:v>
      </x:c>
      <x:c r="B962" s="13" t="n">
        <x:v>0.05792</x:v>
      </x:c>
      <x:c r="C962" s="13" t="n">
        <x:v>0.05757</x:v>
      </x:c>
      <x:c r="D962" s="15" t="n">
        <x:v>35203053.029105</x:v>
      </x:c>
    </x:row>
    <x:row r="963">
      <x:c r="A963" s="11" t="str">
        <x:v>2022-02-13</x:v>
      </x:c>
      <x:c r="B963" s="13" t="n">
        <x:v>0.05755</x:v>
      </x:c>
      <x:c r="C963" s="13" t="n">
        <x:v>0.05628</x:v>
      </x:c>
      <x:c r="D963" s="15" t="n">
        <x:v>24661732.582223</x:v>
      </x:c>
    </x:row>
    <x:row r="964">
      <x:c r="A964" s="11" t="str">
        <x:v>2022-02-14</x:v>
      </x:c>
      <x:c r="B964" s="13" t="n">
        <x:v>0.05627</x:v>
      </x:c>
      <x:c r="C964" s="13" t="n">
        <x:v>0.05618</x:v>
      </x:c>
      <x:c r="D964" s="15" t="n">
        <x:v>36685068.367102</x:v>
      </x:c>
    </x:row>
    <x:row r="965">
      <x:c r="A965" s="11" t="str">
        <x:v>2022-02-15</x:v>
      </x:c>
      <x:c r="B965" s="13" t="n">
        <x:v>0.05619</x:v>
      </x:c>
      <x:c r="C965" s="13" t="n">
        <x:v>0.06107</x:v>
      </x:c>
      <x:c r="D965" s="15" t="n">
        <x:v>33981109.806487</x:v>
      </x:c>
    </x:row>
    <x:row r="966">
      <x:c r="A966" s="11" t="str">
        <x:v>2022-02-16</x:v>
      </x:c>
      <x:c r="B966" s="13" t="n">
        <x:v>0.06108</x:v>
      </x:c>
      <x:c r="C966" s="13" t="n">
        <x:v>0.06029</x:v>
      </x:c>
      <x:c r="D966" s="15" t="n">
        <x:v>32356823.932452</x:v>
      </x:c>
    </x:row>
    <x:row r="967">
      <x:c r="A967" s="11" t="str">
        <x:v>2022-02-17</x:v>
      </x:c>
      <x:c r="B967" s="13" t="n">
        <x:v>0.06032</x:v>
      </x:c>
      <x:c r="C967" s="13" t="n">
        <x:v>0.05456</x:v>
      </x:c>
      <x:c r="D967" s="15" t="n">
        <x:v>41590349.445702</x:v>
      </x:c>
    </x:row>
    <x:row r="968">
      <x:c r="A968" s="11" t="str">
        <x:v>2022-02-18</x:v>
      </x:c>
      <x:c r="B968" s="13" t="n">
        <x:v>0.05458</x:v>
      </x:c>
      <x:c r="C968" s="13" t="n">
        <x:v>0.05317</x:v>
      </x:c>
      <x:c r="D968" s="15" t="n">
        <x:v>35925921.098912</x:v>
      </x:c>
    </x:row>
    <x:row r="969">
      <x:c r="A969" s="11" t="str">
        <x:v>2022-02-19</x:v>
      </x:c>
      <x:c r="B969" s="13" t="n">
        <x:v>0.05318</x:v>
      </x:c>
      <x:c r="C969" s="13" t="n">
        <x:v>0.05256</x:v>
      </x:c>
      <x:c r="D969" s="15" t="n">
        <x:v>24028990.614668</x:v>
      </x:c>
    </x:row>
    <x:row r="970">
      <x:c r="A970" s="11" t="str">
        <x:v>2022-02-20</x:v>
      </x:c>
      <x:c r="B970" s="13" t="n">
        <x:v>0.05255</x:v>
      </x:c>
      <x:c r="C970" s="13" t="n">
        <x:v>0.0492</x:v>
      </x:c>
      <x:c r="D970" s="15" t="n">
        <x:v>36603609.837652</x:v>
      </x:c>
    </x:row>
    <x:row r="971">
      <x:c r="A971" s="11" t="str">
        <x:v>2022-02-21</x:v>
      </x:c>
      <x:c r="B971" s="13" t="n">
        <x:v>0.04923</x:v>
      </x:c>
      <x:c r="C971" s="13" t="n">
        <x:v>0.04522</x:v>
      </x:c>
      <x:c r="D971" s="15" t="n">
        <x:v>59134159.588097</x:v>
      </x:c>
    </x:row>
    <x:row r="972">
      <x:c r="A972" s="11" t="str">
        <x:v>2022-02-22</x:v>
      </x:c>
      <x:c r="B972" s="13" t="n">
        <x:v>0.04522</x:v>
      </x:c>
      <x:c r="C972" s="13" t="n">
        <x:v>0.04728</x:v>
      </x:c>
      <x:c r="D972" s="15" t="n">
        <x:v>43207224.81719</x:v>
      </x:c>
    </x:row>
    <x:row r="973">
      <x:c r="A973" s="11" t="str">
        <x:v>2022-02-23</x:v>
      </x:c>
      <x:c r="B973" s="13" t="n">
        <x:v>0.04728</x:v>
      </x:c>
      <x:c r="C973" s="13" t="n">
        <x:v>0.04549</x:v>
      </x:c>
      <x:c r="D973" s="15" t="n">
        <x:v>42041422.739143</x:v>
      </x:c>
    </x:row>
    <x:row r="974">
      <x:c r="A974" s="11" t="str">
        <x:v>2022-02-24</x:v>
      </x:c>
      <x:c r="B974" s="13" t="n">
        <x:v>0.0455</x:v>
      </x:c>
      <x:c r="C974" s="13" t="n">
        <x:v>0.0446</x:v>
      </x:c>
      <x:c r="D974" s="15" t="n">
        <x:v>100286428.714733</x:v>
      </x:c>
    </x:row>
    <x:row r="975">
      <x:c r="A975" s="11" t="str">
        <x:v>2022-02-25</x:v>
      </x:c>
      <x:c r="B975" s="13" t="n">
        <x:v>0.0446</x:v>
      </x:c>
      <x:c r="C975" s="13" t="n">
        <x:v>0.04753</x:v>
      </x:c>
      <x:c r="D975" s="15" t="n">
        <x:v>42441906.469824</x:v>
      </x:c>
    </x:row>
    <x:row r="976">
      <x:c r="A976" s="11" t="str">
        <x:v>2022-02-26</x:v>
      </x:c>
      <x:c r="B976" s="13" t="n">
        <x:v>0.04754</x:v>
      </x:c>
      <x:c r="C976" s="13" t="n">
        <x:v>0.04827</x:v>
      </x:c>
      <x:c r="D976" s="15" t="n">
        <x:v>34716736.509346</x:v>
      </x:c>
    </x:row>
    <x:row r="977">
      <x:c r="A977" s="11" t="str">
        <x:v>2022-02-27</x:v>
      </x:c>
      <x:c r="B977" s="13" t="n">
        <x:v>0.04828</x:v>
      </x:c>
      <x:c r="C977" s="13" t="n">
        <x:v>0.04552</x:v>
      </x:c>
      <x:c r="D977" s="15" t="n">
        <x:v>40205527.996789</x:v>
      </x:c>
    </x:row>
    <x:row r="978">
      <x:c r="A978" s="11" t="str">
        <x:v>2022-02-28</x:v>
      </x:c>
      <x:c r="B978" s="13" t="n">
        <x:v>0.04553</x:v>
      </x:c>
      <x:c r="C978" s="13" t="n">
        <x:v>0.05209</x:v>
      </x:c>
      <x:c r="D978" s="15" t="n">
        <x:v>54359199.309865</x:v>
      </x:c>
    </x:row>
    <x:row r="979">
      <x:c r="A979" s="11" t="str">
        <x:v>2022-03-01</x:v>
      </x:c>
      <x:c r="B979" s="13" t="n">
        <x:v>0.05207</x:v>
      </x:c>
      <x:c r="C979" s="13" t="n">
        <x:v>0.05291</x:v>
      </x:c>
      <x:c r="D979" s="15" t="n">
        <x:v>60898338.356038</x:v>
      </x:c>
    </x:row>
    <x:row r="980">
      <x:c r="A980" s="11" t="str">
        <x:v>2022-03-02</x:v>
      </x:c>
      <x:c r="B980" s="13" t="n">
        <x:v>0.05292</x:v>
      </x:c>
      <x:c r="C980" s="13" t="n">
        <x:v>0.05296</x:v>
      </x:c>
      <x:c r="D980" s="15" t="n">
        <x:v>50154732.79967</x:v>
      </x:c>
    </x:row>
    <x:row r="981">
      <x:c r="A981" s="11" t="str">
        <x:v>2022-03-03</x:v>
      </x:c>
      <x:c r="B981" s="13" t="n">
        <x:v>0.05296</x:v>
      </x:c>
      <x:c r="C981" s="13" t="n">
        <x:v>0.05459</x:v>
      </x:c>
      <x:c r="D981" s="15" t="n">
        <x:v>95811737.904025</x:v>
      </x:c>
    </x:row>
    <x:row r="982">
      <x:c r="A982" s="11" t="str">
        <x:v>2022-03-04</x:v>
      </x:c>
      <x:c r="B982" s="13" t="n">
        <x:v>0.05458</x:v>
      </x:c>
      <x:c r="C982" s="13" t="n">
        <x:v>0.04911</x:v>
      </x:c>
      <x:c r="D982" s="15" t="n">
        <x:v>65237624.671921</x:v>
      </x:c>
    </x:row>
    <x:row r="983">
      <x:c r="A983" s="11" t="str">
        <x:v>2022-03-05</x:v>
      </x:c>
      <x:c r="B983" s="13" t="n">
        <x:v>0.04911</x:v>
      </x:c>
      <x:c r="C983" s="13" t="n">
        <x:v>0.05039</x:v>
      </x:c>
      <x:c r="D983" s="15" t="n">
        <x:v>34631137.268744</x:v>
      </x:c>
    </x:row>
    <x:row r="984">
      <x:c r="A984" s="11" t="str">
        <x:v>2022-03-06</x:v>
      </x:c>
      <x:c r="B984" s="13" t="n">
        <x:v>0.05039</x:v>
      </x:c>
      <x:c r="C984" s="13" t="n">
        <x:v>0.04768</x:v>
      </x:c>
      <x:c r="D984" s="15" t="n">
        <x:v>36245573.422411</x:v>
      </x:c>
    </x:row>
    <x:row r="985">
      <x:c r="A985" s="11" t="str">
        <x:v>2022-03-07</x:v>
      </x:c>
      <x:c r="B985" s="13" t="n">
        <x:v>0.04768</x:v>
      </x:c>
      <x:c r="C985" s="13" t="n">
        <x:v>0.04596</x:v>
      </x:c>
      <x:c r="D985" s="15" t="n">
        <x:v>51384250.178642</x:v>
      </x:c>
    </x:row>
    <x:row r="986">
      <x:c r="A986" s="11" t="str">
        <x:v>2022-03-08</x:v>
      </x:c>
      <x:c r="B986" s="13" t="n">
        <x:v>0.04596</x:v>
      </x:c>
      <x:c r="C986" s="13" t="n">
        <x:v>0.0466</x:v>
      </x:c>
      <x:c r="D986" s="15" t="n">
        <x:v>38147824.78191</x:v>
      </x:c>
    </x:row>
    <x:row r="987">
      <x:c r="A987" s="11" t="str">
        <x:v>2022-03-09</x:v>
      </x:c>
      <x:c r="B987" s="13" t="n">
        <x:v>0.04661</x:v>
      </x:c>
      <x:c r="C987" s="13" t="n">
        <x:v>0.04852</x:v>
      </x:c>
      <x:c r="D987" s="15" t="n">
        <x:v>49391150.339141</x:v>
      </x:c>
    </x:row>
    <x:row r="988">
      <x:c r="A988" s="11" t="str">
        <x:v>2022-03-10</x:v>
      </x:c>
      <x:c r="B988" s="13" t="n">
        <x:v>0.04851</x:v>
      </x:c>
      <x:c r="C988" s="13" t="n">
        <x:v>0.04696</x:v>
      </x:c>
      <x:c r="D988" s="15" t="n">
        <x:v>42104660.397236</x:v>
      </x:c>
    </x:row>
    <x:row r="989">
      <x:c r="A989" s="11" t="str">
        <x:v>2022-03-11</x:v>
      </x:c>
      <x:c r="B989" s="13" t="n">
        <x:v>0.04696</x:v>
      </x:c>
      <x:c r="C989" s="13" t="n">
        <x:v>0.04622</x:v>
      </x:c>
      <x:c r="D989" s="15" t="n">
        <x:v>32630348.7318</x:v>
      </x:c>
    </x:row>
    <x:row r="990">
      <x:c r="A990" s="11" t="str">
        <x:v>2022-03-12</x:v>
      </x:c>
      <x:c r="B990" s="13" t="n">
        <x:v>0.04622</x:v>
      </x:c>
      <x:c r="C990" s="13" t="n">
        <x:v>0.04625</x:v>
      </x:c>
      <x:c r="D990" s="15" t="n">
        <x:v>19967687.474498</x:v>
      </x:c>
    </x:row>
    <x:row r="991">
      <x:c r="A991" s="11" t="str">
        <x:v>2022-03-13</x:v>
      </x:c>
      <x:c r="B991" s="13" t="n">
        <x:v>0.04624</x:v>
      </x:c>
      <x:c r="C991" s="13" t="n">
        <x:v>0.04454</x:v>
      </x:c>
      <x:c r="D991" s="15" t="n">
        <x:v>27767297.987303</x:v>
      </x:c>
    </x:row>
    <x:row r="992">
      <x:c r="A992" s="11" t="str">
        <x:v>2022-03-14</x:v>
      </x:c>
      <x:c r="B992" s="13" t="n">
        <x:v>0.04454</x:v>
      </x:c>
      <x:c r="C992" s="13" t="n">
        <x:v>0.04582</x:v>
      </x:c>
      <x:c r="D992" s="15" t="n">
        <x:v>31217122.590364</x:v>
      </x:c>
    </x:row>
    <x:row r="993">
      <x:c r="A993" s="11" t="str">
        <x:v>2022-03-15</x:v>
      </x:c>
      <x:c r="B993" s="13" t="n">
        <x:v>0.04583</x:v>
      </x:c>
      <x:c r="C993" s="13" t="n">
        <x:v>0.04585</x:v>
      </x:c>
      <x:c r="D993" s="15" t="n">
        <x:v>26953200.133585</x:v>
      </x:c>
    </x:row>
    <x:row r="994">
      <x:c r="A994" s="11" t="str">
        <x:v>2022-03-16</x:v>
      </x:c>
      <x:c r="B994" s="13" t="n">
        <x:v>0.04586</x:v>
      </x:c>
      <x:c r="C994" s="13" t="n">
        <x:v>0.04831</x:v>
      </x:c>
      <x:c r="D994" s="15" t="n">
        <x:v>43142399.850259</x:v>
      </x:c>
    </x:row>
    <x:row r="995">
      <x:c r="A995" s="11" t="str">
        <x:v>2022-03-17</x:v>
      </x:c>
      <x:c r="B995" s="13" t="n">
        <x:v>0.0483</x:v>
      </x:c>
      <x:c r="C995" s="13" t="n">
        <x:v>0.04835</x:v>
      </x:c>
      <x:c r="D995" s="15" t="n">
        <x:v>28119803.996662</x:v>
      </x:c>
    </x:row>
    <x:row r="996">
      <x:c r="A996" s="11" t="str">
        <x:v>2022-03-18</x:v>
      </x:c>
      <x:c r="B996" s="13" t="n">
        <x:v>0.04835</x:v>
      </x:c>
      <x:c r="C996" s="13" t="n">
        <x:v>0.04946</x:v>
      </x:c>
      <x:c r="D996" s="15" t="n">
        <x:v>22863478.863611</x:v>
      </x:c>
    </x:row>
    <x:row r="997">
      <x:c r="A997" s="11" t="str">
        <x:v>2022-03-19</x:v>
      </x:c>
      <x:c r="B997" s="13" t="n">
        <x:v>0.04947</x:v>
      </x:c>
      <x:c r="C997" s="13" t="n">
        <x:v>0.05129</x:v>
      </x:c>
      <x:c r="D997" s="15" t="n">
        <x:v>30451259.471951</x:v>
      </x:c>
    </x:row>
    <x:row r="998">
      <x:c r="A998" s="11" t="str">
        <x:v>2022-03-20</x:v>
      </x:c>
      <x:c r="B998" s="13" t="n">
        <x:v>0.05127</x:v>
      </x:c>
      <x:c r="C998" s="13" t="n">
        <x:v>0.04998</x:v>
      </x:c>
      <x:c r="D998" s="15" t="n">
        <x:v>32886511.646696</x:v>
      </x:c>
    </x:row>
    <x:row r="999">
      <x:c r="A999" s="11" t="str">
        <x:v>2022-03-21</x:v>
      </x:c>
      <x:c r="B999" s="13" t="n">
        <x:v>0.04998</x:v>
      </x:c>
      <x:c r="C999" s="13" t="n">
        <x:v>0.05063</x:v>
      </x:c>
      <x:c r="D999" s="15" t="n">
        <x:v>33796614.62713</x:v>
      </x:c>
    </x:row>
    <x:row r="1000">
      <x:c r="A1000" s="11" t="str">
        <x:v>2022-03-22</x:v>
      </x:c>
      <x:c r="B1000" s="13" t="n">
        <x:v>0.05061</x:v>
      </x:c>
      <x:c r="C1000" s="13" t="n">
        <x:v>0.0532</x:v>
      </x:c>
      <x:c r="D1000" s="15" t="n">
        <x:v>43541291.447367</x:v>
      </x:c>
    </x:row>
    <x:row r="1001">
      <x:c r="A1001" s="11" t="str">
        <x:v>2022-03-23</x:v>
      </x:c>
      <x:c r="B1001" s="13" t="n">
        <x:v>0.05324</x:v>
      </x:c>
      <x:c r="C1001" s="13" t="n">
        <x:v>0.05596</x:v>
      </x:c>
      <x:c r="D1001" s="15" t="n">
        <x:v>47337952.628294</x:v>
      </x:c>
    </x:row>
    <x:row r="1002">
      <x:c r="A1002" s="11" t="str">
        <x:v>2022-03-24</x:v>
      </x:c>
      <x:c r="B1002" s="13" t="n">
        <x:v>0.05597</x:v>
      </x:c>
      <x:c r="C1002" s="13" t="n">
        <x:v>0.05757</x:v>
      </x:c>
      <x:c r="D1002" s="15" t="n">
        <x:v>50777123.46651</x:v>
      </x:c>
    </x:row>
    <x:row r="1003">
      <x:c r="A1003" s="11" t="str">
        <x:v>2022-03-25</x:v>
      </x:c>
      <x:c r="B1003" s="13" t="n">
        <x:v>0.05756</x:v>
      </x:c>
      <x:c r="C1003" s="13" t="n">
        <x:v>0.05562</x:v>
      </x:c>
      <x:c r="D1003" s="15" t="n">
        <x:v>44983416.945022</x:v>
      </x:c>
    </x:row>
    <x:row r="1004">
      <x:c r="A1004" s="11" t="str">
        <x:v>2022-03-26</x:v>
      </x:c>
      <x:c r="B1004" s="13" t="n">
        <x:v>0.05562</x:v>
      </x:c>
      <x:c r="C1004" s="13" t="n">
        <x:v>0.06436</x:v>
      </x:c>
      <x:c r="D1004" s="15" t="n">
        <x:v>78941653.902574</x:v>
      </x:c>
    </x:row>
    <x:row r="1005">
      <x:c r="A1005" s="11" t="str">
        <x:v>2022-03-27</x:v>
      </x:c>
      <x:c r="B1005" s="13" t="n">
        <x:v>0.06437</x:v>
      </x:c>
      <x:c r="C1005" s="13" t="n">
        <x:v>0.07471</x:v>
      </x:c>
      <x:c r="D1005" s="15" t="n">
        <x:v>405187203.66735</x:v>
      </x:c>
    </x:row>
    <x:row r="1006">
      <x:c r="A1006" s="11" t="str">
        <x:v>2022-03-28</x:v>
      </x:c>
      <x:c r="B1006" s="13" t="n">
        <x:v>0.0747</x:v>
      </x:c>
      <x:c r="C1006" s="13" t="n">
        <x:v>0.07091</x:v>
      </x:c>
      <x:c r="D1006" s="15" t="n">
        <x:v>253275503.111219</x:v>
      </x:c>
    </x:row>
    <x:row r="1007">
      <x:c r="A1007" s="11" t="str">
        <x:v>2022-03-29</x:v>
      </x:c>
      <x:c r="B1007" s="13" t="n">
        <x:v>0.07091</x:v>
      </x:c>
      <x:c r="C1007" s="13" t="n">
        <x:v>0.07246</x:v>
      </x:c>
      <x:c r="D1007" s="15" t="n">
        <x:v>91202101.823926</x:v>
      </x:c>
    </x:row>
    <x:row r="1008">
      <x:c r="A1008" s="11" t="str">
        <x:v>2022-03-30</x:v>
      </x:c>
      <x:c r="B1008" s="13" t="n">
        <x:v>0.07245</x:v>
      </x:c>
      <x:c r="C1008" s="13" t="n">
        <x:v>0.08522</x:v>
      </x:c>
      <x:c r="D1008" s="15" t="n">
        <x:v>328378378.388838</x:v>
      </x:c>
    </x:row>
    <x:row r="1009">
      <x:c r="A1009" s="11" t="str">
        <x:v>2022-03-31</x:v>
      </x:c>
      <x:c r="B1009" s="13" t="n">
        <x:v>0.08522</x:v>
      </x:c>
      <x:c r="C1009" s="13" t="n">
        <x:v>0.07803</x:v>
      </x:c>
      <x:c r="D1009" s="15" t="n">
        <x:v>224278423.180033</x:v>
      </x:c>
    </x:row>
    <x:row r="1010">
      <x:c r="A1010" s="11" t="str">
        <x:v>2022-04-01</x:v>
      </x:c>
      <x:c r="B1010" s="13" t="n">
        <x:v>0.07802</x:v>
      </x:c>
      <x:c r="C1010" s="13" t="n">
        <x:v>0.08108</x:v>
      </x:c>
      <x:c r="D1010" s="15" t="n">
        <x:v>135190267.211629</x:v>
      </x:c>
    </x:row>
    <x:row r="1011">
      <x:c r="A1011" s="11" t="str">
        <x:v>2022-04-02</x:v>
      </x:c>
      <x:c r="B1011" s="13" t="n">
        <x:v>0.08107</x:v>
      </x:c>
      <x:c r="C1011" s="13" t="n">
        <x:v>0.07716</x:v>
      </x:c>
      <x:c r="D1011" s="15" t="n">
        <x:v>85097046.411179</x:v>
      </x:c>
    </x:row>
    <x:row r="1012">
      <x:c r="A1012" s="11" t="str">
        <x:v>2022-04-03</x:v>
      </x:c>
      <x:c r="B1012" s="13" t="n">
        <x:v>0.07715</x:v>
      </x:c>
      <x:c r="C1012" s="13" t="n">
        <x:v>0.08262</x:v>
      </x:c>
      <x:c r="D1012" s="15" t="n">
        <x:v>67232715.349253</x:v>
      </x:c>
    </x:row>
    <x:row r="1013">
      <x:c r="A1013" s="11" t="str">
        <x:v>2022-04-04</x:v>
      </x:c>
      <x:c r="B1013" s="13" t="n">
        <x:v>0.0826</x:v>
      </x:c>
      <x:c r="C1013" s="13" t="n">
        <x:v>0.0789</x:v>
      </x:c>
      <x:c r="D1013" s="15" t="n">
        <x:v>76774855.885066</x:v>
      </x:c>
    </x:row>
    <x:row r="1014">
      <x:c r="A1014" s="11" t="str">
        <x:v>2022-04-05</x:v>
      </x:c>
      <x:c r="B1014" s="13" t="n">
        <x:v>0.07892</x:v>
      </x:c>
      <x:c r="C1014" s="13" t="n">
        <x:v>0.07584</x:v>
      </x:c>
      <x:c r="D1014" s="15" t="n">
        <x:v>52636266.498265</x:v>
      </x:c>
    </x:row>
    <x:row r="1015">
      <x:c r="A1015" s="11" t="str">
        <x:v>2022-04-06</x:v>
      </x:c>
      <x:c r="B1015" s="13" t="n">
        <x:v>0.07589</x:v>
      </x:c>
      <x:c r="C1015" s="13" t="n">
        <x:v>0.06582</x:v>
      </x:c>
      <x:c r="D1015" s="15" t="n">
        <x:v>93178176.740346</x:v>
      </x:c>
    </x:row>
    <x:row r="1016">
      <x:c r="A1016" s="11" t="str">
        <x:v>2022-04-07</x:v>
      </x:c>
      <x:c r="B1016" s="13" t="n">
        <x:v>0.06582</x:v>
      </x:c>
      <x:c r="C1016" s="13" t="n">
        <x:v>0.07026</x:v>
      </x:c>
      <x:c r="D1016" s="15" t="n">
        <x:v>50993663.639769</x:v>
      </x:c>
    </x:row>
    <x:row r="1017">
      <x:c r="A1017" s="11" t="str">
        <x:v>2022-04-08</x:v>
      </x:c>
      <x:c r="B1017" s="13" t="n">
        <x:v>0.07025</x:v>
      </x:c>
      <x:c r="C1017" s="13" t="n">
        <x:v>0.06475</x:v>
      </x:c>
      <x:c r="D1017" s="15" t="n">
        <x:v>50331619.326011</x:v>
      </x:c>
    </x:row>
    <x:row r="1018">
      <x:c r="A1018" s="11" t="str">
        <x:v>2022-04-09</x:v>
      </x:c>
      <x:c r="B1018" s="13" t="n">
        <x:v>0.06476</x:v>
      </x:c>
      <x:c r="C1018" s="13" t="n">
        <x:v>0.0671</x:v>
      </x:c>
      <x:c r="D1018" s="15" t="n">
        <x:v>26596990.412711</x:v>
      </x:c>
    </x:row>
    <x:row r="1019">
      <x:c r="A1019" s="11" t="str">
        <x:v>2022-04-10</x:v>
      </x:c>
      <x:c r="B1019" s="13" t="n">
        <x:v>0.06712</x:v>
      </x:c>
      <x:c r="C1019" s="13" t="n">
        <x:v>0.06492</x:v>
      </x:c>
      <x:c r="D1019" s="15" t="n">
        <x:v>29382241.494321</x:v>
      </x:c>
    </x:row>
    <x:row r="1020">
      <x:c r="A1020" s="11" t="str">
        <x:v>2022-04-11</x:v>
      </x:c>
      <x:c r="B1020" s="13" t="n">
        <x:v>0.06489</x:v>
      </x:c>
      <x:c r="C1020" s="13" t="n">
        <x:v>0.05776</x:v>
      </x:c>
      <x:c r="D1020" s="15" t="n">
        <x:v>58154731.368592</x:v>
      </x:c>
    </x:row>
    <x:row r="1021">
      <x:c r="A1021" s="11" t="str">
        <x:v>2022-04-12</x:v>
      </x:c>
      <x:c r="B1021" s="13" t="n">
        <x:v>0.05774</x:v>
      </x:c>
      <x:c r="C1021" s="13" t="n">
        <x:v>0.06023</x:v>
      </x:c>
      <x:c r="D1021" s="15" t="n">
        <x:v>48282470.923872</x:v>
      </x:c>
    </x:row>
    <x:row r="1022">
      <x:c r="A1022" s="11" t="str">
        <x:v>2022-04-13</x:v>
      </x:c>
      <x:c r="B1022" s="13" t="n">
        <x:v>0.06025</x:v>
      </x:c>
      <x:c r="C1022" s="13" t="n">
        <x:v>0.06154</x:v>
      </x:c>
      <x:c r="D1022" s="15" t="n">
        <x:v>38121949.088469</x:v>
      </x:c>
    </x:row>
    <x:row r="1023">
      <x:c r="A1023" s="11" t="str">
        <x:v>2022-04-14</x:v>
      </x:c>
      <x:c r="B1023" s="13" t="n">
        <x:v>0.06154</x:v>
      </x:c>
      <x:c r="C1023" s="13" t="n">
        <x:v>0.06139</x:v>
      </x:c>
      <x:c r="D1023" s="15" t="n">
        <x:v>48488650.257079</x:v>
      </x:c>
    </x:row>
    <x:row r="1024">
      <x:c r="A1024" s="11" t="str">
        <x:v>2022-04-15</x:v>
      </x:c>
      <x:c r="B1024" s="13" t="n">
        <x:v>0.06139</x:v>
      </x:c>
      <x:c r="C1024" s="13" t="n">
        <x:v>0.0616</x:v>
      </x:c>
      <x:c r="D1024" s="15" t="n">
        <x:v>23886551.52289</x:v>
      </x:c>
    </x:row>
    <x:row r="1025">
      <x:c r="A1025" s="11" t="str">
        <x:v>2022-04-16</x:v>
      </x:c>
      <x:c r="B1025" s="13" t="n">
        <x:v>0.06161</x:v>
      </x:c>
      <x:c r="C1025" s="13" t="n">
        <x:v>0.06131</x:v>
      </x:c>
      <x:c r="D1025" s="15" t="n">
        <x:v>22823707.105144</x:v>
      </x:c>
    </x:row>
    <x:row r="1026">
      <x:c r="A1026" s="11" t="str">
        <x:v>2022-04-17</x:v>
      </x:c>
      <x:c r="B1026" s="13" t="n">
        <x:v>0.06132</x:v>
      </x:c>
      <x:c r="C1026" s="13" t="n">
        <x:v>0.05792</x:v>
      </x:c>
      <x:c r="D1026" s="15" t="n">
        <x:v>27957036.195151</x:v>
      </x:c>
    </x:row>
    <x:row r="1027">
      <x:c r="A1027" s="11" t="str">
        <x:v>2022-04-18</x:v>
      </x:c>
      <x:c r="B1027" s="13" t="n">
        <x:v>0.05792</x:v>
      </x:c>
      <x:c r="C1027" s="13" t="n">
        <x:v>0.0596</x:v>
      </x:c>
      <x:c r="D1027" s="15" t="n">
        <x:v>41556579.701692</x:v>
      </x:c>
    </x:row>
    <x:row r="1028">
      <x:c r="A1028" s="11" t="str">
        <x:v>2022-04-19</x:v>
      </x:c>
      <x:c r="B1028" s="13" t="n">
        <x:v>0.0596</x:v>
      </x:c>
      <x:c r="C1028" s="13" t="n">
        <x:v>0.0616</x:v>
      </x:c>
      <x:c r="D1028" s="15" t="n">
        <x:v>35485492.232436</x:v>
      </x:c>
    </x:row>
    <x:row r="1029">
      <x:c r="A1029" s="11" t="str">
        <x:v>2022-04-20</x:v>
      </x:c>
      <x:c r="B1029" s="13" t="n">
        <x:v>0.0616</x:v>
      </x:c>
      <x:c r="C1029" s="13" t="n">
        <x:v>0.06076</x:v>
      </x:c>
      <x:c r="D1029" s="15" t="n">
        <x:v>43942382.640304</x:v>
      </x:c>
    </x:row>
    <x:row r="1030">
      <x:c r="A1030" s="11" t="str">
        <x:v>2022-04-21</x:v>
      </x:c>
      <x:c r="B1030" s="13" t="n">
        <x:v>0.06075</x:v>
      </x:c>
      <x:c r="C1030" s="13" t="n">
        <x:v>0.05872</x:v>
      </x:c>
      <x:c r="D1030" s="15" t="n">
        <x:v>51962663.565813</x:v>
      </x:c>
    </x:row>
    <x:row r="1031">
      <x:c r="A1031" s="11" t="str">
        <x:v>2022-04-22</x:v>
      </x:c>
      <x:c r="B1031" s="13" t="n">
        <x:v>0.05871</x:v>
      </x:c>
      <x:c r="C1031" s="13" t="n">
        <x:v>0.05779</x:v>
      </x:c>
      <x:c r="D1031" s="15" t="n">
        <x:v>32476467.122247</x:v>
      </x:c>
    </x:row>
    <x:row r="1032">
      <x:c r="A1032" s="11" t="str">
        <x:v>2022-04-23</x:v>
      </x:c>
      <x:c r="B1032" s="13" t="n">
        <x:v>0.0578</x:v>
      </x:c>
      <x:c r="C1032" s="13" t="n">
        <x:v>0.05745</x:v>
      </x:c>
      <x:c r="D1032" s="15" t="n">
        <x:v>24816661.501593</x:v>
      </x:c>
    </x:row>
    <x:row r="1033">
      <x:c r="A1033" s="11" t="str">
        <x:v>2022-04-24</x:v>
      </x:c>
      <x:c r="B1033" s="13" t="n">
        <x:v>0.05744</x:v>
      </x:c>
      <x:c r="C1033" s="13" t="n">
        <x:v>0.05592</x:v>
      </x:c>
      <x:c r="D1033" s="15" t="n">
        <x:v>21348567.278657</x:v>
      </x:c>
    </x:row>
    <x:row r="1034">
      <x:c r="A1034" s="11" t="str">
        <x:v>2022-04-25</x:v>
      </x:c>
      <x:c r="B1034" s="13" t="n">
        <x:v>0.05592</x:v>
      </x:c>
      <x:c r="C1034" s="13" t="n">
        <x:v>0.05633</x:v>
      </x:c>
      <x:c r="D1034" s="15" t="n">
        <x:v>47479486.075288</x:v>
      </x:c>
    </x:row>
    <x:row r="1035">
      <x:c r="A1035" s="11" t="str">
        <x:v>2022-04-26</x:v>
      </x:c>
      <x:c r="B1035" s="13" t="n">
        <x:v>0.05633</x:v>
      </x:c>
      <x:c r="C1035" s="13" t="n">
        <x:v>0.05117</x:v>
      </x:c>
      <x:c r="D1035" s="15" t="n">
        <x:v>42391558.589209</x:v>
      </x:c>
    </x:row>
    <x:row r="1036">
      <x:c r="A1036" s="11" t="str">
        <x:v>2022-04-27</x:v>
      </x:c>
      <x:c r="B1036" s="13" t="n">
        <x:v>0.05117</x:v>
      </x:c>
      <x:c r="C1036" s="13" t="n">
        <x:v>0.05202</x:v>
      </x:c>
      <x:c r="D1036" s="15" t="n">
        <x:v>27631261.186661</x:v>
      </x:c>
    </x:row>
    <x:row r="1037">
      <x:c r="A1037" s="11" t="str">
        <x:v>2022-04-28</x:v>
      </x:c>
      <x:c r="B1037" s="13" t="n">
        <x:v>0.05201</x:v>
      </x:c>
      <x:c r="C1037" s="13" t="n">
        <x:v>0.05158</x:v>
      </x:c>
      <x:c r="D1037" s="15" t="n">
        <x:v>31935540.080391</x:v>
      </x:c>
    </x:row>
    <x:row r="1038">
      <x:c r="A1038" s="11" t="str">
        <x:v>2022-04-29</x:v>
      </x:c>
      <x:c r="B1038" s="13" t="n">
        <x:v>0.05157</x:v>
      </x:c>
      <x:c r="C1038" s="13" t="n">
        <x:v>0.04851</x:v>
      </x:c>
      <x:c r="D1038" s="15" t="n">
        <x:v>32664910.296063</x:v>
      </x:c>
    </x:row>
    <x:row r="1039">
      <x:c r="A1039" s="11" t="str">
        <x:v>2022-04-30</x:v>
      </x:c>
      <x:c r="B1039" s="13" t="n">
        <x:v>0.0485</x:v>
      </x:c>
      <x:c r="C1039" s="13" t="n">
        <x:v>0.0453</x:v>
      </x:c>
      <x:c r="D1039" s="15" t="n">
        <x:v>38109313.829342</x:v>
      </x:c>
    </x:row>
    <x:row r="1040">
      <x:c r="A1040" s="11" t="str">
        <x:v>2022-05-01</x:v>
      </x:c>
      <x:c r="B1040" s="13" t="n">
        <x:v>0.04532</x:v>
      </x:c>
      <x:c r="C1040" s="13" t="n">
        <x:v>0.04849</x:v>
      </x:c>
      <x:c r="D1040" s="15" t="n">
        <x:v>43565242.607956</x:v>
      </x:c>
    </x:row>
    <x:row r="1041">
      <x:c r="A1041" s="11" t="str">
        <x:v>2022-05-02</x:v>
      </x:c>
      <x:c r="B1041" s="13" t="n">
        <x:v>0.04848</x:v>
      </x:c>
      <x:c r="C1041" s="13" t="n">
        <x:v>0.0475</x:v>
      </x:c>
      <x:c r="D1041" s="15" t="n">
        <x:v>37553722.573961</x:v>
      </x:c>
    </x:row>
    <x:row r="1042">
      <x:c r="A1042" s="11" t="str">
        <x:v>2022-05-03</x:v>
      </x:c>
      <x:c r="B1042" s="13" t="n">
        <x:v>0.04751</x:v>
      </x:c>
      <x:c r="C1042" s="13" t="n">
        <x:v>0.04681</x:v>
      </x:c>
      <x:c r="D1042" s="15" t="n">
        <x:v>28278002.788104</x:v>
      </x:c>
    </x:row>
    <x:row r="1043">
      <x:c r="A1043" s="11" t="str">
        <x:v>2022-05-04</x:v>
      </x:c>
      <x:c r="B1043" s="13" t="n">
        <x:v>0.04681</x:v>
      </x:c>
      <x:c r="C1043" s="13" t="n">
        <x:v>0.05392</x:v>
      </x:c>
      <x:c r="D1043" s="15" t="n">
        <x:v>76575240.04233</x:v>
      </x:c>
    </x:row>
    <x:row r="1044">
      <x:c r="A1044" s="11" t="str">
        <x:v>2022-05-05</x:v>
      </x:c>
      <x:c r="B1044" s="13" t="n">
        <x:v>0.05392</x:v>
      </x:c>
      <x:c r="C1044" s="13" t="n">
        <x:v>0.04758</x:v>
      </x:c>
      <x:c r="D1044" s="15" t="n">
        <x:v>75996919.464151</x:v>
      </x:c>
    </x:row>
    <x:row r="1045">
      <x:c r="A1045" s="11" t="str">
        <x:v>2022-05-06</x:v>
      </x:c>
      <x:c r="B1045" s="13" t="n">
        <x:v>0.04757</x:v>
      </x:c>
      <x:c r="C1045" s="13" t="n">
        <x:v>0.04703</x:v>
      </x:c>
      <x:c r="D1045" s="15" t="n">
        <x:v>45348306.614385</x:v>
      </x:c>
    </x:row>
    <x:row r="1046">
      <x:c r="A1046" s="11" t="str">
        <x:v>2022-05-07</x:v>
      </x:c>
      <x:c r="B1046" s="13" t="n">
        <x:v>0.04701</x:v>
      </x:c>
      <x:c r="C1046" s="13" t="n">
        <x:v>0.04552</x:v>
      </x:c>
      <x:c r="D1046" s="15" t="n">
        <x:v>26831955.799918</x:v>
      </x:c>
    </x:row>
    <x:row r="1047">
      <x:c r="A1047" s="11" t="str">
        <x:v>2022-05-08</x:v>
      </x:c>
      <x:c r="B1047" s="13" t="n">
        <x:v>0.04554</x:v>
      </x:c>
      <x:c r="C1047" s="13" t="n">
        <x:v>0.04448</x:v>
      </x:c>
      <x:c r="D1047" s="15" t="n">
        <x:v>36814355.855437</x:v>
      </x:c>
    </x:row>
    <x:row r="1048">
      <x:c r="A1048" s="11" t="str">
        <x:v>2022-05-09</x:v>
      </x:c>
      <x:c r="B1048" s="13" t="n">
        <x:v>0.04448</x:v>
      </x:c>
      <x:c r="C1048" s="13" t="n">
        <x:v>0.0379</x:v>
      </x:c>
      <x:c r="D1048" s="15" t="n">
        <x:v>78572206.685827</x:v>
      </x:c>
    </x:row>
    <x:row r="1049">
      <x:c r="A1049" s="11" t="str">
        <x:v>2022-05-10</x:v>
      </x:c>
      <x:c r="B1049" s="13" t="n">
        <x:v>0.03789</x:v>
      </x:c>
      <x:c r="C1049" s="13" t="n">
        <x:v>0.03879</x:v>
      </x:c>
      <x:c r="D1049" s="15" t="n">
        <x:v>95989851.834376</x:v>
      </x:c>
    </x:row>
    <x:row r="1050">
      <x:c r="A1050" s="11" t="str">
        <x:v>2022-05-11</x:v>
      </x:c>
      <x:c r="B1050" s="13" t="n">
        <x:v>0.03878</x:v>
      </x:c>
      <x:c r="C1050" s="13" t="n">
        <x:v>0.03044</x:v>
      </x:c>
      <x:c r="D1050" s="15" t="n">
        <x:v>128802066.026307</x:v>
      </x:c>
    </x:row>
    <x:row r="1051">
      <x:c r="A1051" s="11" t="str">
        <x:v>2022-05-12</x:v>
      </x:c>
      <x:c r="B1051" s="13" t="n">
        <x:v>0.03042</x:v>
      </x:c>
      <x:c r="C1051" s="13" t="n">
        <x:v>0.02767</x:v>
      </x:c>
      <x:c r="D1051" s="15" t="n">
        <x:v>96027446.738267</x:v>
      </x:c>
    </x:row>
    <x:row r="1052">
      <x:c r="A1052" s="11" t="str">
        <x:v>2022-05-13</x:v>
      </x:c>
      <x:c r="B1052" s="13" t="n">
        <x:v>0.02767</x:v>
      </x:c>
      <x:c r="C1052" s="13" t="n">
        <x:v>0.03057</x:v>
      </x:c>
      <x:c r="D1052" s="15" t="n">
        <x:v>68694030.32159</x:v>
      </x:c>
    </x:row>
    <x:row r="1053">
      <x:c r="A1053" s="11" t="str">
        <x:v>2022-05-14</x:v>
      </x:c>
      <x:c r="B1053" s="13" t="n">
        <x:v>0.03057</x:v>
      </x:c>
      <x:c r="C1053" s="13" t="n">
        <x:v>0.03175</x:v>
      </x:c>
      <x:c r="D1053" s="15" t="n">
        <x:v>40899826.186229</x:v>
      </x:c>
    </x:row>
    <x:row r="1054">
      <x:c r="A1054" s="11" t="str">
        <x:v>2022-05-15</x:v>
      </x:c>
      <x:c r="B1054" s="13" t="n">
        <x:v>0.03177</x:v>
      </x:c>
      <x:c r="C1054" s="13" t="n">
        <x:v>0.03353</x:v>
      </x:c>
      <x:c r="D1054" s="15" t="n">
        <x:v>27053622.226323</x:v>
      </x:c>
    </x:row>
    <x:row r="1055">
      <x:c r="A1055" s="11" t="str">
        <x:v>2022-05-16</x:v>
      </x:c>
      <x:c r="B1055" s="13" t="n">
        <x:v>0.03353</x:v>
      </x:c>
      <x:c r="C1055" s="13" t="n">
        <x:v>0.03103</x:v>
      </x:c>
      <x:c r="D1055" s="15" t="n">
        <x:v>33961364.92209</x:v>
      </x:c>
    </x:row>
    <x:row r="1056">
      <x:c r="A1056" s="11" t="str">
        <x:v>2022-05-17</x:v>
      </x:c>
      <x:c r="B1056" s="13" t="n">
        <x:v>0.03104</x:v>
      </x:c>
      <x:c r="C1056" s="13" t="n">
        <x:v>0.03286</x:v>
      </x:c>
      <x:c r="D1056" s="15" t="n">
        <x:v>25326857.168948</x:v>
      </x:c>
    </x:row>
    <x:row r="1057">
      <x:c r="A1057" s="11" t="str">
        <x:v>2022-05-18</x:v>
      </x:c>
      <x:c r="B1057" s="13" t="n">
        <x:v>0.03286</x:v>
      </x:c>
      <x:c r="C1057" s="13" t="n">
        <x:v>0.0292</x:v>
      </x:c>
      <x:c r="D1057" s="15" t="n">
        <x:v>26839450.172403</x:v>
      </x:c>
    </x:row>
    <x:row r="1058">
      <x:c r="A1058" s="11" t="str">
        <x:v>2022-05-19</x:v>
      </x:c>
      <x:c r="B1058" s="13" t="n">
        <x:v>0.0292</x:v>
      </x:c>
      <x:c r="C1058" s="13" t="n">
        <x:v>0.0315</x:v>
      </x:c>
      <x:c r="D1058" s="15" t="n">
        <x:v>25950063.033801</x:v>
      </x:c>
    </x:row>
    <x:row r="1059">
      <x:c r="A1059" s="11" t="str">
        <x:v>2022-05-20</x:v>
      </x:c>
      <x:c r="B1059" s="13" t="n">
        <x:v>0.03148</x:v>
      </x:c>
      <x:c r="C1059" s="13" t="n">
        <x:v>0.03007</x:v>
      </x:c>
      <x:c r="D1059" s="15" t="n">
        <x:v>24762111.258383</x:v>
      </x:c>
    </x:row>
    <x:row r="1060">
      <x:c r="A1060" s="11" t="str">
        <x:v>2022-05-21</x:v>
      </x:c>
      <x:c r="B1060" s="13" t="n">
        <x:v>0.03009</x:v>
      </x:c>
      <x:c r="C1060" s="13" t="n">
        <x:v>0.0308</x:v>
      </x:c>
      <x:c r="D1060" s="15" t="n">
        <x:v>16308200.159798</x:v>
      </x:c>
    </x:row>
    <x:row r="1061">
      <x:c r="A1061" s="11" t="str">
        <x:v>2022-05-22</x:v>
      </x:c>
      <x:c r="B1061" s="13" t="n">
        <x:v>0.0308</x:v>
      </x:c>
      <x:c r="C1061" s="13" t="n">
        <x:v>0.03198</x:v>
      </x:c>
      <x:c r="D1061" s="15" t="n">
        <x:v>23826848.246691</x:v>
      </x:c>
    </x:row>
    <x:row r="1062">
      <x:c r="A1062" s="11" t="str">
        <x:v>2022-05-23</x:v>
      </x:c>
      <x:c r="B1062" s="13" t="n">
        <x:v>0.03196</x:v>
      </x:c>
      <x:c r="C1062" s="13" t="n">
        <x:v>0.0312</x:v>
      </x:c>
      <x:c r="D1062" s="15" t="n">
        <x:v>38356569.824624</x:v>
      </x:c>
    </x:row>
    <x:row r="1063">
      <x:c r="A1063" s="11" t="str">
        <x:v>2022-05-24</x:v>
      </x:c>
      <x:c r="B1063" s="13" t="n">
        <x:v>0.03122</x:v>
      </x:c>
      <x:c r="C1063" s="13" t="n">
        <x:v>0.03168</x:v>
      </x:c>
      <x:c r="D1063" s="15" t="n">
        <x:v>26468655.320265</x:v>
      </x:c>
    </x:row>
    <x:row r="1064">
      <x:c r="A1064" s="11" t="str">
        <x:v>2022-05-25</x:v>
      </x:c>
      <x:c r="B1064" s="13" t="n">
        <x:v>0.03168</x:v>
      </x:c>
      <x:c r="C1064" s="13" t="n">
        <x:v>0.03133</x:v>
      </x:c>
      <x:c r="D1064" s="15" t="n">
        <x:v>27812920.307344</x:v>
      </x:c>
    </x:row>
    <x:row r="1065">
      <x:c r="A1065" s="11" t="str">
        <x:v>2022-05-26</x:v>
      </x:c>
      <x:c r="B1065" s="13" t="n">
        <x:v>0.03133</x:v>
      </x:c>
      <x:c r="C1065" s="13" t="n">
        <x:v>0.02948</x:v>
      </x:c>
      <x:c r="D1065" s="15" t="n">
        <x:v>44036010.118013</x:v>
      </x:c>
    </x:row>
    <x:row r="1066">
      <x:c r="A1066" s="11" t="str">
        <x:v>2022-05-27</x:v>
      </x:c>
      <x:c r="B1066" s="13" t="n">
        <x:v>0.02948</x:v>
      </x:c>
      <x:c r="C1066" s="13" t="n">
        <x:v>0.02907</x:v>
      </x:c>
      <x:c r="D1066" s="15" t="n">
        <x:v>41798296.199632</x:v>
      </x:c>
    </x:row>
    <x:row r="1067">
      <x:c r="A1067" s="11" t="str">
        <x:v>2022-05-28</x:v>
      </x:c>
      <x:c r="B1067" s="13" t="n">
        <x:v>0.02908</x:v>
      </x:c>
      <x:c r="C1067" s="13" t="n">
        <x:v>0.02972</x:v>
      </x:c>
      <x:c r="D1067" s="15" t="n">
        <x:v>18009383.645856</x:v>
      </x:c>
    </x:row>
    <x:row r="1068">
      <x:c r="A1068" s="11" t="str">
        <x:v>2022-05-29</x:v>
      </x:c>
      <x:c r="B1068" s="13" t="n">
        <x:v>0.02973</x:v>
      </x:c>
      <x:c r="C1068" s="13" t="n">
        <x:v>0.03017</x:v>
      </x:c>
      <x:c r="D1068" s="15" t="n">
        <x:v>15025112.505103</x:v>
      </x:c>
    </x:row>
    <x:row r="1069">
      <x:c r="A1069" s="11" t="str">
        <x:v>2022-05-30</x:v>
      </x:c>
      <x:c r="B1069" s="13" t="n">
        <x:v>0.03016</x:v>
      </x:c>
      <x:c r="C1069" s="13" t="n">
        <x:v>0.03294</x:v>
      </x:c>
      <x:c r="D1069" s="15" t="n">
        <x:v>29192525.838232</x:v>
      </x:c>
    </x:row>
    <x:row r="1070">
      <x:c r="A1070" s="11" t="str">
        <x:v>2022-05-31</x:v>
      </x:c>
      <x:c r="B1070" s="13" t="n">
        <x:v>0.03294</x:v>
      </x:c>
      <x:c r="C1070" s="13" t="n">
        <x:v>0.03283</x:v>
      </x:c>
      <x:c r="D1070" s="15" t="n">
        <x:v>32924573.701172</x:v>
      </x:c>
    </x:row>
    <x:row r="1071">
      <x:c r="A1071" s="11" t="str">
        <x:v>2022-06-01</x:v>
      </x:c>
      <x:c r="B1071" s="13" t="n">
        <x:v>0.03284</x:v>
      </x:c>
      <x:c r="C1071" s="13" t="n">
        <x:v>0.03051</x:v>
      </x:c>
      <x:c r="D1071" s="15" t="n">
        <x:v>30296461.564184</x:v>
      </x:c>
    </x:row>
    <x:row r="1072">
      <x:c r="A1072" s="11" t="str">
        <x:v>2022-06-02</x:v>
      </x:c>
      <x:c r="B1072" s="13" t="n">
        <x:v>0.03052</x:v>
      </x:c>
      <x:c r="C1072" s="13" t="n">
        <x:v>0.03144</x:v>
      </x:c>
      <x:c r="D1072" s="15" t="n">
        <x:v>17806287.747285</x:v>
      </x:c>
    </x:row>
    <x:row r="1073">
      <x:c r="A1073" s="11" t="str">
        <x:v>2022-06-03</x:v>
      </x:c>
      <x:c r="B1073" s="13" t="n">
        <x:v>0.03144</x:v>
      </x:c>
      <x:c r="C1073" s="13" t="n">
        <x:v>0.03022</x:v>
      </x:c>
      <x:c r="D1073" s="15" t="n">
        <x:v>14532482.525802</x:v>
      </x:c>
    </x:row>
    <x:row r="1074">
      <x:c r="A1074" s="11" t="str">
        <x:v>2022-06-04</x:v>
      </x:c>
      <x:c r="B1074" s="13" t="n">
        <x:v>0.0302</x:v>
      </x:c>
      <x:c r="C1074" s="13" t="n">
        <x:v>0.03055</x:v>
      </x:c>
      <x:c r="D1074" s="15" t="n">
        <x:v>10091883.189376</x:v>
      </x:c>
    </x:row>
    <x:row r="1075">
      <x:c r="A1075" s="11" t="str">
        <x:v>2022-06-05</x:v>
      </x:c>
      <x:c r="B1075" s="13" t="n">
        <x:v>0.03055</x:v>
      </x:c>
      <x:c r="C1075" s="13" t="n">
        <x:v>0.03044</x:v>
      </x:c>
      <x:c r="D1075" s="15" t="n">
        <x:v>9774829.04776</x:v>
      </x:c>
    </x:row>
    <x:row r="1076">
      <x:c r="A1076" s="11" t="str">
        <x:v>2022-06-06</x:v>
      </x:c>
      <x:c r="B1076" s="13" t="n">
        <x:v>0.03043</x:v>
      </x:c>
      <x:c r="C1076" s="13" t="n">
        <x:v>0.03174</x:v>
      </x:c>
      <x:c r="D1076" s="15" t="n">
        <x:v>19327682.967208</x:v>
      </x:c>
    </x:row>
    <x:row r="1077">
      <x:c r="A1077" s="11" t="str">
        <x:v>2022-06-07</x:v>
      </x:c>
      <x:c r="B1077" s="13" t="n">
        <x:v>0.03173</x:v>
      </x:c>
      <x:c r="C1077" s="13" t="n">
        <x:v>0.03066</x:v>
      </x:c>
      <x:c r="D1077" s="15" t="n">
        <x:v>22281278.614929</x:v>
      </x:c>
    </x:row>
    <x:row r="1078">
      <x:c r="A1078" s="11" t="str">
        <x:v>2022-06-08</x:v>
      </x:c>
      <x:c r="B1078" s="13" t="n">
        <x:v>0.03066</x:v>
      </x:c>
      <x:c r="C1078" s="13" t="n">
        <x:v>0.03026</x:v>
      </x:c>
      <x:c r="D1078" s="15" t="n">
        <x:v>13676426.800765</x:v>
      </x:c>
    </x:row>
    <x:row r="1079">
      <x:c r="A1079" s="11" t="str">
        <x:v>2022-06-09</x:v>
      </x:c>
      <x:c r="B1079" s="13" t="n">
        <x:v>0.03027</x:v>
      </x:c>
      <x:c r="C1079" s="13" t="n">
        <x:v>0.03184</x:v>
      </x:c>
      <x:c r="D1079" s="15" t="n">
        <x:v>35377341.33028</x:v>
      </x:c>
    </x:row>
    <x:row r="1080">
      <x:c r="A1080" s="11" t="str">
        <x:v>2022-06-10</x:v>
      </x:c>
      <x:c r="B1080" s="13" t="n">
        <x:v>0.03184</x:v>
      </x:c>
      <x:c r="C1080" s="13" t="n">
        <x:v>0.02948</x:v>
      </x:c>
      <x:c r="D1080" s="15" t="n">
        <x:v>25629455.922938</x:v>
      </x:c>
    </x:row>
    <x:row r="1081">
      <x:c r="A1081" s="11" t="str">
        <x:v>2022-06-11</x:v>
      </x:c>
      <x:c r="B1081" s="13" t="n">
        <x:v>0.02949</x:v>
      </x:c>
      <x:c r="C1081" s="13" t="n">
        <x:v>0.02762</x:v>
      </x:c>
      <x:c r="D1081" s="15" t="n">
        <x:v>21116404.483076</x:v>
      </x:c>
    </x:row>
    <x:row r="1082">
      <x:c r="A1082" s="11" t="str">
        <x:v>2022-06-12</x:v>
      </x:c>
      <x:c r="B1082" s="13" t="n">
        <x:v>0.02763</x:v>
      </x:c>
      <x:c r="C1082" s="13" t="n">
        <x:v>0.02569</x:v>
      </x:c>
      <x:c r="D1082" s="15" t="n">
        <x:v>27302735.209054</x:v>
      </x:c>
    </x:row>
    <x:row r="1083">
      <x:c r="A1083" s="11" t="str">
        <x:v>2022-06-13</x:v>
      </x:c>
      <x:c r="B1083" s="13" t="n">
        <x:v>0.02569</x:v>
      </x:c>
      <x:c r="C1083" s="13" t="n">
        <x:v>0.02384</x:v>
      </x:c>
      <x:c r="D1083" s="15" t="n">
        <x:v>52059508.973595</x:v>
      </x:c>
    </x:row>
    <x:row r="1084">
      <x:c r="A1084" s="11" t="str">
        <x:v>2022-06-14</x:v>
      </x:c>
      <x:c r="B1084" s="13" t="n">
        <x:v>0.02385</x:v>
      </x:c>
      <x:c r="C1084" s="13" t="n">
        <x:v>0.02393</x:v>
      </x:c>
      <x:c r="D1084" s="15" t="n">
        <x:v>39114722.231379</x:v>
      </x:c>
    </x:row>
    <x:row r="1085">
      <x:c r="A1085" s="11" t="str">
        <x:v>2022-06-15</x:v>
      </x:c>
      <x:c r="B1085" s="13" t="n">
        <x:v>0.02393</x:v>
      </x:c>
      <x:c r="C1085" s="13" t="n">
        <x:v>0.02556</x:v>
      </x:c>
      <x:c r="D1085" s="15" t="n">
        <x:v>43323720.14654</x:v>
      </x:c>
    </x:row>
    <x:row r="1086">
      <x:c r="A1086" s="11" t="str">
        <x:v>2022-06-16</x:v>
      </x:c>
      <x:c r="B1086" s="13" t="n">
        <x:v>0.02556</x:v>
      </x:c>
      <x:c r="C1086" s="13" t="n">
        <x:v>0.0227</x:v>
      </x:c>
      <x:c r="D1086" s="15" t="n">
        <x:v>27470606.087734</x:v>
      </x:c>
    </x:row>
    <x:row r="1087">
      <x:c r="A1087" s="11" t="str">
        <x:v>2022-06-17</x:v>
      </x:c>
      <x:c r="B1087" s="13" t="n">
        <x:v>0.0227</x:v>
      </x:c>
      <x:c r="C1087" s="13" t="n">
        <x:v>0.02332</x:v>
      </x:c>
      <x:c r="D1087" s="15" t="n">
        <x:v>14657347.705485</x:v>
      </x:c>
    </x:row>
    <x:row r="1088">
      <x:c r="A1088" s="11" t="str">
        <x:v>2022-06-18</x:v>
      </x:c>
      <x:c r="B1088" s="13" t="n">
        <x:v>0.02333</x:v>
      </x:c>
      <x:c r="C1088" s="13" t="n">
        <x:v>0.02167</x:v>
      </x:c>
      <x:c r="D1088" s="15" t="n">
        <x:v>37016437.489306</x:v>
      </x:c>
    </x:row>
    <x:row r="1089">
      <x:c r="A1089" s="11" t="str">
        <x:v>2022-06-19</x:v>
      </x:c>
      <x:c r="B1089" s="13" t="n">
        <x:v>0.02165</x:v>
      </x:c>
      <x:c r="C1089" s="13" t="n">
        <x:v>0.02305</x:v>
      </x:c>
      <x:c r="D1089" s="15" t="n">
        <x:v>28111182.073284</x:v>
      </x:c>
    </x:row>
    <x:row r="1090">
      <x:c r="A1090" s="11" t="str">
        <x:v>2022-06-20</x:v>
      </x:c>
      <x:c r="B1090" s="13" t="n">
        <x:v>0.02306</x:v>
      </x:c>
      <x:c r="C1090" s="13" t="n">
        <x:v>0.02354</x:v>
      </x:c>
      <x:c r="D1090" s="15" t="n">
        <x:v>23239946.622588</x:v>
      </x:c>
    </x:row>
    <x:row r="1091">
      <x:c r="A1091" s="11" t="str">
        <x:v>2022-06-21</x:v>
      </x:c>
      <x:c r="B1091" s="13" t="n">
        <x:v>0.02353</x:v>
      </x:c>
      <x:c r="C1091" s="13" t="n">
        <x:v>0.02368</x:v>
      </x:c>
      <x:c r="D1091" s="15" t="n">
        <x:v>26879616.322027</x:v>
      </x:c>
    </x:row>
    <x:row r="1092">
      <x:c r="A1092" s="11" t="str">
        <x:v>2022-06-22</x:v>
      </x:c>
      <x:c r="B1092" s="13" t="n">
        <x:v>0.02369</x:v>
      </x:c>
      <x:c r="C1092" s="13" t="n">
        <x:v>0.02274</x:v>
      </x:c>
      <x:c r="D1092" s="15" t="n">
        <x:v>18537371.925136</x:v>
      </x:c>
    </x:row>
    <x:row r="1093">
      <x:c r="A1093" s="11" t="str">
        <x:v>2022-06-23</x:v>
      </x:c>
      <x:c r="B1093" s="13" t="n">
        <x:v>0.02275</x:v>
      </x:c>
      <x:c r="C1093" s="13" t="n">
        <x:v>0.02415</x:v>
      </x:c>
      <x:c r="D1093" s="15" t="n">
        <x:v>18980866.011793</x:v>
      </x:c>
    </x:row>
    <x:row r="1094">
      <x:c r="A1094" s="11" t="str">
        <x:v>2022-06-24</x:v>
      </x:c>
      <x:c r="B1094" s="13" t="n">
        <x:v>0.02416</x:v>
      </x:c>
      <x:c r="C1094" s="13" t="n">
        <x:v>0.0254</x:v>
      </x:c>
      <x:c r="D1094" s="15" t="n">
        <x:v>23012804.962805</x:v>
      </x:c>
    </x:row>
    <x:row r="1095">
      <x:c r="A1095" s="11" t="str">
        <x:v>2022-06-25</x:v>
      </x:c>
      <x:c r="B1095" s="13" t="n">
        <x:v>0.0254</x:v>
      </x:c>
      <x:c r="C1095" s="13" t="n">
        <x:v>0.0262</x:v>
      </x:c>
      <x:c r="D1095" s="15" t="n">
        <x:v>18453829.689107</x:v>
      </x:c>
    </x:row>
    <x:row r="1096">
      <x:c r="A1096" s="11" t="str">
        <x:v>2022-06-26</x:v>
      </x:c>
      <x:c r="B1096" s="13" t="n">
        <x:v>0.0262</x:v>
      </x:c>
      <x:c r="C1096" s="13" t="n">
        <x:v>0.02428</x:v>
      </x:c>
      <x:c r="D1096" s="15" t="n">
        <x:v>21355218.402821</x:v>
      </x:c>
    </x:row>
    <x:row r="1097">
      <x:c r="A1097" s="11" t="str">
        <x:v>2022-06-27</x:v>
      </x:c>
      <x:c r="B1097" s="13" t="n">
        <x:v>0.02428</x:v>
      </x:c>
      <x:c r="C1097" s="13" t="n">
        <x:v>0.02458</x:v>
      </x:c>
      <x:c r="D1097" s="15" t="n">
        <x:v>18399737.513841</x:v>
      </x:c>
    </x:row>
    <x:row r="1098">
      <x:c r="A1098" s="11" t="str">
        <x:v>2022-06-28</x:v>
      </x:c>
      <x:c r="B1098" s="13" t="n">
        <x:v>0.02458</x:v>
      </x:c>
      <x:c r="C1098" s="13" t="n">
        <x:v>0.02343</x:v>
      </x:c>
      <x:c r="D1098" s="15" t="n">
        <x:v>18888512.404124</x:v>
      </x:c>
    </x:row>
    <x:row r="1099">
      <x:c r="A1099" s="11" t="str">
        <x:v>2022-06-29</x:v>
      </x:c>
      <x:c r="B1099" s="13" t="n">
        <x:v>0.02343</x:v>
      </x:c>
      <x:c r="C1099" s="13" t="n">
        <x:v>0.02277</x:v>
      </x:c>
      <x:c r="D1099" s="15" t="n">
        <x:v>20704572.10072</x:v>
      </x:c>
    </x:row>
    <x:row r="1100">
      <x:c r="A1100" s="11" t="str">
        <x:v>2022-06-30</x:v>
      </x:c>
      <x:c r="B1100" s="13" t="n">
        <x:v>0.02277</x:v>
      </x:c>
      <x:c r="C1100" s="13" t="n">
        <x:v>0.02277</x:v>
      </x:c>
      <x:c r="D1100" s="15" t="n">
        <x:v>19313168.808304</x:v>
      </x:c>
    </x:row>
    <x:row r="1101">
      <x:c r="A1101" s="11" t="str">
        <x:v>2022-07-01</x:v>
      </x:c>
      <x:c r="B1101" s="13" t="n">
        <x:v>0.02278</x:v>
      </x:c>
      <x:c r="C1101" s="13" t="n">
        <x:v>0.02226</x:v>
      </x:c>
      <x:c r="D1101" s="15" t="n">
        <x:v>20014117.975171</x:v>
      </x:c>
    </x:row>
    <x:row r="1102">
      <x:c r="A1102" s="11" t="str">
        <x:v>2022-07-02</x:v>
      </x:c>
      <x:c r="B1102" s="13" t="n">
        <x:v>0.02227</x:v>
      </x:c>
      <x:c r="C1102" s="13" t="n">
        <x:v>0.02235</x:v>
      </x:c>
      <x:c r="D1102" s="15" t="n">
        <x:v>9638128.699506</x:v>
      </x:c>
    </x:row>
    <x:row r="1103">
      <x:c r="A1103" s="11" t="str">
        <x:v>2022-07-03</x:v>
      </x:c>
      <x:c r="B1103" s="13" t="n">
        <x:v>0.02235</x:v>
      </x:c>
      <x:c r="C1103" s="13" t="n">
        <x:v>0.02257</x:v>
      </x:c>
      <x:c r="D1103" s="15" t="n">
        <x:v>9661338.713775</x:v>
      </x:c>
    </x:row>
    <x:row r="1104">
      <x:c r="A1104" s="11" t="str">
        <x:v>2022-07-04</x:v>
      </x:c>
      <x:c r="B1104" s="13" t="n">
        <x:v>0.02258</x:v>
      </x:c>
      <x:c r="C1104" s="13" t="n">
        <x:v>0.02332</x:v>
      </x:c>
      <x:c r="D1104" s="15" t="n">
        <x:v>13083391.630064</x:v>
      </x:c>
    </x:row>
    <x:row r="1105">
      <x:c r="A1105" s="11" t="str">
        <x:v>2022-07-05</x:v>
      </x:c>
      <x:c r="B1105" s="13" t="n">
        <x:v>0.02331</x:v>
      </x:c>
      <x:c r="C1105" s="13" t="n">
        <x:v>0.02269</x:v>
      </x:c>
      <x:c r="D1105" s="15" t="n">
        <x:v>15844150.157652</x:v>
      </x:c>
    </x:row>
    <x:row r="1106">
      <x:c r="A1106" s="11" t="str">
        <x:v>2022-07-06</x:v>
      </x:c>
      <x:c r="B1106" s="13" t="n">
        <x:v>0.0227</x:v>
      </x:c>
      <x:c r="C1106" s="13" t="n">
        <x:v>0.02357</x:v>
      </x:c>
      <x:c r="D1106" s="15" t="n">
        <x:v>18101430.976226</x:v>
      </x:c>
    </x:row>
    <x:row r="1107">
      <x:c r="A1107" s="11" t="str">
        <x:v>2022-07-07</x:v>
      </x:c>
      <x:c r="B1107" s="13" t="n">
        <x:v>0.02355</x:v>
      </x:c>
      <x:c r="C1107" s="13" t="n">
        <x:v>0.02407</x:v>
      </x:c>
      <x:c r="D1107" s="15" t="n">
        <x:v>14440705.289408</x:v>
      </x:c>
    </x:row>
    <x:row r="1108">
      <x:c r="A1108" s="11" t="str">
        <x:v>2022-07-08</x:v>
      </x:c>
      <x:c r="B1108" s="13" t="n">
        <x:v>0.02408</x:v>
      </x:c>
      <x:c r="C1108" s="13" t="n">
        <x:v>0.02374</x:v>
      </x:c>
      <x:c r="D1108" s="15" t="n">
        <x:v>18015189.897355</x:v>
      </x:c>
    </x:row>
    <x:row r="1109">
      <x:c r="A1109" s="11" t="str">
        <x:v>2022-07-09</x:v>
      </x:c>
      <x:c r="B1109" s="13" t="n">
        <x:v>0.02373</x:v>
      </x:c>
      <x:c r="C1109" s="13" t="n">
        <x:v>0.02408</x:v>
      </x:c>
      <x:c r="D1109" s="15" t="n">
        <x:v>8926321.6135</x:v>
      </x:c>
    </x:row>
    <x:row r="1110">
      <x:c r="A1110" s="11" t="str">
        <x:v>2022-07-10</x:v>
      </x:c>
      <x:c r="B1110" s="13" t="n">
        <x:v>0.02408</x:v>
      </x:c>
      <x:c r="C1110" s="13" t="n">
        <x:v>0.02338</x:v>
      </x:c>
      <x:c r="D1110" s="15" t="n">
        <x:v>8438820.916323</x:v>
      </x:c>
    </x:row>
    <x:row r="1111">
      <x:c r="A1111" s="11" t="str">
        <x:v>2022-07-11</x:v>
      </x:c>
      <x:c r="B1111" s="13" t="n">
        <x:v>0.02339</x:v>
      </x:c>
      <x:c r="C1111" s="13" t="n">
        <x:v>0.02204</x:v>
      </x:c>
      <x:c r="D1111" s="15" t="n">
        <x:v>10719302.298663</x:v>
      </x:c>
    </x:row>
    <x:row r="1112">
      <x:c r="A1112" s="11" t="str">
        <x:v>2022-07-12</x:v>
      </x:c>
      <x:c r="B1112" s="13" t="n">
        <x:v>0.02203</x:v>
      </x:c>
      <x:c r="C1112" s="13" t="n">
        <x:v>0.02149</x:v>
      </x:c>
      <x:c r="D1112" s="15" t="n">
        <x:v>11014884.510699</x:v>
      </x:c>
    </x:row>
    <x:row r="1113">
      <x:c r="A1113" s="11" t="str">
        <x:v>2022-07-13</x:v>
      </x:c>
      <x:c r="B1113" s="13" t="n">
        <x:v>0.02148</x:v>
      </x:c>
      <x:c r="C1113" s="13" t="n">
        <x:v>0.02225</x:v>
      </x:c>
      <x:c r="D1113" s="15" t="n">
        <x:v>14924607.018986</x:v>
      </x:c>
    </x:row>
    <x:row r="1114">
      <x:c r="A1114" s="11" t="str">
        <x:v>2022-07-14</x:v>
      </x:c>
      <x:c r="B1114" s="13" t="n">
        <x:v>0.02226</x:v>
      </x:c>
      <x:c r="C1114" s="13" t="n">
        <x:v>0.02281</x:v>
      </x:c>
      <x:c r="D1114" s="15" t="n">
        <x:v>13356878.187291</x:v>
      </x:c>
    </x:row>
    <x:row r="1115">
      <x:c r="A1115" s="11" t="str">
        <x:v>2022-07-15</x:v>
      </x:c>
      <x:c r="B1115" s="13" t="n">
        <x:v>0.02282</x:v>
      </x:c>
      <x:c r="C1115" s="13" t="n">
        <x:v>0.02297</x:v>
      </x:c>
      <x:c r="D1115" s="15" t="n">
        <x:v>12414307.677408</x:v>
      </x:c>
    </x:row>
    <x:row r="1116">
      <x:c r="A1116" s="11" t="str">
        <x:v>2022-07-16</x:v>
      </x:c>
      <x:c r="B1116" s="13" t="n">
        <x:v>0.02297</x:v>
      </x:c>
      <x:c r="C1116" s="13" t="n">
        <x:v>0.0237</x:v>
      </x:c>
      <x:c r="D1116" s="15" t="n">
        <x:v>10986388.629637</x:v>
      </x:c>
    </x:row>
    <x:row r="1117">
      <x:c r="A1117" s="11" t="str">
        <x:v>2022-07-17</x:v>
      </x:c>
      <x:c r="B1117" s="13" t="n">
        <x:v>0.0237</x:v>
      </x:c>
      <x:c r="C1117" s="13" t="n">
        <x:v>0.02319</x:v>
      </x:c>
      <x:c r="D1117" s="15" t="n">
        <x:v>12081114.753302</x:v>
      </x:c>
    </x:row>
    <x:row r="1118">
      <x:c r="A1118" s="11" t="str">
        <x:v>2022-07-18</x:v>
      </x:c>
      <x:c r="B1118" s="13" t="n">
        <x:v>0.0232</x:v>
      </x:c>
      <x:c r="C1118" s="13" t="n">
        <x:v>0.02473</x:v>
      </x:c>
      <x:c r="D1118" s="15" t="n">
        <x:v>23222631.914622</x:v>
      </x:c>
    </x:row>
    <x:row r="1119">
      <x:c r="A1119" s="11" t="str">
        <x:v>2022-07-19</x:v>
      </x:c>
      <x:c r="B1119" s="13" t="n">
        <x:v>0.02472</x:v>
      </x:c>
      <x:c r="C1119" s="13" t="n">
        <x:v>0.02611</x:v>
      </x:c>
      <x:c r="D1119" s="15" t="n">
        <x:v>26656189.034311</x:v>
      </x:c>
    </x:row>
    <x:row r="1120">
      <x:c r="A1120" s="11" t="str">
        <x:v>2022-07-20</x:v>
      </x:c>
      <x:c r="B1120" s="13" t="n">
        <x:v>0.02611</x:v>
      </x:c>
      <x:c r="C1120" s="13" t="n">
        <x:v>0.02532</x:v>
      </x:c>
      <x:c r="D1120" s="15" t="n">
        <x:v>28955698.843094</x:v>
      </x:c>
    </x:row>
    <x:row r="1121">
      <x:c r="A1121" s="11" t="str">
        <x:v>2022-07-21</x:v>
      </x:c>
      <x:c r="B1121" s="13" t="n">
        <x:v>0.02531</x:v>
      </x:c>
      <x:c r="C1121" s="13" t="n">
        <x:v>0.02533</x:v>
      </x:c>
      <x:c r="D1121" s="15" t="n">
        <x:v>18127911.350468</x:v>
      </x:c>
    </x:row>
    <x:row r="1122">
      <x:c r="A1122" s="11" t="str">
        <x:v>2022-07-22</x:v>
      </x:c>
      <x:c r="B1122" s="13" t="n">
        <x:v>0.02533</x:v>
      </x:c>
      <x:c r="C1122" s="13" t="n">
        <x:v>0.02526</x:v>
      </x:c>
      <x:c r="D1122" s="15" t="n">
        <x:v>18120941.517421</x:v>
      </x:c>
    </x:row>
    <x:row r="1123">
      <x:c r="A1123" s="11" t="str">
        <x:v>2022-07-23</x:v>
      </x:c>
      <x:c r="B1123" s="13" t="n">
        <x:v>0.02526</x:v>
      </x:c>
      <x:c r="C1123" s="13" t="n">
        <x:v>0.02502</x:v>
      </x:c>
      <x:c r="D1123" s="15" t="n">
        <x:v>11931667.739037</x:v>
      </x:c>
    </x:row>
    <x:row r="1124">
      <x:c r="A1124" s="11" t="str">
        <x:v>2022-07-24</x:v>
      </x:c>
      <x:c r="B1124" s="13" t="n">
        <x:v>0.02502</x:v>
      </x:c>
      <x:c r="C1124" s="13" t="n">
        <x:v>0.02506</x:v>
      </x:c>
      <x:c r="D1124" s="15" t="n">
        <x:v>10551475.31921</x:v>
      </x:c>
    </x:row>
    <x:row r="1125">
      <x:c r="A1125" s="11" t="str">
        <x:v>2022-07-25</x:v>
      </x:c>
      <x:c r="B1125" s="13" t="n">
        <x:v>0.02504</x:v>
      </x:c>
      <x:c r="C1125" s="13" t="n">
        <x:v>0.02333</x:v>
      </x:c>
      <x:c r="D1125" s="15" t="n">
        <x:v>14776002.139059</x:v>
      </x:c>
    </x:row>
    <x:row r="1126">
      <x:c r="A1126" s="11" t="str">
        <x:v>2022-07-26</x:v>
      </x:c>
      <x:c r="B1126" s="13" t="n">
        <x:v>0.02333</x:v>
      </x:c>
      <x:c r="C1126" s="13" t="n">
        <x:v>0.02332</x:v>
      </x:c>
      <x:c r="D1126" s="15" t="n">
        <x:v>10765748.83368</x:v>
      </x:c>
    </x:row>
    <x:row r="1127">
      <x:c r="A1127" s="11" t="str">
        <x:v>2022-07-27</x:v>
      </x:c>
      <x:c r="B1127" s="13" t="n">
        <x:v>0.02332</x:v>
      </x:c>
      <x:c r="C1127" s="13" t="n">
        <x:v>0.02519</x:v>
      </x:c>
      <x:c r="D1127" s="15" t="n">
        <x:v>14343842.130201</x:v>
      </x:c>
    </x:row>
    <x:row r="1128">
      <x:c r="A1128" s="11" t="str">
        <x:v>2022-07-28</x:v>
      </x:c>
      <x:c r="B1128" s="13" t="n">
        <x:v>0.02519</x:v>
      </x:c>
      <x:c r="C1128" s="13" t="n">
        <x:v>0.02634</x:v>
      </x:c>
      <x:c r="D1128" s="15" t="n">
        <x:v>20649836.439119</x:v>
      </x:c>
    </x:row>
    <x:row r="1129">
      <x:c r="A1129" s="11" t="str">
        <x:v>2022-07-29</x:v>
      </x:c>
      <x:c r="B1129" s="13" t="n">
        <x:v>0.02635</x:v>
      </x:c>
      <x:c r="C1129" s="13" t="n">
        <x:v>0.02668</x:v>
      </x:c>
      <x:c r="D1129" s="15" t="n">
        <x:v>20160259.907508</x:v>
      </x:c>
    </x:row>
    <x:row r="1130">
      <x:c r="A1130" s="11" t="str">
        <x:v>2022-07-30</x:v>
      </x:c>
      <x:c r="B1130" s="13" t="n">
        <x:v>0.02668</x:v>
      </x:c>
      <x:c r="C1130" s="13" t="n">
        <x:v>0.02742</x:v>
      </x:c>
      <x:c r="D1130" s="15" t="n">
        <x:v>22922275.786955</x:v>
      </x:c>
    </x:row>
    <x:row r="1131">
      <x:c r="A1131" s="11" t="str">
        <x:v>2022-07-31</x:v>
      </x:c>
      <x:c r="B1131" s="13" t="n">
        <x:v>0.0274</x:v>
      </x:c>
      <x:c r="C1131" s="13" t="n">
        <x:v>0.02711</x:v>
      </x:c>
      <x:c r="D1131" s="15" t="n">
        <x:v>20682424.074625</x:v>
      </x:c>
    </x:row>
    <x:row r="1132">
      <x:c r="A1132" s="11" t="str">
        <x:v>2022-08-01</x:v>
      </x:c>
      <x:c r="B1132" s="13" t="n">
        <x:v>0.0271</x:v>
      </x:c>
      <x:c r="C1132" s="13" t="n">
        <x:v>0.02758</x:v>
      </x:c>
      <x:c r="D1132" s="15" t="n">
        <x:v>16109964.132463</x:v>
      </x:c>
    </x:row>
    <x:row r="1133">
      <x:c r="A1133" s="11" t="str">
        <x:v>2022-08-02</x:v>
      </x:c>
      <x:c r="B1133" s="13" t="n">
        <x:v>0.02758</x:v>
      </x:c>
      <x:c r="C1133" s="13" t="n">
        <x:v>0.02779</x:v>
      </x:c>
      <x:c r="D1133" s="15" t="n">
        <x:v>33830166.764462</x:v>
      </x:c>
    </x:row>
    <x:row r="1134">
      <x:c r="A1134" s="11" t="str">
        <x:v>2022-08-03</x:v>
      </x:c>
      <x:c r="B1134" s="13" t="n">
        <x:v>0.02779</x:v>
      </x:c>
      <x:c r="C1134" s="13" t="n">
        <x:v>0.02934</x:v>
      </x:c>
      <x:c r="D1134" s="15" t="n">
        <x:v>35231432.817223</x:v>
      </x:c>
    </x:row>
    <x:row r="1135">
      <x:c r="A1135" s="11" t="str">
        <x:v>2022-08-04</x:v>
      </x:c>
      <x:c r="B1135" s="13" t="n">
        <x:v>0.02934</x:v>
      </x:c>
      <x:c r="C1135" s="13" t="n">
        <x:v>0.02954</x:v>
      </x:c>
      <x:c r="D1135" s="15" t="n">
        <x:v>20354157.528057</x:v>
      </x:c>
    </x:row>
    <x:row r="1136">
      <x:c r="A1136" s="11" t="str">
        <x:v>2022-08-05</x:v>
      </x:c>
      <x:c r="B1136" s="13" t="n">
        <x:v>0.02954</x:v>
      </x:c>
      <x:c r="C1136" s="13" t="n">
        <x:v>0.03142</x:v>
      </x:c>
      <x:c r="D1136" s="15" t="n">
        <x:v>23390237.33544</x:v>
      </x:c>
    </x:row>
    <x:row r="1137">
      <x:c r="A1137" s="11" t="str">
        <x:v>2022-08-06</x:v>
      </x:c>
      <x:c r="B1137" s="13" t="n">
        <x:v>0.03142</x:v>
      </x:c>
      <x:c r="C1137" s="13" t="n">
        <x:v>0.03087</x:v>
      </x:c>
      <x:c r="D1137" s="15" t="n">
        <x:v>12296064.916396</x:v>
      </x:c>
    </x:row>
    <x:row r="1138">
      <x:c r="A1138" s="11" t="str">
        <x:v>2022-08-07</x:v>
      </x:c>
      <x:c r="B1138" s="13" t="n">
        <x:v>0.03087</x:v>
      </x:c>
      <x:c r="C1138" s="13" t="n">
        <x:v>0.03127</x:v>
      </x:c>
      <x:c r="D1138" s="15" t="n">
        <x:v>9881514.759733</x:v>
      </x:c>
    </x:row>
    <x:row r="1139">
      <x:c r="A1139" s="11" t="str">
        <x:v>2022-08-08</x:v>
      </x:c>
      <x:c r="B1139" s="13" t="n">
        <x:v>0.03127</x:v>
      </x:c>
      <x:c r="C1139" s="13" t="n">
        <x:v>0.0315</x:v>
      </x:c>
      <x:c r="D1139" s="15" t="n">
        <x:v>15338668.444007</x:v>
      </x:c>
    </x:row>
    <x:row r="1140">
      <x:c r="A1140" s="11" t="str">
        <x:v>2022-08-09</x:v>
      </x:c>
      <x:c r="B1140" s="13" t="n">
        <x:v>0.03151</x:v>
      </x:c>
      <x:c r="C1140" s="13" t="n">
        <x:v>0.0302</x:v>
      </x:c>
      <x:c r="D1140" s="15" t="n">
        <x:v>13416942.134691</x:v>
      </x:c>
    </x:row>
    <x:row r="1141">
      <x:c r="A1141" s="11" t="str">
        <x:v>2022-08-10</x:v>
      </x:c>
      <x:c r="B1141" s="13" t="n">
        <x:v>0.0302</x:v>
      </x:c>
      <x:c r="C1141" s="13" t="n">
        <x:v>0.0327</x:v>
      </x:c>
      <x:c r="D1141" s="15" t="n">
        <x:v>25907474.23454</x:v>
      </x:c>
    </x:row>
    <x:row r="1142">
      <x:c r="A1142" s="11" t="str">
        <x:v>2022-08-11</x:v>
      </x:c>
      <x:c r="B1142" s="13" t="n">
        <x:v>0.0327</x:v>
      </x:c>
      <x:c r="C1142" s="13" t="n">
        <x:v>0.0327</x:v>
      </x:c>
      <x:c r="D1142" s="15" t="n">
        <x:v>21307859.999545</x:v>
      </x:c>
    </x:row>
    <x:row r="1143">
      <x:c r="A1143" s="11" t="str">
        <x:v>2022-08-12</x:v>
      </x:c>
      <x:c r="B1143" s="13" t="n">
        <x:v>0.03272</x:v>
      </x:c>
      <x:c r="C1143" s="13" t="n">
        <x:v>0.03336</x:v>
      </x:c>
      <x:c r="D1143" s="15" t="n">
        <x:v>16392273.063829</x:v>
      </x:c>
    </x:row>
    <x:row r="1144">
      <x:c r="A1144" s="11" t="str">
        <x:v>2022-08-13</x:v>
      </x:c>
      <x:c r="B1144" s="13" t="n">
        <x:v>0.03335</x:v>
      </x:c>
      <x:c r="C1144" s="13" t="n">
        <x:v>0.03297</x:v>
      </x:c>
      <x:c r="D1144" s="15" t="n">
        <x:v>10031978.46014</x:v>
      </x:c>
    </x:row>
    <x:row r="1145">
      <x:c r="A1145" s="11" t="str">
        <x:v>2022-08-14</x:v>
      </x:c>
      <x:c r="B1145" s="13" t="n">
        <x:v>0.03297</x:v>
      </x:c>
      <x:c r="C1145" s="13" t="n">
        <x:v>0.03225</x:v>
      </x:c>
      <x:c r="D1145" s="15" t="n">
        <x:v>13596580.567846</x:v>
      </x:c>
    </x:row>
    <x:row r="1146">
      <x:c r="A1146" s="11" t="str">
        <x:v>2022-08-15</x:v>
      </x:c>
      <x:c r="B1146" s="13" t="n">
        <x:v>0.03225</x:v>
      </x:c>
      <x:c r="C1146" s="13" t="n">
        <x:v>0.03137</x:v>
      </x:c>
      <x:c r="D1146" s="15" t="n">
        <x:v>14125320.476065</x:v>
      </x:c>
    </x:row>
    <x:row r="1147">
      <x:c r="A1147" s="11" t="str">
        <x:v>2022-08-16</x:v>
      </x:c>
      <x:c r="B1147" s="13" t="n">
        <x:v>0.03137</x:v>
      </x:c>
      <x:c r="C1147" s="13" t="n">
        <x:v>0.03068</x:v>
      </x:c>
      <x:c r="D1147" s="15" t="n">
        <x:v>9622400.923667</x:v>
      </x:c>
    </x:row>
    <x:row r="1148">
      <x:c r="A1148" s="11" t="str">
        <x:v>2022-08-17</x:v>
      </x:c>
      <x:c r="B1148" s="13" t="n">
        <x:v>0.03068</x:v>
      </x:c>
      <x:c r="C1148" s="13" t="n">
        <x:v>0.02928</x:v>
      </x:c>
      <x:c r="D1148" s="15" t="n">
        <x:v>16366129.853031</x:v>
      </x:c>
    </x:row>
    <x:row r="1149">
      <x:c r="A1149" s="11" t="str">
        <x:v>2022-08-18</x:v>
      </x:c>
      <x:c r="B1149" s="13" t="n">
        <x:v>0.02928</x:v>
      </x:c>
      <x:c r="C1149" s="13" t="n">
        <x:v>0.02816</x:v>
      </x:c>
      <x:c r="D1149" s="15" t="n">
        <x:v>10007105.31911</x:v>
      </x:c>
    </x:row>
    <x:row r="1150">
      <x:c r="A1150" s="11" t="str">
        <x:v>2022-08-19</x:v>
      </x:c>
      <x:c r="B1150" s="13" t="n">
        <x:v>0.02816</x:v>
      </x:c>
      <x:c r="C1150" s="13" t="n">
        <x:v>0.02568</x:v>
      </x:c>
      <x:c r="D1150" s="15" t="n">
        <x:v>21052446.745223</x:v>
      </x:c>
    </x:row>
    <x:row r="1151">
      <x:c r="A1151" s="11" t="str">
        <x:v>2022-08-20</x:v>
      </x:c>
      <x:c r="B1151" s="13" t="n">
        <x:v>0.02569</x:v>
      </x:c>
      <x:c r="C1151" s="13" t="n">
        <x:v>0.02576</x:v>
      </x:c>
      <x:c r="D1151" s="15" t="n">
        <x:v>12339726.492873</x:v>
      </x:c>
    </x:row>
    <x:row r="1152">
      <x:c r="A1152" s="11" t="str">
        <x:v>2022-08-21</x:v>
      </x:c>
      <x:c r="B1152" s="13" t="n">
        <x:v>0.02576</x:v>
      </x:c>
      <x:c r="C1152" s="13" t="n">
        <x:v>0.02655</x:v>
      </x:c>
      <x:c r="D1152" s="15" t="n">
        <x:v>11435637.871743</x:v>
      </x:c>
    </x:row>
    <x:row r="1153">
      <x:c r="A1153" s="11" t="str">
        <x:v>2022-08-22</x:v>
      </x:c>
      <x:c r="B1153" s="13" t="n">
        <x:v>0.02656</x:v>
      </x:c>
      <x:c r="C1153" s="13" t="n">
        <x:v>0.02615</x:v>
      </x:c>
      <x:c r="D1153" s="15" t="n">
        <x:v>12509256.646107</x:v>
      </x:c>
    </x:row>
    <x:row r="1154">
      <x:c r="A1154" s="11" t="str">
        <x:v>2022-08-23</x:v>
      </x:c>
      <x:c r="B1154" s="13" t="n">
        <x:v>0.02615</x:v>
      </x:c>
      <x:c r="C1154" s="13" t="n">
        <x:v>0.02645</x:v>
      </x:c>
      <x:c r="D1154" s="15" t="n">
        <x:v>10428496.356228</x:v>
      </x:c>
    </x:row>
    <x:row r="1155">
      <x:c r="A1155" s="11" t="str">
        <x:v>2022-08-24</x:v>
      </x:c>
      <x:c r="B1155" s="13" t="n">
        <x:v>0.02645</x:v>
      </x:c>
      <x:c r="C1155" s="13" t="n">
        <x:v>0.02623</x:v>
      </x:c>
      <x:c r="D1155" s="15" t="n">
        <x:v>10012216.499153</x:v>
      </x:c>
    </x:row>
    <x:row r="1156">
      <x:c r="A1156" s="11" t="str">
        <x:v>2022-08-25</x:v>
      </x:c>
      <x:c r="B1156" s="13" t="n">
        <x:v>0.02622</x:v>
      </x:c>
      <x:c r="C1156" s="13" t="n">
        <x:v>0.02673</x:v>
      </x:c>
      <x:c r="D1156" s="15" t="n">
        <x:v>6942187.312776</x:v>
      </x:c>
    </x:row>
    <x:row r="1157">
      <x:c r="A1157" s="11" t="str">
        <x:v>2022-08-26</x:v>
      </x:c>
      <x:c r="B1157" s="13" t="n">
        <x:v>0.02673</x:v>
      </x:c>
      <x:c r="C1157" s="13" t="n">
        <x:v>0.02445</x:v>
      </x:c>
      <x:c r="D1157" s="15" t="n">
        <x:v>15342189.863896</x:v>
      </x:c>
    </x:row>
    <x:row r="1158">
      <x:c r="A1158" s="11" t="str">
        <x:v>2022-08-27</x:v>
      </x:c>
      <x:c r="B1158" s="13" t="n">
        <x:v>0.02444</x:v>
      </x:c>
      <x:c r="C1158" s="13" t="n">
        <x:v>0.02443</x:v>
      </x:c>
      <x:c r="D1158" s="15" t="n">
        <x:v>8414518.364956</x:v>
      </x:c>
    </x:row>
    <x:row r="1159">
      <x:c r="A1159" s="11" t="str">
        <x:v>2022-08-28</x:v>
      </x:c>
      <x:c r="B1159" s="13" t="n">
        <x:v>0.02444</x:v>
      </x:c>
      <x:c r="C1159" s="13" t="n">
        <x:v>0.02367</x:v>
      </x:c>
      <x:c r="D1159" s="15" t="n">
        <x:v>7037453.174893</x:v>
      </x:c>
    </x:row>
    <x:row r="1160">
      <x:c r="A1160" s="11" t="str">
        <x:v>2022-08-29</x:v>
      </x:c>
      <x:c r="B1160" s="13" t="n">
        <x:v>0.02368</x:v>
      </x:c>
      <x:c r="C1160" s="13" t="n">
        <x:v>0.02486</x:v>
      </x:c>
      <x:c r="D1160" s="15" t="n">
        <x:v>8499507.35118</x:v>
      </x:c>
    </x:row>
    <x:row r="1161">
      <x:c r="A1161" s="11" t="str">
        <x:v>2022-08-30</x:v>
      </x:c>
      <x:c r="B1161" s="13" t="n">
        <x:v>0.02486</x:v>
      </x:c>
      <x:c r="C1161" s="13" t="n">
        <x:v>0.02435</x:v>
      </x:c>
      <x:c r="D1161" s="15" t="n">
        <x:v>9484159.470159</x:v>
      </x:c>
    </x:row>
    <x:row r="1162">
      <x:c r="A1162" s="11" t="str">
        <x:v>2022-08-31</x:v>
      </x:c>
      <x:c r="B1162" s="13" t="n">
        <x:v>0.02436</x:v>
      </x:c>
      <x:c r="C1162" s="13" t="n">
        <x:v>0.02422</x:v>
      </x:c>
      <x:c r="D1162" s="15" t="n">
        <x:v>9871001.965413</x:v>
      </x:c>
    </x:row>
    <x:row r="1163">
      <x:c r="A1163" s="11" t="str">
        <x:v>2022-09-01</x:v>
      </x:c>
      <x:c r="B1163" s="13" t="n">
        <x:v>0.02422</x:v>
      </x:c>
      <x:c r="C1163" s="13" t="n">
        <x:v>0.02431</x:v>
      </x:c>
      <x:c r="D1163" s="15" t="n">
        <x:v>8636277.952162</x:v>
      </x:c>
    </x:row>
    <x:row r="1164">
      <x:c r="A1164" s="11" t="str">
        <x:v>2022-09-02</x:v>
      </x:c>
      <x:c r="B1164" s="13" t="n">
        <x:v>0.02431</x:v>
      </x:c>
      <x:c r="C1164" s="13" t="n">
        <x:v>0.02412</x:v>
      </x:c>
      <x:c r="D1164" s="15" t="n">
        <x:v>7305543.626974</x:v>
      </x:c>
    </x:row>
    <x:row r="1165">
      <x:c r="A1165" s="11" t="str">
        <x:v>2022-09-03</x:v>
      </x:c>
      <x:c r="B1165" s="13" t="n">
        <x:v>0.02411</x:v>
      </x:c>
      <x:c r="C1165" s="13" t="n">
        <x:v>0.02424</x:v>
      </x:c>
      <x:c r="D1165" s="15" t="n">
        <x:v>4498972.600035</x:v>
      </x:c>
    </x:row>
    <x:row r="1166">
      <x:c r="A1166" s="11" t="str">
        <x:v>2022-09-04</x:v>
      </x:c>
      <x:c r="B1166" s="13" t="n">
        <x:v>0.02424</x:v>
      </x:c>
      <x:c r="C1166" s="13" t="n">
        <x:v>0.02501</x:v>
      </x:c>
      <x:c r="D1166" s="15" t="n">
        <x:v>6079926.901829</x:v>
      </x:c>
    </x:row>
    <x:row r="1167">
      <x:c r="A1167" s="11" t="str">
        <x:v>2022-09-05</x:v>
      </x:c>
      <x:c r="B1167" s="13" t="n">
        <x:v>0.02501</x:v>
      </x:c>
      <x:c r="C1167" s="13" t="n">
        <x:v>0.02448</x:v>
      </x:c>
      <x:c r="D1167" s="15" t="n">
        <x:v>5742480.178308</x:v>
      </x:c>
    </x:row>
    <x:row r="1168">
      <x:c r="A1168" s="11" t="str">
        <x:v>2022-09-06</x:v>
      </x:c>
      <x:c r="B1168" s="13" t="n">
        <x:v>0.02448</x:v>
      </x:c>
      <x:c r="C1168" s="13" t="n">
        <x:v>0.02294</x:v>
      </x:c>
      <x:c r="D1168" s="15" t="n">
        <x:v>12516929.383606</x:v>
      </x:c>
    </x:row>
    <x:row r="1169">
      <x:c r="A1169" s="11" t="str">
        <x:v>2022-09-07</x:v>
      </x:c>
      <x:c r="B1169" s="13" t="n">
        <x:v>0.02294</x:v>
      </x:c>
      <x:c r="C1169" s="13" t="n">
        <x:v>0.0238</x:v>
      </x:c>
      <x:c r="D1169" s="15" t="n">
        <x:v>8436399.933055</x:v>
      </x:c>
    </x:row>
    <x:row r="1170">
      <x:c r="A1170" s="11" t="str">
        <x:v>2022-09-08</x:v>
      </x:c>
      <x:c r="B1170" s="13" t="n">
        <x:v>0.02381</x:v>
      </x:c>
      <x:c r="C1170" s="13" t="n">
        <x:v>0.02425</x:v>
      </x:c>
      <x:c r="D1170" s="15" t="n">
        <x:v>7470169.344712</x:v>
      </x:c>
    </x:row>
    <x:row r="1171">
      <x:c r="A1171" s="11" t="str">
        <x:v>2022-09-09</x:v>
      </x:c>
      <x:c r="B1171" s="13" t="n">
        <x:v>0.02426</x:v>
      </x:c>
      <x:c r="C1171" s="13" t="n">
        <x:v>0.02564</x:v>
      </x:c>
      <x:c r="D1171" s="15" t="n">
        <x:v>11850943.834437</x:v>
      </x:c>
    </x:row>
    <x:row r="1172">
      <x:c r="A1172" s="11" t="str">
        <x:v>2022-09-10</x:v>
      </x:c>
      <x:c r="B1172" s="13" t="n">
        <x:v>0.02565</x:v>
      </x:c>
      <x:c r="C1172" s="13" t="n">
        <x:v>0.02569</x:v>
      </x:c>
      <x:c r="D1172" s="15" t="n">
        <x:v>7808713.581902</x:v>
      </x:c>
    </x:row>
    <x:row r="1173">
      <x:c r="A1173" s="11" t="str">
        <x:v>2022-09-11</x:v>
      </x:c>
      <x:c r="B1173" s="13" t="n">
        <x:v>0.02568</x:v>
      </x:c>
      <x:c r="C1173" s="13" t="n">
        <x:v>0.02573</x:v>
      </x:c>
      <x:c r="D1173" s="15" t="n">
        <x:v>7695974.473843</x:v>
      </x:c>
    </x:row>
    <x:row r="1174">
      <x:c r="A1174" s="11" t="str">
        <x:v>2022-09-12</x:v>
      </x:c>
      <x:c r="B1174" s="13" t="n">
        <x:v>0.02574</x:v>
      </x:c>
      <x:c r="C1174" s="13" t="n">
        <x:v>0.0257</x:v>
      </x:c>
      <x:c r="D1174" s="15" t="n">
        <x:v>12290559.233328</x:v>
      </x:c>
    </x:row>
    <x:row r="1175">
      <x:c r="A1175" s="11" t="str">
        <x:v>2022-09-13</x:v>
      </x:c>
      <x:c r="B1175" s="13" t="n">
        <x:v>0.0257</x:v>
      </x:c>
      <x:c r="C1175" s="13" t="n">
        <x:v>0.02353</x:v>
      </x:c>
      <x:c r="D1175" s="15" t="n">
        <x:v>17662682.821435</x:v>
      </x:c>
    </x:row>
    <x:row r="1176">
      <x:c r="A1176" s="11" t="str">
        <x:v>2022-09-14</x:v>
      </x:c>
      <x:c r="B1176" s="13" t="n">
        <x:v>0.02353</x:v>
      </x:c>
      <x:c r="C1176" s="13" t="n">
        <x:v>0.024</x:v>
      </x:c>
      <x:c r="D1176" s="15" t="n">
        <x:v>9588145.318098</x:v>
      </x:c>
    </x:row>
    <x:row r="1177">
      <x:c r="A1177" s="11" t="str">
        <x:v>2022-09-15</x:v>
      </x:c>
      <x:c r="B1177" s="13" t="n">
        <x:v>0.024</x:v>
      </x:c>
      <x:c r="C1177" s="13" t="n">
        <x:v>0.02321</x:v>
      </x:c>
      <x:c r="D1177" s="15" t="n">
        <x:v>12005333.976489</x:v>
      </x:c>
    </x:row>
    <x:row r="1178">
      <x:c r="A1178" s="11" t="str">
        <x:v>2022-09-16</x:v>
      </x:c>
      <x:c r="B1178" s="13" t="n">
        <x:v>0.02322</x:v>
      </x:c>
      <x:c r="C1178" s="13" t="n">
        <x:v>0.02338</x:v>
      </x:c>
      <x:c r="D1178" s="15" t="n">
        <x:v>8652232.705865</x:v>
      </x:c>
    </x:row>
    <x:row r="1179">
      <x:c r="A1179" s="11" t="str">
        <x:v>2022-09-17</x:v>
      </x:c>
      <x:c r="B1179" s="13" t="n">
        <x:v>0.02338</x:v>
      </x:c>
      <x:c r="C1179" s="13" t="n">
        <x:v>0.02434</x:v>
      </x:c>
      <x:c r="D1179" s="15" t="n">
        <x:v>6873117.936344</x:v>
      </x:c>
    </x:row>
    <x:row r="1180">
      <x:c r="A1180" s="11" t="str">
        <x:v>2022-09-18</x:v>
      </x:c>
      <x:c r="B1180" s="13" t="n">
        <x:v>0.02434</x:v>
      </x:c>
      <x:c r="C1180" s="13" t="n">
        <x:v>0.02242</x:v>
      </x:c>
      <x:c r="D1180" s="15" t="n">
        <x:v>12521365.088779</x:v>
      </x:c>
    </x:row>
    <x:row r="1181">
      <x:c r="A1181" s="11" t="str">
        <x:v>2022-09-19</x:v>
      </x:c>
      <x:c r="B1181" s="13" t="n">
        <x:v>0.02242</x:v>
      </x:c>
      <x:c r="C1181" s="13" t="n">
        <x:v>0.02284</x:v>
      </x:c>
      <x:c r="D1181" s="15" t="n">
        <x:v>12644336.80039</x:v>
      </x:c>
    </x:row>
    <x:row r="1182">
      <x:c r="A1182" s="11" t="str">
        <x:v>2022-09-20</x:v>
      </x:c>
      <x:c r="B1182" s="13" t="n">
        <x:v>0.02283</x:v>
      </x:c>
      <x:c r="C1182" s="13" t="n">
        <x:v>0.02267</x:v>
      </x:c>
      <x:c r="D1182" s="15" t="n">
        <x:v>9604528.002166</x:v>
      </x:c>
    </x:row>
    <x:row r="1183">
      <x:c r="A1183" s="11" t="str">
        <x:v>2022-09-21</x:v>
      </x:c>
      <x:c r="B1183" s="13" t="n">
        <x:v>0.02267</x:v>
      </x:c>
      <x:c r="C1183" s="13" t="n">
        <x:v>0.02191</x:v>
      </x:c>
      <x:c r="D1183" s="15" t="n">
        <x:v>16051386.98949</x:v>
      </x:c>
    </x:row>
    <x:row r="1184">
      <x:c r="A1184" s="11" t="str">
        <x:v>2022-09-22</x:v>
      </x:c>
      <x:c r="B1184" s="13" t="n">
        <x:v>0.02191</x:v>
      </x:c>
      <x:c r="C1184" s="13" t="n">
        <x:v>0.02288</x:v>
      </x:c>
      <x:c r="D1184" s="15" t="n">
        <x:v>11293686.322795</x:v>
      </x:c>
    </x:row>
    <x:row r="1185">
      <x:c r="A1185" s="11" t="str">
        <x:v>2022-09-23</x:v>
      </x:c>
      <x:c r="B1185" s="13" t="n">
        <x:v>0.02289</x:v>
      </x:c>
      <x:c r="C1185" s="13" t="n">
        <x:v>0.02324</x:v>
      </x:c>
      <x:c r="D1185" s="15" t="n">
        <x:v>10600912.171183</x:v>
      </x:c>
    </x:row>
    <x:row r="1186">
      <x:c r="A1186" s="11" t="str">
        <x:v>2022-09-24</x:v>
      </x:c>
      <x:c r="B1186" s="13" t="n">
        <x:v>0.02325</x:v>
      </x:c>
      <x:c r="C1186" s="13" t="n">
        <x:v>0.02286</x:v>
      </x:c>
      <x:c r="D1186" s="15" t="n">
        <x:v>6934463.66032</x:v>
      </x:c>
    </x:row>
    <x:row r="1187">
      <x:c r="A1187" s="11" t="str">
        <x:v>2022-09-25</x:v>
      </x:c>
      <x:c r="B1187" s="13" t="n">
        <x:v>0.02286</x:v>
      </x:c>
      <x:c r="C1187" s="13" t="n">
        <x:v>0.0224</x:v>
      </x:c>
      <x:c r="D1187" s="15" t="n">
        <x:v>6667861.652248</x:v>
      </x:c>
    </x:row>
    <x:row r="1188">
      <x:c r="A1188" s="11" t="str">
        <x:v>2022-09-26</x:v>
      </x:c>
      <x:c r="B1188" s="13" t="n">
        <x:v>0.02239</x:v>
      </x:c>
      <x:c r="C1188" s="13" t="n">
        <x:v>0.02271</x:v>
      </x:c>
      <x:c r="D1188" s="15" t="n">
        <x:v>9354850.12327</x:v>
      </x:c>
    </x:row>
    <x:row r="1189">
      <x:c r="A1189" s="11" t="str">
        <x:v>2022-09-27</x:v>
      </x:c>
      <x:c r="B1189" s="13" t="n">
        <x:v>0.02272</x:v>
      </x:c>
      <x:c r="C1189" s="13" t="n">
        <x:v>0.02261</x:v>
      </x:c>
      <x:c r="D1189" s="15" t="n">
        <x:v>12910344.511084</x:v>
      </x:c>
    </x:row>
    <x:row r="1190">
      <x:c r="A1190" s="11" t="str">
        <x:v>2022-09-28</x:v>
      </x:c>
      <x:c r="B1190" s="13" t="n">
        <x:v>0.02261</x:v>
      </x:c>
      <x:c r="C1190" s="13" t="n">
        <x:v>0.02288</x:v>
      </x:c>
      <x:c r="D1190" s="15" t="n">
        <x:v>9837094.24992</x:v>
      </x:c>
    </x:row>
    <x:row r="1191">
      <x:c r="A1191" s="11" t="str">
        <x:v>2022-09-29</x:v>
      </x:c>
      <x:c r="B1191" s="13" t="n">
        <x:v>0.02289</x:v>
      </x:c>
      <x:c r="C1191" s="13" t="n">
        <x:v>0.02346</x:v>
      </x:c>
      <x:c r="D1191" s="15" t="n">
        <x:v>8170904.509431</x:v>
      </x:c>
    </x:row>
    <x:row r="1192">
      <x:c r="A1192" s="11" t="str">
        <x:v>2022-09-30</x:v>
      </x:c>
      <x:c r="B1192" s="13" t="n">
        <x:v>0.02346</x:v>
      </x:c>
      <x:c r="C1192" s="13" t="n">
        <x:v>0.02308</x:v>
      </x:c>
      <x:c r="D1192" s="15" t="n">
        <x:v>8097228.223009</x:v>
      </x:c>
    </x:row>
    <x:row r="1193">
      <x:c r="A1193" s="11" t="str">
        <x:v>2022-10-01</x:v>
      </x:c>
      <x:c r="B1193" s="13" t="n">
        <x:v>0.02307</x:v>
      </x:c>
      <x:c r="C1193" s="13" t="n">
        <x:v>0.02333</x:v>
      </x:c>
      <x:c r="D1193" s="15" t="n">
        <x:v>4339727.330602</x:v>
      </x:c>
    </x:row>
    <x:row r="1194">
      <x:c r="A1194" s="11" t="str">
        <x:v>2022-10-02</x:v>
      </x:c>
      <x:c r="B1194" s="13" t="n">
        <x:v>0.02333</x:v>
      </x:c>
      <x:c r="C1194" s="13" t="n">
        <x:v>0.02257</x:v>
      </x:c>
      <x:c r="D1194" s="15" t="n">
        <x:v>6156316.947934</x:v>
      </x:c>
    </x:row>
    <x:row r="1195">
      <x:c r="A1195" s="11" t="str">
        <x:v>2022-10-03</x:v>
      </x:c>
      <x:c r="B1195" s="13" t="n">
        <x:v>0.02257</x:v>
      </x:c>
      <x:c r="C1195" s="13" t="n">
        <x:v>0.02352</x:v>
      </x:c>
      <x:c r="D1195" s="15" t="n">
        <x:v>6412096.891753</x:v>
      </x:c>
    </x:row>
    <x:row r="1196">
      <x:c r="A1196" s="11" t="str">
        <x:v>2022-10-04</x:v>
      </x:c>
      <x:c r="B1196" s="13" t="n">
        <x:v>0.02352</x:v>
      </x:c>
      <x:c r="C1196" s="13" t="n">
        <x:v>0.02394</x:v>
      </x:c>
      <x:c r="D1196" s="15" t="n">
        <x:v>8201659.337241</x:v>
      </x:c>
    </x:row>
    <x:row r="1197">
      <x:c r="A1197" s="11" t="str">
        <x:v>2022-10-05</x:v>
      </x:c>
      <x:c r="B1197" s="13" t="n">
        <x:v>0.02394</x:v>
      </x:c>
      <x:c r="C1197" s="13" t="n">
        <x:v>0.02388</x:v>
      </x:c>
      <x:c r="D1197" s="15" t="n">
        <x:v>5615256.546968</x:v>
      </x:c>
    </x:row>
    <x:row r="1198">
      <x:c r="A1198" s="11" t="str">
        <x:v>2022-10-06</x:v>
      </x:c>
      <x:c r="B1198" s="13" t="n">
        <x:v>0.02389</x:v>
      </x:c>
      <x:c r="C1198" s="13" t="n">
        <x:v>0.02342</x:v>
      </x:c>
      <x:c r="D1198" s="15" t="n">
        <x:v>5589374.184919</x:v>
      </x:c>
    </x:row>
    <x:row r="1199">
      <x:c r="A1199" s="11" t="str">
        <x:v>2022-10-07</x:v>
      </x:c>
      <x:c r="B1199" s="13" t="n">
        <x:v>0.02341</x:v>
      </x:c>
      <x:c r="C1199" s="13" t="n">
        <x:v>0.02316</x:v>
      </x:c>
      <x:c r="D1199" s="15" t="n">
        <x:v>5669889.529442</x:v>
      </x:c>
    </x:row>
    <x:row r="1200">
      <x:c r="A1200" s="11" t="str">
        <x:v>2022-10-08</x:v>
      </x:c>
      <x:c r="B1200" s="13" t="n">
        <x:v>0.02317</x:v>
      </x:c>
      <x:c r="C1200" s="13" t="n">
        <x:v>0.02293</x:v>
      </x:c>
      <x:c r="D1200" s="15" t="n">
        <x:v>3702356.931023</x:v>
      </x:c>
    </x:row>
    <x:row r="1201">
      <x:c r="A1201" s="11" t="str">
        <x:v>2022-10-09</x:v>
      </x:c>
      <x:c r="B1201" s="13" t="n">
        <x:v>0.02293</x:v>
      </x:c>
      <x:c r="C1201" s="13" t="n">
        <x:v>0.0231</x:v>
      </x:c>
      <x:c r="D1201" s="15" t="n">
        <x:v>3424725.239566</x:v>
      </x:c>
    </x:row>
    <x:row r="1202">
      <x:c r="A1202" s="11" t="str">
        <x:v>2022-10-10</x:v>
      </x:c>
      <x:c r="B1202" s="13" t="n">
        <x:v>0.0231</x:v>
      </x:c>
      <x:c r="C1202" s="13" t="n">
        <x:v>0.02277</x:v>
      </x:c>
      <x:c r="D1202" s="15" t="n">
        <x:v>6686545.714532</x:v>
      </x:c>
    </x:row>
    <x:row r="1203">
      <x:c r="A1203" s="11" t="str">
        <x:v>2022-10-11</x:v>
      </x:c>
      <x:c r="B1203" s="13" t="n">
        <x:v>0.02276</x:v>
      </x:c>
      <x:c r="C1203" s="13" t="n">
        <x:v>0.02275</x:v>
      </x:c>
      <x:c r="D1203" s="15" t="n">
        <x:v>6955667.706135</x:v>
      </x:c>
    </x:row>
    <x:row r="1204">
      <x:c r="A1204" s="11" t="str">
        <x:v>2022-10-12</x:v>
      </x:c>
      <x:c r="B1204" s="13" t="n">
        <x:v>0.02275</x:v>
      </x:c>
      <x:c r="C1204" s="13" t="n">
        <x:v>0.02276</x:v>
      </x:c>
      <x:c r="D1204" s="15" t="n">
        <x:v>3243867.74824</x:v>
      </x:c>
    </x:row>
    <x:row r="1205">
      <x:c r="A1205" s="11" t="str">
        <x:v>2022-10-13</x:v>
      </x:c>
      <x:c r="B1205" s="13" t="n">
        <x:v>0.02277</x:v>
      </x:c>
      <x:c r="C1205" s="13" t="n">
        <x:v>0.02303</x:v>
      </x:c>
      <x:c r="D1205" s="15" t="n">
        <x:v>11893469.855459</x:v>
      </x:c>
    </x:row>
    <x:row r="1206">
      <x:c r="A1206" s="11" t="str">
        <x:v>2022-10-14</x:v>
      </x:c>
      <x:c r="B1206" s="13" t="n">
        <x:v>0.02303</x:v>
      </x:c>
      <x:c r="C1206" s="13" t="n">
        <x:v>0.02282</x:v>
      </x:c>
      <x:c r="D1206" s="15" t="n">
        <x:v>5222261.026726</x:v>
      </x:c>
    </x:row>
    <x:row r="1207">
      <x:c r="A1207" s="11" t="str">
        <x:v>2022-10-15</x:v>
      </x:c>
      <x:c r="B1207" s="13" t="n">
        <x:v>0.02281</x:v>
      </x:c>
      <x:c r="C1207" s="13" t="n">
        <x:v>0.02276</x:v>
      </x:c>
      <x:c r="D1207" s="15" t="n">
        <x:v>2802374.926403</x:v>
      </x:c>
    </x:row>
    <x:row r="1208">
      <x:c r="A1208" s="11" t="str">
        <x:v>2022-10-16</x:v>
      </x:c>
      <x:c r="B1208" s="13" t="n">
        <x:v>0.02277</x:v>
      </x:c>
      <x:c r="C1208" s="13" t="n">
        <x:v>0.02294</x:v>
      </x:c>
      <x:c r="D1208" s="15" t="n">
        <x:v>2532800.187922</x:v>
      </x:c>
    </x:row>
    <x:row r="1209">
      <x:c r="A1209" s="11" t="str">
        <x:v>2022-10-17</x:v>
      </x:c>
      <x:c r="B1209" s="13" t="n">
        <x:v>0.02293</x:v>
      </x:c>
      <x:c r="C1209" s="13" t="n">
        <x:v>0.02331</x:v>
      </x:c>
      <x:c r="D1209" s="15" t="n">
        <x:v>4673487.80781</x:v>
      </x:c>
    </x:row>
    <x:row r="1210">
      <x:c r="A1210" s="11" t="str">
        <x:v>2022-10-18</x:v>
      </x:c>
      <x:c r="B1210" s="13" t="n">
        <x:v>0.02332</x:v>
      </x:c>
      <x:c r="C1210" s="13" t="n">
        <x:v>0.02302</x:v>
      </x:c>
      <x:c r="D1210" s="15" t="n">
        <x:v>5692211.293448</x:v>
      </x:c>
    </x:row>
    <x:row r="1211">
      <x:c r="A1211" s="11" t="str">
        <x:v>2022-10-19</x:v>
      </x:c>
      <x:c r="B1211" s="13" t="n">
        <x:v>0.02302</x:v>
      </x:c>
      <x:c r="C1211" s="13" t="n">
        <x:v>0.02235</x:v>
      </x:c>
      <x:c r="D1211" s="15" t="n">
        <x:v>4197789.050645</x:v>
      </x:c>
    </x:row>
    <x:row r="1212">
      <x:c r="A1212" s="11" t="str">
        <x:v>2022-10-20</x:v>
      </x:c>
      <x:c r="B1212" s="13" t="n">
        <x:v>0.02235</x:v>
      </x:c>
      <x:c r="C1212" s="13" t="n">
        <x:v>0.02183</x:v>
      </x:c>
      <x:c r="D1212" s="15" t="n">
        <x:v>4810854.775279</x:v>
      </x:c>
    </x:row>
    <x:row r="1213">
      <x:c r="A1213" s="11" t="str">
        <x:v>2022-10-21</x:v>
      </x:c>
      <x:c r="B1213" s="13" t="n">
        <x:v>0.02184</x:v>
      </x:c>
      <x:c r="C1213" s="13" t="n">
        <x:v>0.02246</x:v>
      </x:c>
      <x:c r="D1213" s="15" t="n">
        <x:v>3867507.175858</x:v>
      </x:c>
    </x:row>
    <x:row r="1214">
      <x:c r="A1214" s="11" t="str">
        <x:v>2022-10-22</x:v>
      </x:c>
      <x:c r="B1214" s="13" t="n">
        <x:v>0.02246</x:v>
      </x:c>
      <x:c r="C1214" s="13" t="n">
        <x:v>0.0226</x:v>
      </x:c>
      <x:c r="D1214" s="15" t="n">
        <x:v>2015377.657384</x:v>
      </x:c>
    </x:row>
    <x:row r="1215">
      <x:c r="A1215" s="11" t="str">
        <x:v>2022-10-23</x:v>
      </x:c>
      <x:c r="B1215" s="13" t="n">
        <x:v>0.02261</x:v>
      </x:c>
      <x:c r="C1215" s="13" t="n">
        <x:v>0.0228</x:v>
      </x:c>
      <x:c r="D1215" s="15" t="n">
        <x:v>3605224.271286</x:v>
      </x:c>
    </x:row>
    <x:row r="1216">
      <x:c r="A1216" s="11" t="str">
        <x:v>2022-10-24</x:v>
      </x:c>
      <x:c r="B1216" s="13" t="n">
        <x:v>0.0228</x:v>
      </x:c>
      <x:c r="C1216" s="13" t="n">
        <x:v>0.02247</x:v>
      </x:c>
      <x:c r="D1216" s="15" t="n">
        <x:v>3388674.395185</x:v>
      </x:c>
    </x:row>
    <x:row r="1217">
      <x:c r="A1217" s="11" t="str">
        <x:v>2022-10-25</x:v>
      </x:c>
      <x:c r="B1217" s="13" t="n">
        <x:v>0.02247</x:v>
      </x:c>
      <x:c r="C1217" s="13" t="n">
        <x:v>0.02286</x:v>
      </x:c>
      <x:c r="D1217" s="15" t="n">
        <x:v>7122842.281927</x:v>
      </x:c>
    </x:row>
    <x:row r="1218">
      <x:c r="A1218" s="11" t="str">
        <x:v>2022-10-26</x:v>
      </x:c>
      <x:c r="B1218" s="13" t="n">
        <x:v>0.02286</x:v>
      </x:c>
      <x:c r="C1218" s="13" t="n">
        <x:v>0.02336</x:v>
      </x:c>
      <x:c r="D1218" s="15" t="n">
        <x:v>6144910.273122</x:v>
      </x:c>
    </x:row>
    <x:row r="1219">
      <x:c r="A1219" s="11" t="str">
        <x:v>2022-10-27</x:v>
      </x:c>
      <x:c r="B1219" s="13" t="n">
        <x:v>0.02335</x:v>
      </x:c>
      <x:c r="C1219" s="13" t="n">
        <x:v>0.02291</x:v>
      </x:c>
      <x:c r="D1219" s="15" t="n">
        <x:v>6891149.518103</x:v>
      </x:c>
    </x:row>
    <x:row r="1220">
      <x:c r="A1220" s="11" t="str">
        <x:v>2022-10-28</x:v>
      </x:c>
      <x:c r="B1220" s="13" t="n">
        <x:v>0.02291</x:v>
      </x:c>
      <x:c r="C1220" s="13" t="n">
        <x:v>0.02349</x:v>
      </x:c>
      <x:c r="D1220" s="15" t="n">
        <x:v>5814312.83642</x:v>
      </x:c>
    </x:row>
    <x:row r="1221">
      <x:c r="A1221" s="11" t="str">
        <x:v>2022-10-29</x:v>
      </x:c>
      <x:c r="B1221" s="13" t="n">
        <x:v>0.0235</x:v>
      </x:c>
      <x:c r="C1221" s="13" t="n">
        <x:v>0.02405</x:v>
      </x:c>
      <x:c r="D1221" s="15" t="n">
        <x:v>7847194.564397</x:v>
      </x:c>
    </x:row>
    <x:row r="1222">
      <x:c r="A1222" s="11" t="str">
        <x:v>2022-10-30</x:v>
      </x:c>
      <x:c r="B1222" s="13" t="n">
        <x:v>0.02404</x:v>
      </x:c>
      <x:c r="C1222" s="13" t="n">
        <x:v>0.02356</x:v>
      </x:c>
      <x:c r="D1222" s="15" t="n">
        <x:v>5768837.560928</x:v>
      </x:c>
    </x:row>
    <x:row r="1223">
      <x:c r="A1223" s="11" t="str">
        <x:v>2022-10-31</x:v>
      </x:c>
      <x:c r="B1223" s="13" t="n">
        <x:v>0.02356</x:v>
      </x:c>
      <x:c r="C1223" s="13" t="n">
        <x:v>0.02394</x:v>
      </x:c>
      <x:c r="D1223" s="15" t="n">
        <x:v>5884446.784267</x:v>
      </x:c>
    </x:row>
    <x:row r="1224">
      <x:c r="A1224" s="11" t="str">
        <x:v>2022-11-01</x:v>
      </x:c>
      <x:c r="B1224" s="13" t="n">
        <x:v>0.02394</x:v>
      </x:c>
      <x:c r="C1224" s="13" t="n">
        <x:v>0.02352</x:v>
      </x:c>
      <x:c r="D1224" s="15" t="n">
        <x:v>4980801.034376</x:v>
      </x:c>
    </x:row>
    <x:row r="1225">
      <x:c r="A1225" s="11" t="str">
        <x:v>2022-11-02</x:v>
      </x:c>
      <x:c r="B1225" s="13" t="n">
        <x:v>0.02352</x:v>
      </x:c>
      <x:c r="C1225" s="13" t="n">
        <x:v>0.02315</x:v>
      </x:c>
      <x:c r="D1225" s="15" t="n">
        <x:v>7801828.387497</x:v>
      </x:c>
    </x:row>
    <x:row r="1226">
      <x:c r="A1226" s="11" t="str">
        <x:v>2022-11-03</x:v>
      </x:c>
      <x:c r="B1226" s="13" t="n">
        <x:v>0.02315</x:v>
      </x:c>
      <x:c r="C1226" s="13" t="n">
        <x:v>0.02366</x:v>
      </x:c>
      <x:c r="D1226" s="15" t="n">
        <x:v>5428443.422707</x:v>
      </x:c>
    </x:row>
    <x:row r="1227">
      <x:c r="A1227" s="11" t="str">
        <x:v>2022-11-04</x:v>
      </x:c>
      <x:c r="B1227" s="13" t="n">
        <x:v>0.02366</x:v>
      </x:c>
      <x:c r="C1227" s="13" t="n">
        <x:v>0.02541</x:v>
      </x:c>
      <x:c r="D1227" s="15" t="n">
        <x:v>12484982.741682</x:v>
      </x:c>
    </x:row>
    <x:row r="1228">
      <x:c r="A1228" s="11" t="str">
        <x:v>2022-11-05</x:v>
      </x:c>
      <x:c r="B1228" s="13" t="n">
        <x:v>0.0254</x:v>
      </x:c>
      <x:c r="C1228" s="13" t="n">
        <x:v>0.02597</x:v>
      </x:c>
      <x:c r="D1228" s="15" t="n">
        <x:v>8415492.161951</x:v>
      </x:c>
    </x:row>
    <x:row r="1229">
      <x:c r="A1229" s="11" t="str">
        <x:v>2022-11-06</x:v>
      </x:c>
      <x:c r="B1229" s="13" t="n">
        <x:v>0.02597</x:v>
      </x:c>
      <x:c r="C1229" s="13" t="n">
        <x:v>0.02467</x:v>
      </x:c>
      <x:c r="D1229" s="15" t="n">
        <x:v>11459572.265755</x:v>
      </x:c>
    </x:row>
    <x:row r="1230">
      <x:c r="A1230" s="11" t="str">
        <x:v>2022-11-07</x:v>
      </x:c>
      <x:c r="B1230" s="13" t="n">
        <x:v>0.02467</x:v>
      </x:c>
      <x:c r="C1230" s="13" t="n">
        <x:v>0.02677</x:v>
      </x:c>
      <x:c r="D1230" s="15" t="n">
        <x:v>21650529.470177</x:v>
      </x:c>
    </x:row>
    <x:row r="1231">
      <x:c r="A1231" s="11" t="str">
        <x:v>2022-11-08</x:v>
      </x:c>
      <x:c r="B1231" s="13" t="n">
        <x:v>0.02678</x:v>
      </x:c>
      <x:c r="C1231" s="13" t="n">
        <x:v>0.02342</x:v>
      </x:c>
      <x:c r="D1231" s="15" t="n">
        <x:v>48971005.918977</x:v>
      </x:c>
    </x:row>
    <x:row r="1232">
      <x:c r="A1232" s="11" t="str">
        <x:v>2022-11-09</x:v>
      </x:c>
      <x:c r="B1232" s="13" t="n">
        <x:v>0.02341</x:v>
      </x:c>
      <x:c r="C1232" s="13" t="n">
        <x:v>0.01949</x:v>
      </x:c>
      <x:c r="D1232" s="15" t="n">
        <x:v>29946992.446178</x:v>
      </x:c>
    </x:row>
    <x:row r="1233">
      <x:c r="A1233" s="11" t="str">
        <x:v>2022-11-10</x:v>
      </x:c>
      <x:c r="B1233" s="13" t="n">
        <x:v>0.0195</x:v>
      </x:c>
      <x:c r="C1233" s="13" t="n">
        <x:v>0.02216</x:v>
      </x:c>
      <x:c r="D1233" s="15" t="n">
        <x:v>24412219.070754</x:v>
      </x:c>
    </x:row>
    <x:row r="1234">
      <x:c r="A1234" s="11" t="str">
        <x:v>2022-11-11</x:v>
      </x:c>
      <x:c r="B1234" s="13" t="n">
        <x:v>0.02215</x:v>
      </x:c>
      <x:c r="C1234" s="13" t="n">
        <x:v>0.02144</x:v>
      </x:c>
      <x:c r="D1234" s="15" t="n">
        <x:v>12306945.834746</x:v>
      </x:c>
    </x:row>
    <x:row r="1235">
      <x:c r="A1235" s="11" t="str">
        <x:v>2022-11-12</x:v>
      </x:c>
      <x:c r="B1235" s="13" t="n">
        <x:v>0.02144</x:v>
      </x:c>
      <x:c r="C1235" s="13" t="n">
        <x:v>0.02009</x:v>
      </x:c>
      <x:c r="D1235" s="15" t="n">
        <x:v>6434844.899629</x:v>
      </x:c>
    </x:row>
    <x:row r="1236">
      <x:c r="A1236" s="11" t="str">
        <x:v>2022-11-13</x:v>
      </x:c>
      <x:c r="B1236" s="13" t="n">
        <x:v>0.0201</x:v>
      </x:c>
      <x:c r="C1236" s="13" t="n">
        <x:v>0.0192</x:v>
      </x:c>
      <x:c r="D1236" s="15" t="n">
        <x:v>8402214.348383</x:v>
      </x:c>
    </x:row>
    <x:row r="1237">
      <x:c r="A1237" s="11" t="str">
        <x:v>2022-11-14</x:v>
      </x:c>
      <x:c r="B1237" s="13" t="n">
        <x:v>0.0192</x:v>
      </x:c>
      <x:c r="C1237" s="13" t="n">
        <x:v>0.01917</x:v>
      </x:c>
      <x:c r="D1237" s="15" t="n">
        <x:v>14419093.033175</x:v>
      </x:c>
    </x:row>
    <x:row r="1238">
      <x:c r="A1238" s="11" t="str">
        <x:v>2022-11-15</x:v>
      </x:c>
      <x:c r="B1238" s="13" t="n">
        <x:v>0.01917</x:v>
      </x:c>
      <x:c r="C1238" s="13" t="n">
        <x:v>0.01973</x:v>
      </x:c>
      <x:c r="D1238" s="15" t="n">
        <x:v>8354746.225425</x:v>
      </x:c>
    </x:row>
    <x:row r="1239">
      <x:c r="A1239" s="11" t="str">
        <x:v>2022-11-16</x:v>
      </x:c>
      <x:c r="B1239" s="13" t="n">
        <x:v>0.01973</x:v>
      </x:c>
      <x:c r="C1239" s="13" t="n">
        <x:v>0.01988</x:v>
      </x:c>
      <x:c r="D1239" s="15" t="n">
        <x:v>8712862.387755</x:v>
      </x:c>
    </x:row>
    <x:row r="1240">
      <x:c r="A1240" s="11" t="str">
        <x:v>2022-11-17</x:v>
      </x:c>
      <x:c r="B1240" s="13" t="n">
        <x:v>0.01988</x:v>
      </x:c>
      <x:c r="C1240" s="13" t="n">
        <x:v>0.01931</x:v>
      </x:c>
      <x:c r="D1240" s="15" t="n">
        <x:v>7308773.971665</x:v>
      </x:c>
    </x:row>
    <x:row r="1241">
      <x:c r="A1241" s="11" t="str">
        <x:v>2022-11-18</x:v>
      </x:c>
      <x:c r="B1241" s="13" t="n">
        <x:v>0.01931</x:v>
      </x:c>
      <x:c r="C1241" s="13" t="n">
        <x:v>0.01921</x:v>
      </x:c>
      <x:c r="D1241" s="15" t="n">
        <x:v>3649534.633859</x:v>
      </x:c>
    </x:row>
    <x:row r="1242">
      <x:c r="A1242" s="11" t="str">
        <x:v>2022-11-19</x:v>
      </x:c>
      <x:c r="B1242" s="13" t="n">
        <x:v>0.01921</x:v>
      </x:c>
      <x:c r="C1242" s="13" t="n">
        <x:v>0.01918</x:v>
      </x:c>
      <x:c r="D1242" s="15" t="n">
        <x:v>3103150.49634</x:v>
      </x:c>
    </x:row>
    <x:row r="1243">
      <x:c r="A1243" s="11" t="str">
        <x:v>2022-11-20</x:v>
      </x:c>
      <x:c r="B1243" s="13" t="n">
        <x:v>0.01918</x:v>
      </x:c>
      <x:c r="C1243" s="13" t="n">
        <x:v>0.018</x:v>
      </x:c>
      <x:c r="D1243" s="15" t="n">
        <x:v>4445509.420479</x:v>
      </x:c>
    </x:row>
    <x:row r="1244">
      <x:c r="A1244" s="11" t="str">
        <x:v>2022-11-21</x:v>
      </x:c>
      <x:c r="B1244" s="13" t="n">
        <x:v>0.018</x:v>
      </x:c>
      <x:c r="C1244" s="13" t="n">
        <x:v>0.01775</x:v>
      </x:c>
      <x:c r="D1244" s="15" t="n">
        <x:v>7474774.934446</x:v>
      </x:c>
    </x:row>
    <x:row r="1245">
      <x:c r="A1245" s="11" t="str">
        <x:v>2022-11-22</x:v>
      </x:c>
      <x:c r="B1245" s="13" t="n">
        <x:v>0.01774</x:v>
      </x:c>
      <x:c r="C1245" s="13" t="n">
        <x:v>0.01817</x:v>
      </x:c>
      <x:c r="D1245" s="15" t="n">
        <x:v>4203038.211726</x:v>
      </x:c>
    </x:row>
    <x:row r="1246">
      <x:c r="A1246" s="11" t="str">
        <x:v>2022-11-23</x:v>
      </x:c>
      <x:c r="B1246" s="13" t="n">
        <x:v>0.01817</x:v>
      </x:c>
      <x:c r="C1246" s="13" t="n">
        <x:v>0.01902</x:v>
      </x:c>
      <x:c r="D1246" s="15" t="n">
        <x:v>5281715.57487</x:v>
      </x:c>
    </x:row>
    <x:row r="1247">
      <x:c r="A1247" s="11" t="str">
        <x:v>2022-11-24</x:v>
      </x:c>
      <x:c r="B1247" s="13" t="n">
        <x:v>0.01903</x:v>
      </x:c>
      <x:c r="C1247" s="13" t="n">
        <x:v>0.0191</x:v>
      </x:c>
      <x:c r="D1247" s="15" t="n">
        <x:v>4364104.397295</x:v>
      </x:c>
    </x:row>
    <x:row r="1248">
      <x:c r="A1248" s="11" t="str">
        <x:v>2022-11-25</x:v>
      </x:c>
      <x:c r="B1248" s="13" t="n">
        <x:v>0.0191</x:v>
      </x:c>
      <x:c r="C1248" s="13" t="n">
        <x:v>0.019</x:v>
      </x:c>
      <x:c r="D1248" s="15" t="n">
        <x:v>4437967.498474</x:v>
      </x:c>
    </x:row>
    <x:row r="1249">
      <x:c r="A1249" s="11" t="str">
        <x:v>2022-11-26</x:v>
      </x:c>
      <x:c r="B1249" s="13" t="n">
        <x:v>0.019</x:v>
      </x:c>
      <x:c r="C1249" s="13" t="n">
        <x:v>0.0189</x:v>
      </x:c>
      <x:c r="D1249" s="15" t="n">
        <x:v>3469674.121595</x:v>
      </x:c>
    </x:row>
    <x:row r="1250">
      <x:c r="A1250" s="11" t="str">
        <x:v>2022-11-27</x:v>
      </x:c>
      <x:c r="B1250" s="13" t="n">
        <x:v>0.0189</x:v>
      </x:c>
      <x:c r="C1250" s="13" t="n">
        <x:v>0.01878</x:v>
      </x:c>
      <x:c r="D1250" s="15" t="n">
        <x:v>2942889.694694</x:v>
      </x:c>
    </x:row>
    <x:row r="1251">
      <x:c r="A1251" s="11" t="str">
        <x:v>2022-11-28</x:v>
      </x:c>
      <x:c r="B1251" s="13" t="n">
        <x:v>0.01878</x:v>
      </x:c>
      <x:c r="C1251" s="13" t="n">
        <x:v>0.01823</x:v>
      </x:c>
      <x:c r="D1251" s="15" t="n">
        <x:v>5242969.16373</x:v>
      </x:c>
    </x:row>
    <x:row r="1252">
      <x:c r="A1252" s="11" t="str">
        <x:v>2022-11-29</x:v>
      </x:c>
      <x:c r="B1252" s="13" t="n">
        <x:v>0.01822</x:v>
      </x:c>
      <x:c r="C1252" s="13" t="n">
        <x:v>0.01853</x:v>
      </x:c>
      <x:c r="D1252" s="15" t="n">
        <x:v>2935547.221807</x:v>
      </x:c>
    </x:row>
    <x:row r="1253">
      <x:c r="A1253" s="11" t="str">
        <x:v>2022-11-30</x:v>
      </x:c>
      <x:c r="B1253" s="13" t="n">
        <x:v>0.01853</x:v>
      </x:c>
      <x:c r="C1253" s="13" t="n">
        <x:v>0.01923</x:v>
      </x:c>
      <x:c r="D1253" s="15" t="n">
        <x:v>5046418.267849</x:v>
      </x:c>
    </x:row>
    <x:row r="1254">
      <x:c r="A1254" s="11" t="str">
        <x:v>2022-12-01</x:v>
      </x:c>
      <x:c r="B1254" s="13" t="n">
        <x:v>0.01923</x:v>
      </x:c>
      <x:c r="C1254" s="13" t="n">
        <x:v>0.01906</x:v>
      </x:c>
      <x:c r="D1254" s="15" t="n">
        <x:v>3074028.232268</x:v>
      </x:c>
    </x:row>
    <x:row r="1255">
      <x:c r="A1255" s="11" t="str">
        <x:v>2022-12-02</x:v>
      </x:c>
      <x:c r="B1255" s="13" t="n">
        <x:v>0.01906</x:v>
      </x:c>
      <x:c r="C1255" s="13" t="n">
        <x:v>0.01942</x:v>
      </x:c>
      <x:c r="D1255" s="15" t="n">
        <x:v>3267217.94007</x:v>
      </x:c>
    </x:row>
    <x:row r="1256">
      <x:c r="A1256" s="11" t="str">
        <x:v>2022-12-03</x:v>
      </x:c>
      <x:c r="B1256" s="13" t="n">
        <x:v>0.01942</x:v>
      </x:c>
      <x:c r="C1256" s="13" t="n">
        <x:v>0.01902</x:v>
      </x:c>
      <x:c r="D1256" s="15" t="n">
        <x:v>4062758.48911</x:v>
      </x:c>
    </x:row>
    <x:row r="1257">
      <x:c r="A1257" s="11" t="str">
        <x:v>2022-12-04</x:v>
      </x:c>
      <x:c r="B1257" s="13" t="n">
        <x:v>0.01902</x:v>
      </x:c>
      <x:c r="C1257" s="13" t="n">
        <x:v>0.01931</x:v>
      </x:c>
      <x:c r="D1257" s="15" t="n">
        <x:v>2291898.447068</x:v>
      </x:c>
    </x:row>
    <x:row r="1258">
      <x:c r="A1258" s="11" t="str">
        <x:v>2022-12-05</x:v>
      </x:c>
      <x:c r="B1258" s="13" t="n">
        <x:v>0.01932</x:v>
      </x:c>
      <x:c r="C1258" s="13" t="n">
        <x:v>0.01916</x:v>
      </x:c>
      <x:c r="D1258" s="15" t="n">
        <x:v>2925877.349829</x:v>
      </x:c>
    </x:row>
    <x:row r="1259">
      <x:c r="A1259" s="11" t="str">
        <x:v>2022-12-06</x:v>
      </x:c>
      <x:c r="B1259" s="13" t="n">
        <x:v>0.01916</x:v>
      </x:c>
      <x:c r="C1259" s="13" t="n">
        <x:v>0.01922</x:v>
      </x:c>
      <x:c r="D1259" s="15" t="n">
        <x:v>2051842.327177</x:v>
      </x:c>
    </x:row>
    <x:row r="1260">
      <x:c r="A1260" s="11" t="str">
        <x:v>2022-12-07</x:v>
      </x:c>
      <x:c r="B1260" s="13" t="n">
        <x:v>0.01922</x:v>
      </x:c>
      <x:c r="C1260" s="13" t="n">
        <x:v>0.01867</x:v>
      </x:c>
      <x:c r="D1260" s="15" t="n">
        <x:v>2849441.590408</x:v>
      </x:c>
    </x:row>
    <x:row r="1261">
      <x:c r="A1261" s="11" t="str">
        <x:v>2022-12-08</x:v>
      </x:c>
      <x:c r="B1261" s="13" t="n">
        <x:v>0.01868</x:v>
      </x:c>
      <x:c r="C1261" s="13" t="n">
        <x:v>0.0191</x:v>
      </x:c>
      <x:c r="D1261" s="15" t="n">
        <x:v>2266456.137735</x:v>
      </x:c>
    </x:row>
    <x:row r="1262">
      <x:c r="A1262" s="11" t="str">
        <x:v>2022-12-09</x:v>
      </x:c>
      <x:c r="B1262" s="13" t="n">
        <x:v>0.0191</x:v>
      </x:c>
      <x:c r="C1262" s="13" t="n">
        <x:v>0.01899</x:v>
      </x:c>
      <x:c r="D1262" s="15" t="n">
        <x:v>2470187.938612</x:v>
      </x:c>
    </x:row>
    <x:row r="1263">
      <x:c r="A1263" s="11" t="str">
        <x:v>2022-12-10</x:v>
      </x:c>
      <x:c r="B1263" s="13" t="n">
        <x:v>0.01899</x:v>
      </x:c>
      <x:c r="C1263" s="13" t="n">
        <x:v>0.0192</x:v>
      </x:c>
      <x:c r="D1263" s="15" t="n">
        <x:v>3067103.408271</x:v>
      </x:c>
    </x:row>
    <x:row r="1264">
      <x:c r="A1264" s="11" t="str">
        <x:v>2022-12-11</x:v>
      </x:c>
      <x:c r="B1264" s="13" t="n">
        <x:v>0.01919</x:v>
      </x:c>
      <x:c r="C1264" s="13" t="n">
        <x:v>0.01902</x:v>
      </x:c>
      <x:c r="D1264" s="15" t="n">
        <x:v>2146470.428294</x:v>
      </x:c>
    </x:row>
    <x:row r="1265">
      <x:c r="A1265" s="11" t="str">
        <x:v>2022-12-12</x:v>
      </x:c>
      <x:c r="B1265" s="13" t="n">
        <x:v>0.01902</x:v>
      </x:c>
      <x:c r="C1265" s="13" t="n">
        <x:v>0.01892</x:v>
      </x:c>
      <x:c r="D1265" s="15" t="n">
        <x:v>2576050.379269</x:v>
      </x:c>
    </x:row>
    <x:row r="1266">
      <x:c r="A1266" s="11" t="str">
        <x:v>2022-12-13</x:v>
      </x:c>
      <x:c r="B1266" s="13" t="n">
        <x:v>0.01892</x:v>
      </x:c>
      <x:c r="C1266" s="13" t="n">
        <x:v>0.01909</x:v>
      </x:c>
      <x:c r="D1266" s="15" t="n">
        <x:v>4791413.722603</x:v>
      </x:c>
    </x:row>
    <x:row r="1267">
      <x:c r="A1267" s="11" t="str">
        <x:v>2022-12-14</x:v>
      </x:c>
      <x:c r="B1267" s="13" t="n">
        <x:v>0.01909</x:v>
      </x:c>
      <x:c r="C1267" s="13" t="n">
        <x:v>0.01874</x:v>
      </x:c>
      <x:c r="D1267" s="15" t="n">
        <x:v>3486825.129461</x:v>
      </x:c>
    </x:row>
    <x:row r="1268">
      <x:c r="A1268" s="11" t="str">
        <x:v>2022-12-15</x:v>
      </x:c>
      <x:c r="B1268" s="13" t="n">
        <x:v>0.01873</x:v>
      </x:c>
      <x:c r="C1268" s="13" t="n">
        <x:v>0.01815</x:v>
      </x:c>
      <x:c r="D1268" s="15" t="n">
        <x:v>3264689.66399</x:v>
      </x:c>
    </x:row>
    <x:row r="1269">
      <x:c r="A1269" s="11" t="str">
        <x:v>2022-12-16</x:v>
      </x:c>
      <x:c r="B1269" s="13" t="n">
        <x:v>0.01816</x:v>
      </x:c>
      <x:c r="C1269" s="13" t="n">
        <x:v>0.01688</x:v>
      </x:c>
      <x:c r="D1269" s="15" t="n">
        <x:v>6485447.6474</x:v>
      </x:c>
    </x:row>
    <x:row r="1270">
      <x:c r="A1270" s="11" t="str">
        <x:v>2022-12-17</x:v>
      </x:c>
      <x:c r="B1270" s="13" t="n">
        <x:v>0.01689</x:v>
      </x:c>
      <x:c r="C1270" s="13" t="n">
        <x:v>0.01688</x:v>
      </x:c>
      <x:c r="D1270" s="15" t="n">
        <x:v>4114544.515251</x:v>
      </x:c>
    </x:row>
    <x:row r="1271">
      <x:c r="A1271" s="11" t="str">
        <x:v>2022-12-18</x:v>
      </x:c>
      <x:c r="B1271" s="13" t="n">
        <x:v>0.01689</x:v>
      </x:c>
      <x:c r="C1271" s="13" t="n">
        <x:v>0.01664</x:v>
      </x:c>
      <x:c r="D1271" s="15" t="n">
        <x:v>2506472.847281</x:v>
      </x:c>
    </x:row>
    <x:row r="1272">
      <x:c r="A1272" s="11" t="str">
        <x:v>2022-12-19</x:v>
      </x:c>
      <x:c r="B1272" s="13" t="n">
        <x:v>0.01664</x:v>
      </x:c>
      <x:c r="C1272" s="13" t="n">
        <x:v>0.01579</x:v>
      </x:c>
      <x:c r="D1272" s="15" t="n">
        <x:v>4254935.846856</x:v>
      </x:c>
    </x:row>
    <x:row r="1273">
      <x:c r="A1273" s="11" t="str">
        <x:v>2022-12-20</x:v>
      </x:c>
      <x:c r="B1273" s="13" t="n">
        <x:v>0.0158</x:v>
      </x:c>
      <x:c r="C1273" s="13" t="n">
        <x:v>0.01628</x:v>
      </x:c>
      <x:c r="D1273" s="15" t="n">
        <x:v>2454591.682742</x:v>
      </x:c>
    </x:row>
    <x:row r="1274">
      <x:c r="A1274" s="11" t="str">
        <x:v>2022-12-21</x:v>
      </x:c>
      <x:c r="B1274" s="13" t="n">
        <x:v>0.01628</x:v>
      </x:c>
      <x:c r="C1274" s="13" t="n">
        <x:v>0.01639</x:v>
      </x:c>
      <x:c r="D1274" s="15" t="n">
        <x:v>2344988.685339</x:v>
      </x:c>
    </x:row>
    <x:row r="1275">
      <x:c r="A1275" s="11" t="str">
        <x:v>2022-12-22</x:v>
      </x:c>
      <x:c r="B1275" s="13" t="n">
        <x:v>0.01638</x:v>
      </x:c>
      <x:c r="C1275" s="13" t="n">
        <x:v>0.01638</x:v>
      </x:c>
      <x:c r="D1275" s="15" t="n">
        <x:v>3141688.99978</x:v>
      </x:c>
    </x:row>
    <x:row r="1276">
      <x:c r="A1276" s="11" t="str">
        <x:v>2022-12-23</x:v>
      </x:c>
      <x:c r="B1276" s="13" t="n">
        <x:v>0.01639</x:v>
      </x:c>
      <x:c r="C1276" s="13" t="n">
        <x:v>0.01627</x:v>
      </x:c>
      <x:c r="D1276" s="15" t="n">
        <x:v>1570374.517643</x:v>
      </x:c>
    </x:row>
    <x:row r="1277">
      <x:c r="A1277" s="11" t="str">
        <x:v>2022-12-24</x:v>
      </x:c>
      <x:c r="B1277" s="13" t="n">
        <x:v>0.01627</x:v>
      </x:c>
      <x:c r="C1277" s="13" t="n">
        <x:v>0.01626</x:v>
      </x:c>
      <x:c r="D1277" s="15" t="n">
        <x:v>1009166.567932</x:v>
      </x:c>
    </x:row>
    <x:row r="1278">
      <x:c r="A1278" s="11" t="str">
        <x:v>2022-12-25</x:v>
      </x:c>
      <x:c r="B1278" s="13" t="n">
        <x:v>0.01626</x:v>
      </x:c>
      <x:c r="C1278" s="13" t="n">
        <x:v>0.01616</x:v>
      </x:c>
      <x:c r="D1278" s="15" t="n">
        <x:v>1427263.675553</x:v>
      </x:c>
    </x:row>
    <x:row r="1279">
      <x:c r="A1279" s="11" t="str">
        <x:v>2022-12-26</x:v>
      </x:c>
      <x:c r="B1279" s="13" t="n">
        <x:v>0.01615</x:v>
      </x:c>
      <x:c r="C1279" s="13" t="n">
        <x:v>0.01618</x:v>
      </x:c>
      <x:c r="D1279" s="15" t="n">
        <x:v>1801348.323366</x:v>
      </x:c>
    </x:row>
    <x:row r="1280">
      <x:c r="A1280" s="11" t="str">
        <x:v>2022-12-27</x:v>
      </x:c>
      <x:c r="B1280" s="13" t="n">
        <x:v>0.01618</x:v>
      </x:c>
      <x:c r="C1280" s="13" t="n">
        <x:v>0.01599</x:v>
      </x:c>
      <x:c r="D1280" s="15" t="n">
        <x:v>2179742.082625</x:v>
      </x:c>
    </x:row>
    <x:row r="1281">
      <x:c r="A1281" s="11" t="str">
        <x:v>2022-12-28</x:v>
      </x:c>
      <x:c r="B1281" s="13" t="n">
        <x:v>0.016</x:v>
      </x:c>
      <x:c r="C1281" s="13" t="n">
        <x:v>0.01563</x:v>
      </x:c>
      <x:c r="D1281" s="15" t="n">
        <x:v>3384575.4782</x:v>
      </x:c>
    </x:row>
    <x:row r="1282">
      <x:c r="A1282" s="11" t="str">
        <x:v>2022-12-29</x:v>
      </x:c>
      <x:c r="B1282" s="13" t="n">
        <x:v>0.01563</x:v>
      </x:c>
      <x:c r="C1282" s="13" t="n">
        <x:v>0.01572</x:v>
      </x:c>
      <x:c r="D1282" s="15" t="n">
        <x:v>2415707.444316</x:v>
      </x:c>
    </x:row>
    <x:row r="1283">
      <x:c r="A1283" s="11" t="str">
        <x:v>2022-12-30</x:v>
      </x:c>
      <x:c r="B1283" s="13" t="n">
        <x:v>0.01571</x:v>
      </x:c>
      <x:c r="C1283" s="13" t="n">
        <x:v>0.01568</x:v>
      </x:c>
      <x:c r="D1283" s="15" t="n">
        <x:v>1883049.318023</x:v>
      </x:c>
    </x:row>
    <x:row r="1284">
      <x:c r="A1284" s="11" t="str">
        <x:v>2022-12-31</x:v>
      </x:c>
      <x:c r="B1284" s="13" t="n">
        <x:v>0.01568</x:v>
      </x:c>
      <x:c r="C1284" s="13" t="n">
        <x:v>0.0158</x:v>
      </x:c>
      <x:c r="D1284" s="15" t="n">
        <x:v>1535869.77944</x:v>
      </x:c>
    </x:row>
    <x:row r="1285">
      <x:c r="A1285" s="11" t="str">
        <x:v>2023-01-01</x:v>
      </x:c>
      <x:c r="B1285" s="13" t="n">
        <x:v>0.0158</x:v>
      </x:c>
      <x:c r="C1285" s="13" t="n">
        <x:v>0.01605</x:v>
      </x:c>
      <x:c r="D1285" s="15" t="n">
        <x:v>1649463.611882</x:v>
      </x:c>
    </x:row>
    <x:row r="1286">
      <x:c r="A1286" s="11" t="str">
        <x:v>2023-01-02</x:v>
      </x:c>
      <x:c r="B1286" s="13" t="n">
        <x:v>0.01605</x:v>
      </x:c>
      <x:c r="C1286" s="13" t="n">
        <x:v>0.01616</x:v>
      </x:c>
      <x:c r="D1286" s="15" t="n">
        <x:v>2392164.444821</x:v>
      </x:c>
    </x:row>
    <x:row r="1287">
      <x:c r="A1287" s="11" t="str">
        <x:v>2023-01-03</x:v>
      </x:c>
      <x:c r="B1287" s="13" t="n">
        <x:v>0.01615</x:v>
      </x:c>
      <x:c r="C1287" s="13" t="n">
        <x:v>0.01609</x:v>
      </x:c>
      <x:c r="D1287" s="15" t="n">
        <x:v>2654897.263881</x:v>
      </x:c>
    </x:row>
    <x:row r="1288">
      <x:c r="A1288" s="11" t="str">
        <x:v>2023-01-04</x:v>
      </x:c>
      <x:c r="B1288" s="13" t="n">
        <x:v>0.0161</x:v>
      </x:c>
      <x:c r="C1288" s="13" t="n">
        <x:v>0.0166</x:v>
      </x:c>
      <x:c r="D1288" s="15" t="n">
        <x:v>3273432.037907</x:v>
      </x:c>
    </x:row>
    <x:row r="1289">
      <x:c r="A1289" s="11" t="str">
        <x:v>2023-01-05</x:v>
      </x:c>
      <x:c r="B1289" s="13" t="n">
        <x:v>0.0166</x:v>
      </x:c>
      <x:c r="C1289" s="13" t="n">
        <x:v>0.01624</x:v>
      </x:c>
      <x:c r="D1289" s="15" t="n">
        <x:v>2606139.581951</x:v>
      </x:c>
    </x:row>
    <x:row r="1290">
      <x:c r="A1290" s="11" t="str">
        <x:v>2023-01-06</x:v>
      </x:c>
      <x:c r="B1290" s="13" t="n">
        <x:v>0.01624</x:v>
      </x:c>
      <x:c r="C1290" s="13" t="n">
        <x:v>0.01642</x:v>
      </x:c>
      <x:c r="D1290" s="15" t="n">
        <x:v>3772281.249861</x:v>
      </x:c>
    </x:row>
    <x:row r="1291">
      <x:c r="A1291" s="11" t="str">
        <x:v>2023-01-07</x:v>
      </x:c>
      <x:c r="B1291" s="13" t="n">
        <x:v>0.01642</x:v>
      </x:c>
      <x:c r="C1291" s="13" t="n">
        <x:v>0.01637</x:v>
      </x:c>
      <x:c r="D1291" s="15" t="n">
        <x:v>1749817.359374</x:v>
      </x:c>
    </x:row>
    <x:row r="1292">
      <x:c r="A1292" s="11" t="str">
        <x:v>2023-01-08</x:v>
      </x:c>
      <x:c r="B1292" s="13" t="n">
        <x:v>0.01637</x:v>
      </x:c>
      <x:c r="C1292" s="13" t="n">
        <x:v>0.0171</x:v>
      </x:c>
      <x:c r="D1292" s="15" t="n">
        <x:v>3668752.967694</x:v>
      </x:c>
    </x:row>
    <x:row r="1293">
      <x:c r="A1293" s="11" t="str">
        <x:v>2023-01-09</x:v>
      </x:c>
      <x:c r="B1293" s="13" t="n">
        <x:v>0.01711</x:v>
      </x:c>
      <x:c r="C1293" s="13" t="n">
        <x:v>0.01747</x:v>
      </x:c>
      <x:c r="D1293" s="15" t="n">
        <x:v>8156507.275299</x:v>
      </x:c>
    </x:row>
    <x:row r="1294">
      <x:c r="A1294" s="11" t="str">
        <x:v>2023-01-10</x:v>
      </x:c>
      <x:c r="B1294" s="13" t="n">
        <x:v>0.01747</x:v>
      </x:c>
      <x:c r="C1294" s="13" t="n">
        <x:v>0.01817</x:v>
      </x:c>
      <x:c r="D1294" s="15" t="n">
        <x:v>6137035.079785</x:v>
      </x:c>
    </x:row>
    <x:row r="1295">
      <x:c r="A1295" s="11" t="str">
        <x:v>2023-01-11</x:v>
      </x:c>
      <x:c r="B1295" s="13" t="n">
        <x:v>0.01816</x:v>
      </x:c>
      <x:c r="C1295" s="13" t="n">
        <x:v>0.01839</x:v>
      </x:c>
      <x:c r="D1295" s="15" t="n">
        <x:v>4351101.787172</x:v>
      </x:c>
    </x:row>
    <x:row r="1296">
      <x:c r="A1296" s="11" t="str">
        <x:v>2023-01-12</x:v>
      </x:c>
      <x:c r="B1296" s="13" t="n">
        <x:v>0.01838</x:v>
      </x:c>
      <x:c r="C1296" s="13" t="n">
        <x:v>0.01884</x:v>
      </x:c>
      <x:c r="D1296" s="15" t="n">
        <x:v>7730313.255509</x:v>
      </x:c>
    </x:row>
    <x:row r="1297">
      <x:c r="A1297" s="11" t="str">
        <x:v>2023-01-13</x:v>
      </x:c>
      <x:c r="B1297" s="13" t="n">
        <x:v>0.01884</x:v>
      </x:c>
      <x:c r="C1297" s="13" t="n">
        <x:v>0.02012</x:v>
      </x:c>
      <x:c r="D1297" s="15" t="n">
        <x:v>6827173.35665</x:v>
      </x:c>
    </x:row>
    <x:row r="1298">
      <x:c r="A1298" s="11" t="str">
        <x:v>2023-01-14</x:v>
      </x:c>
      <x:c r="B1298" s="13" t="n">
        <x:v>0.02012</x:v>
      </x:c>
      <x:c r="C1298" s="13" t="n">
        <x:v>0.02074</x:v>
      </x:c>
      <x:c r="D1298" s="15" t="n">
        <x:v>12117972.468929</x:v>
      </x:c>
    </x:row>
    <x:row r="1299">
      <x:c r="A1299" s="11" t="str">
        <x:v>2023-01-15</x:v>
      </x:c>
      <x:c r="B1299" s="13" t="n">
        <x:v>0.02074</x:v>
      </x:c>
      <x:c r="C1299" s="13" t="n">
        <x:v>0.0211</x:v>
      </x:c>
      <x:c r="D1299" s="15" t="n">
        <x:v>7343967.123509</x:v>
      </x:c>
    </x:row>
    <x:row r="1300">
      <x:c r="A1300" s="11" t="str">
        <x:v>2023-01-16</x:v>
      </x:c>
      <x:c r="B1300" s="13" t="n">
        <x:v>0.02111</x:v>
      </x:c>
      <x:c r="C1300" s="13" t="n">
        <x:v>0.02134</x:v>
      </x:c>
      <x:c r="D1300" s="15" t="n">
        <x:v>7694314.005702</x:v>
      </x:c>
    </x:row>
    <x:row r="1301">
      <x:c r="A1301" s="11" t="str">
        <x:v>2023-01-17</x:v>
      </x:c>
      <x:c r="B1301" s="13" t="n">
        <x:v>0.02134</x:v>
      </x:c>
      <x:c r="C1301" s="13" t="n">
        <x:v>0.02128</x:v>
      </x:c>
      <x:c r="D1301" s="15" t="n">
        <x:v>6075657.476548</x:v>
      </x:c>
    </x:row>
    <x:row r="1302">
      <x:c r="A1302" s="11" t="str">
        <x:v>2023-01-18</x:v>
      </x:c>
      <x:c r="B1302" s="13" t="n">
        <x:v>0.02127</x:v>
      </x:c>
      <x:c r="C1302" s="13" t="n">
        <x:v>0.0197</x:v>
      </x:c>
      <x:c r="D1302" s="15" t="n">
        <x:v>9667784.694188</x:v>
      </x:c>
    </x:row>
    <x:row r="1303">
      <x:c r="A1303" s="11" t="str">
        <x:v>2023-01-19</x:v>
      </x:c>
      <x:c r="B1303" s="13" t="n">
        <x:v>0.0197</x:v>
      </x:c>
      <x:c r="C1303" s="13" t="n">
        <x:v>0.02031</x:v>
      </x:c>
      <x:c r="D1303" s="15" t="n">
        <x:v>3834045.798766</x:v>
      </x:c>
    </x:row>
    <x:row r="1304">
      <x:c r="A1304" s="11" t="str">
        <x:v>2023-01-20</x:v>
      </x:c>
      <x:c r="B1304" s="13" t="n">
        <x:v>0.02031</x:v>
      </x:c>
      <x:c r="C1304" s="13" t="n">
        <x:v>0.02236</x:v>
      </x:c>
      <x:c r="D1304" s="15" t="n">
        <x:v>6322264.593897</x:v>
      </x:c>
    </x:row>
    <x:row r="1305">
      <x:c r="A1305" s="11" t="str">
        <x:v>2023-01-21</x:v>
      </x:c>
      <x:c r="B1305" s="13" t="n">
        <x:v>0.02237</x:v>
      </x:c>
      <x:c r="C1305" s="13" t="n">
        <x:v>0.0218</x:v>
      </x:c>
      <x:c r="D1305" s="15" t="n">
        <x:v>9008801.965135</x:v>
      </x:c>
    </x:row>
    <x:row r="1306">
      <x:c r="A1306" s="11" t="str">
        <x:v>2023-01-22</x:v>
      </x:c>
      <x:c r="B1306" s="13" t="n">
        <x:v>0.0218</x:v>
      </x:c>
      <x:c r="C1306" s="13" t="n">
        <x:v>0.02219</x:v>
      </x:c>
      <x:c r="D1306" s="15" t="n">
        <x:v>7569312.319533</x:v>
      </x:c>
    </x:row>
    <x:row r="1307">
      <x:c r="A1307" s="11" t="str">
        <x:v>2023-01-23</x:v>
      </x:c>
      <x:c r="B1307" s="13" t="n">
        <x:v>0.0222</x:v>
      </x:c>
      <x:c r="C1307" s="13" t="n">
        <x:v>0.02289</x:v>
      </x:c>
      <x:c r="D1307" s="15" t="n">
        <x:v>7663344.186084</x:v>
      </x:c>
    </x:row>
    <x:row r="1308">
      <x:c r="A1308" s="11" t="str">
        <x:v>2023-01-24</x:v>
      </x:c>
      <x:c r="B1308" s="13" t="n">
        <x:v>0.02289</x:v>
      </x:c>
      <x:c r="C1308" s="13" t="n">
        <x:v>0.02185</x:v>
      </x:c>
      <x:c r="D1308" s="15" t="n">
        <x:v>8369997.562369</x:v>
      </x:c>
    </x:row>
    <x:row r="1309">
      <x:c r="A1309" s="11" t="str">
        <x:v>2023-01-25</x:v>
      </x:c>
      <x:c r="B1309" s="13" t="n">
        <x:v>0.02184</x:v>
      </x:c>
      <x:c r="C1309" s="13" t="n">
        <x:v>0.02299</x:v>
      </x:c>
      <x:c r="D1309" s="15" t="n">
        <x:v>7742722.172482</x:v>
      </x:c>
    </x:row>
    <x:row r="1310">
      <x:c r="A1310" s="11" t="str">
        <x:v>2023-01-26</x:v>
      </x:c>
      <x:c r="B1310" s="13" t="n">
        <x:v>0.023</x:v>
      </x:c>
      <x:c r="C1310" s="13" t="n">
        <x:v>0.02383</x:v>
      </x:c>
      <x:c r="D1310" s="15" t="n">
        <x:v>9556644.998826</x:v>
      </x:c>
    </x:row>
    <x:row r="1311">
      <x:c r="A1311" s="11" t="str">
        <x:v>2023-01-27</x:v>
      </x:c>
      <x:c r="B1311" s="13" t="n">
        <x:v>0.02383</x:v>
      </x:c>
      <x:c r="C1311" s="13" t="n">
        <x:v>0.02488</x:v>
      </x:c>
      <x:c r="D1311" s="15" t="n">
        <x:v>9765525.180172</x:v>
      </x:c>
    </x:row>
    <x:row r="1312">
      <x:c r="A1312" s="11" t="str">
        <x:v>2023-01-28</x:v>
      </x:c>
      <x:c r="B1312" s="13" t="n">
        <x:v>0.02488</x:v>
      </x:c>
      <x:c r="C1312" s="13" t="n">
        <x:v>0.02414</x:v>
      </x:c>
      <x:c r="D1312" s="15" t="n">
        <x:v>5736887.561997</x:v>
      </x:c>
    </x:row>
    <x:row r="1313">
      <x:c r="A1313" s="11" t="str">
        <x:v>2023-01-29</x:v>
      </x:c>
      <x:c r="B1313" s="13" t="n">
        <x:v>0.02414</x:v>
      </x:c>
      <x:c r="C1313" s="13" t="n">
        <x:v>0.02459</x:v>
      </x:c>
      <x:c r="D1313" s="15" t="n">
        <x:v>6028005.411011</x:v>
      </x:c>
    </x:row>
    <x:row r="1314">
      <x:c r="A1314" s="11" t="str">
        <x:v>2023-01-30</x:v>
      </x:c>
      <x:c r="B1314" s="13" t="n">
        <x:v>0.02458</x:v>
      </x:c>
      <x:c r="C1314" s="13" t="n">
        <x:v>0.02305</x:v>
      </x:c>
      <x:c r="D1314" s="15" t="n">
        <x:v>10863476.014579</x:v>
      </x:c>
    </x:row>
    <x:row r="1315">
      <x:c r="A1315" s="11" t="str">
        <x:v>2023-01-31</x:v>
      </x:c>
      <x:c r="B1315" s="13" t="n">
        <x:v>0.02305</x:v>
      </x:c>
      <x:c r="C1315" s="13" t="n">
        <x:v>0.02312</x:v>
      </x:c>
      <x:c r="D1315" s="15" t="n">
        <x:v>6654870.783133</x:v>
      </x:c>
    </x:row>
    <x:row r="1316">
      <x:c r="A1316" s="11" t="str">
        <x:v>2023-02-01</x:v>
      </x:c>
      <x:c r="B1316" s="13" t="n">
        <x:v>0.02312</x:v>
      </x:c>
      <x:c r="C1316" s="13" t="n">
        <x:v>0.02478</x:v>
      </x:c>
      <x:c r="D1316" s="15" t="n">
        <x:v>14320958.67019</x:v>
      </x:c>
    </x:row>
    <x:row r="1317">
      <x:c r="A1317" s="11" t="str">
        <x:v>2023-02-02</x:v>
      </x:c>
      <x:c r="B1317" s="13" t="n">
        <x:v>0.02479</x:v>
      </x:c>
      <x:c r="C1317" s="13" t="n">
        <x:v>0.0241</x:v>
      </x:c>
      <x:c r="D1317" s="15" t="n">
        <x:v>10056174.452943</x:v>
      </x:c>
    </x:row>
    <x:row r="1318">
      <x:c r="A1318" s="11" t="str">
        <x:v>2023-02-03</x:v>
      </x:c>
      <x:c r="B1318" s="13" t="n">
        <x:v>0.0241</x:v>
      </x:c>
      <x:c r="C1318" s="13" t="n">
        <x:v>0.02483</x:v>
      </x:c>
      <x:c r="D1318" s="15" t="n">
        <x:v>7623906.511036</x:v>
      </x:c>
    </x:row>
    <x:row r="1319">
      <x:c r="A1319" s="11" t="str">
        <x:v>2023-02-04</x:v>
      </x:c>
      <x:c r="B1319" s="13" t="n">
        <x:v>0.02482</x:v>
      </x:c>
      <x:c r="C1319" s="13" t="n">
        <x:v>0.02491</x:v>
      </x:c>
      <x:c r="D1319" s="15" t="n">
        <x:v>6065061.286972</x:v>
      </x:c>
    </x:row>
    <x:row r="1320">
      <x:c r="A1320" s="11" t="str">
        <x:v>2023-02-05</x:v>
      </x:c>
      <x:c r="B1320" s="13" t="n">
        <x:v>0.02492</x:v>
      </x:c>
      <x:c r="C1320" s="13" t="n">
        <x:v>0.0242</x:v>
      </x:c>
      <x:c r="D1320" s="15" t="n">
        <x:v>8890888.818695</x:v>
      </x:c>
    </x:row>
    <x:row r="1321">
      <x:c r="A1321" s="11" t="str">
        <x:v>2023-02-06</x:v>
      </x:c>
      <x:c r="B1321" s="13" t="n">
        <x:v>0.0242</x:v>
      </x:c>
      <x:c r="C1321" s="13" t="n">
        <x:v>0.02391</x:v>
      </x:c>
      <x:c r="D1321" s="15" t="n">
        <x:v>6234955.376163</x:v>
      </x:c>
    </x:row>
    <x:row r="1322">
      <x:c r="A1322" s="11" t="str">
        <x:v>2023-02-07</x:v>
      </x:c>
      <x:c r="B1322" s="13" t="n">
        <x:v>0.02392</x:v>
      </x:c>
      <x:c r="C1322" s="13" t="n">
        <x:v>0.02595</x:v>
      </x:c>
      <x:c r="D1322" s="15" t="n">
        <x:v>10707075.934871</x:v>
      </x:c>
    </x:row>
    <x:row r="1323">
      <x:c r="A1323" s="11" t="str">
        <x:v>2023-02-08</x:v>
      </x:c>
      <x:c r="B1323" s="13" t="n">
        <x:v>0.02595</x:v>
      </x:c>
      <x:c r="C1323" s="13" t="n">
        <x:v>0.0258</x:v>
      </x:c>
      <x:c r="D1323" s="15" t="n">
        <x:v>13293521.893222</x:v>
      </x:c>
    </x:row>
    <x:row r="1324">
      <x:c r="A1324" s="11" t="str">
        <x:v>2023-02-09</x:v>
      </x:c>
      <x:c r="B1324" s="13" t="n">
        <x:v>0.0258</x:v>
      </x:c>
      <x:c r="C1324" s="13" t="n">
        <x:v>0.02329</x:v>
      </x:c>
      <x:c r="D1324" s="15" t="n">
        <x:v>17138752.87515</x:v>
      </x:c>
    </x:row>
    <x:row r="1325">
      <x:c r="A1325" s="11" t="str">
        <x:v>2023-02-10</x:v>
      </x:c>
      <x:c r="B1325" s="13" t="n">
        <x:v>0.02329</x:v>
      </x:c>
      <x:c r="C1325" s="13" t="n">
        <x:v>0.02357</x:v>
      </x:c>
      <x:c r="D1325" s="15" t="n">
        <x:v>8873630.172754</x:v>
      </x:c>
    </x:row>
    <x:row r="1326">
      <x:c r="A1326" s="11" t="str">
        <x:v>2023-02-11</x:v>
      </x:c>
      <x:c r="B1326" s="13" t="n">
        <x:v>0.02357</x:v>
      </x:c>
      <x:c r="C1326" s="13" t="n">
        <x:v>0.02388</x:v>
      </x:c>
      <x:c r="D1326" s="15" t="n">
        <x:v>4461508.233001</x:v>
      </x:c>
    </x:row>
    <x:row r="1327">
      <x:c r="A1327" s="11" t="str">
        <x:v>2023-02-12</x:v>
      </x:c>
      <x:c r="B1327" s="13" t="n">
        <x:v>0.02388</x:v>
      </x:c>
      <x:c r="C1327" s="13" t="n">
        <x:v>0.02358</x:v>
      </x:c>
      <x:c r="D1327" s="15" t="n">
        <x:v>5392745.008049</x:v>
      </x:c>
    </x:row>
    <x:row r="1328">
      <x:c r="A1328" s="11" t="str">
        <x:v>2023-02-13</x:v>
      </x:c>
      <x:c r="B1328" s="13" t="n">
        <x:v>0.02358</x:v>
      </x:c>
      <x:c r="C1328" s="13" t="n">
        <x:v>0.02298</x:v>
      </x:c>
      <x:c r="D1328" s="15" t="n">
        <x:v>7749983.712129</x:v>
      </x:c>
    </x:row>
    <x:row r="1329">
      <x:c r="A1329" s="11" t="str">
        <x:v>2023-02-14</x:v>
      </x:c>
      <x:c r="B1329" s="13" t="n">
        <x:v>0.02299</x:v>
      </x:c>
      <x:c r="C1329" s="13" t="n">
        <x:v>0.02384</x:v>
      </x:c>
      <x:c r="D1329" s="15" t="n">
        <x:v>8615063.676412</x:v>
      </x:c>
    </x:row>
    <x:row r="1330">
      <x:c r="A1330" s="11" t="str">
        <x:v>2023-02-15</x:v>
      </x:c>
      <x:c r="B1330" s="13" t="n">
        <x:v>0.02384</x:v>
      </x:c>
      <x:c r="C1330" s="13" t="n">
        <x:v>0.02567</x:v>
      </x:c>
      <x:c r="D1330" s="15" t="n">
        <x:v>9973892.025399</x:v>
      </x:c>
    </x:row>
    <x:row r="1331">
      <x:c r="A1331" s="11" t="str">
        <x:v>2023-02-16</x:v>
      </x:c>
      <x:c r="B1331" s="13" t="n">
        <x:v>0.02567</x:v>
      </x:c>
      <x:c r="C1331" s="13" t="n">
        <x:v>0.02432</x:v>
      </x:c>
      <x:c r="D1331" s="15" t="n">
        <x:v>16275044.588065</x:v>
      </x:c>
    </x:row>
    <x:row r="1332">
      <x:c r="A1332" s="11" t="str">
        <x:v>2023-02-17</x:v>
      </x:c>
      <x:c r="B1332" s="13" t="n">
        <x:v>0.02433</x:v>
      </x:c>
      <x:c r="C1332" s="13" t="n">
        <x:v>0.02761</x:v>
      </x:c>
      <x:c r="D1332" s="15" t="n">
        <x:v>30569711.970486</x:v>
      </x:c>
    </x:row>
    <x:row r="1333">
      <x:c r="A1333" s="11" t="str">
        <x:v>2023-02-18</x:v>
      </x:c>
      <x:c r="B1333" s="13" t="n">
        <x:v>0.0276</x:v>
      </x:c>
      <x:c r="C1333" s="13" t="n">
        <x:v>0.02714</x:v>
      </x:c>
      <x:c r="D1333" s="15" t="n">
        <x:v>12862070.263517</x:v>
      </x:c>
    </x:row>
    <x:row r="1334">
      <x:c r="A1334" s="11" t="str">
        <x:v>2023-02-19</x:v>
      </x:c>
      <x:c r="B1334" s="13" t="n">
        <x:v>0.02713</x:v>
      </x:c>
      <x:c r="C1334" s="13" t="n">
        <x:v>0.02871</x:v>
      </x:c>
      <x:c r="D1334" s="15" t="n">
        <x:v>42985220.015948</x:v>
      </x:c>
    </x:row>
    <x:row r="1335">
      <x:c r="A1335" s="11" t="str">
        <x:v>2023-02-20</x:v>
      </x:c>
      <x:c r="B1335" s="13" t="n">
        <x:v>0.02872</x:v>
      </x:c>
      <x:c r="C1335" s="13" t="n">
        <x:v>0.03186</x:v>
      </x:c>
      <x:c r="D1335" s="15" t="n">
        <x:v>46860428.424552</x:v>
      </x:c>
    </x:row>
    <x:row r="1336">
      <x:c r="A1336" s="11" t="str">
        <x:v>2023-02-21</x:v>
      </x:c>
      <x:c r="B1336" s="13" t="n">
        <x:v>0.03185</x:v>
      </x:c>
      <x:c r="C1336" s="13" t="n">
        <x:v>0.03014</x:v>
      </x:c>
      <x:c r="D1336" s="15" t="n">
        <x:v>29103186.400543</x:v>
      </x:c>
    </x:row>
    <x:row r="1337">
      <x:c r="A1337" s="11" t="str">
        <x:v>2023-02-22</x:v>
      </x:c>
      <x:c r="B1337" s="13" t="n">
        <x:v>0.03014</x:v>
      </x:c>
      <x:c r="C1337" s="13" t="n">
        <x:v>0.02957</x:v>
      </x:c>
      <x:c r="D1337" s="15" t="n">
        <x:v>16734289.753228</x:v>
      </x:c>
    </x:row>
    <x:row r="1338">
      <x:c r="A1338" s="11" t="str">
        <x:v>2023-02-23</x:v>
      </x:c>
      <x:c r="B1338" s="13" t="n">
        <x:v>0.02957</x:v>
      </x:c>
      <x:c r="C1338" s="13" t="n">
        <x:v>0.02974</x:v>
      </x:c>
      <x:c r="D1338" s="15" t="n">
        <x:v>15611543.63053</x:v>
      </x:c>
    </x:row>
    <x:row r="1339">
      <x:c r="A1339" s="11" t="str">
        <x:v>2023-02-24</x:v>
      </x:c>
      <x:c r="B1339" s="13" t="n">
        <x:v>0.02975</x:v>
      </x:c>
      <x:c r="C1339" s="13" t="n">
        <x:v>0.02775</x:v>
      </x:c>
      <x:c r="D1339" s="15" t="n">
        <x:v>13077029.481261</x:v>
      </x:c>
    </x:row>
    <x:row r="1340">
      <x:c r="A1340" s="11" t="str">
        <x:v>2023-02-25</x:v>
      </x:c>
      <x:c r="B1340" s="13" t="n">
        <x:v>0.02775</x:v>
      </x:c>
      <x:c r="C1340" s="13" t="n">
        <x:v>0.02695</x:v>
      </x:c>
      <x:c r="D1340" s="15" t="n">
        <x:v>9144465.212777</x:v>
      </x:c>
    </x:row>
    <x:row r="1341">
      <x:c r="A1341" s="11" t="str">
        <x:v>2023-02-26</x:v>
      </x:c>
      <x:c r="B1341" s="13" t="n">
        <x:v>0.02696</x:v>
      </x:c>
      <x:c r="C1341" s="13" t="n">
        <x:v>0.02823</x:v>
      </x:c>
      <x:c r="D1341" s="15" t="n">
        <x:v>9217593.78989</x:v>
      </x:c>
    </x:row>
    <x:row r="1342">
      <x:c r="A1342" s="11" t="str">
        <x:v>2023-02-27</x:v>
      </x:c>
      <x:c r="B1342" s="13" t="n">
        <x:v>0.02822</x:v>
      </x:c>
      <x:c r="C1342" s="13" t="n">
        <x:v>0.02811</x:v>
      </x:c>
      <x:c r="D1342" s="15" t="n">
        <x:v>14760244.87842</x:v>
      </x:c>
    </x:row>
    <x:row r="1343">
      <x:c r="A1343" s="11" t="str">
        <x:v>2023-02-28</x:v>
      </x:c>
      <x:c r="B1343" s="13" t="n">
        <x:v>0.02812</x:v>
      </x:c>
      <x:c r="C1343" s="13" t="n">
        <x:v>0.02695</x:v>
      </x:c>
      <x:c r="D1343" s="15" t="n">
        <x:v>7827012.607562</x:v>
      </x:c>
    </x:row>
    <x:row r="1344">
      <x:c r="A1344" s="11" t="str">
        <x:v>2023-03-01</x:v>
      </x:c>
      <x:c r="B1344" s="13" t="n">
        <x:v>0.02696</x:v>
      </x:c>
      <x:c r="C1344" s="13" t="n">
        <x:v>0.02809</x:v>
      </x:c>
      <x:c r="D1344" s="15" t="n">
        <x:v>8298303.326191</x:v>
      </x:c>
    </x:row>
    <x:row r="1345">
      <x:c r="A1345" s="11" t="str">
        <x:v>2023-03-02</x:v>
      </x:c>
      <x:c r="B1345" s="13" t="n">
        <x:v>0.0281</x:v>
      </x:c>
      <x:c r="C1345" s="13" t="n">
        <x:v>0.02727</x:v>
      </x:c>
      <x:c r="D1345" s="15" t="n">
        <x:v>9839866.197881</x:v>
      </x:c>
    </x:row>
    <x:row r="1346">
      <x:c r="A1346" s="11" t="str">
        <x:v>2023-03-03</x:v>
      </x:c>
      <x:c r="B1346" s="13" t="n">
        <x:v>0.02727</x:v>
      </x:c>
      <x:c r="C1346" s="13" t="n">
        <x:v>0.02542</x:v>
      </x:c>
      <x:c r="D1346" s="15" t="n">
        <x:v>12483728.429577</x:v>
      </x:c>
    </x:row>
    <x:row r="1347">
      <x:c r="A1347" s="11" t="str">
        <x:v>2023-03-04</x:v>
      </x:c>
      <x:c r="B1347" s="13" t="n">
        <x:v>0.02542</x:v>
      </x:c>
      <x:c r="C1347" s="13" t="n">
        <x:v>0.02444</x:v>
      </x:c>
      <x:c r="D1347" s="15" t="n">
        <x:v>7332314.226962</x:v>
      </x:c>
    </x:row>
    <x:row r="1348">
      <x:c r="A1348" s="11" t="str">
        <x:v>2023-03-05</x:v>
      </x:c>
      <x:c r="B1348" s="13" t="n">
        <x:v>0.02443</x:v>
      </x:c>
      <x:c r="C1348" s="13" t="n">
        <x:v>0.02433</x:v>
      </x:c>
      <x:c r="D1348" s="15" t="n">
        <x:v>6732106.429682</x:v>
      </x:c>
    </x:row>
    <x:row r="1349">
      <x:c r="A1349" s="11" t="str">
        <x:v>2023-03-06</x:v>
      </x:c>
      <x:c r="B1349" s="13" t="n">
        <x:v>0.02432</x:v>
      </x:c>
      <x:c r="C1349" s="13" t="n">
        <x:v>0.02461</x:v>
      </x:c>
      <x:c r="D1349" s="15" t="n">
        <x:v>5996631.624809</x:v>
      </x:c>
    </x:row>
    <x:row r="1350">
      <x:c r="A1350" s="11" t="str">
        <x:v>2023-03-07</x:v>
      </x:c>
      <x:c r="B1350" s="13" t="n">
        <x:v>0.02461</x:v>
      </x:c>
      <x:c r="C1350" s="13" t="n">
        <x:v>0.0236</x:v>
      </x:c>
      <x:c r="D1350" s="15" t="n">
        <x:v>8649221.21992</x:v>
      </x:c>
    </x:row>
    <x:row r="1351">
      <x:c r="A1351" s="11" t="str">
        <x:v>2023-03-08</x:v>
      </x:c>
      <x:c r="B1351" s="13" t="n">
        <x:v>0.02361</x:v>
      </x:c>
      <x:c r="C1351" s="13" t="n">
        <x:v>0.02211</x:v>
      </x:c>
      <x:c r="D1351" s="15" t="n">
        <x:v>7087096.078374</x:v>
      </x:c>
    </x:row>
    <x:row r="1352">
      <x:c r="A1352" s="11" t="str">
        <x:v>2023-03-09</x:v>
      </x:c>
      <x:c r="B1352" s="13" t="n">
        <x:v>0.0221</x:v>
      </x:c>
      <x:c r="C1352" s="13" t="n">
        <x:v>0.02028</x:v>
      </x:c>
      <x:c r="D1352" s="15" t="n">
        <x:v>14141963.440709</x:v>
      </x:c>
    </x:row>
    <x:row r="1353">
      <x:c r="A1353" s="11" t="str">
        <x:v>2023-03-10</x:v>
      </x:c>
      <x:c r="B1353" s="13" t="n">
        <x:v>0.02028</x:v>
      </x:c>
      <x:c r="C1353" s="13" t="n">
        <x:v>0.02062</x:v>
      </x:c>
      <x:c r="D1353" s="15" t="n">
        <x:v>13186302.84856</x:v>
      </x:c>
    </x:row>
    <x:row r="1354">
      <x:c r="A1354" s="11" t="str">
        <x:v>2023-03-11</x:v>
      </x:c>
      <x:c r="B1354" s="13" t="n">
        <x:v>0.02062</x:v>
      </x:c>
      <x:c r="C1354" s="13" t="n">
        <x:v>0.02033</x:v>
      </x:c>
      <x:c r="D1354" s="15" t="n">
        <x:v>8791704.674862</x:v>
      </x:c>
    </x:row>
    <x:row r="1355">
      <x:c r="A1355" s="11" t="str">
        <x:v>2023-03-12</x:v>
      </x:c>
      <x:c r="B1355" s="13" t="n">
        <x:v>0.02033</x:v>
      </x:c>
      <x:c r="C1355" s="13" t="n">
        <x:v>0.02197</x:v>
      </x:c>
      <x:c r="D1355" s="15" t="n">
        <x:v>7637760.161378</x:v>
      </x:c>
    </x:row>
    <x:row r="1356">
      <x:c r="A1356" s="11" t="str">
        <x:v>2023-03-13</x:v>
      </x:c>
      <x:c r="B1356" s="13" t="n">
        <x:v>0.02196</x:v>
      </x:c>
      <x:c r="C1356" s="13" t="n">
        <x:v>0.02344</x:v>
      </x:c>
      <x:c r="D1356" s="15" t="n">
        <x:v>15029601.815826</x:v>
      </x:c>
    </x:row>
    <x:row r="1357">
      <x:c r="A1357" s="11" t="str">
        <x:v>2023-03-14</x:v>
      </x:c>
      <x:c r="B1357" s="13" t="n">
        <x:v>0.02344</x:v>
      </x:c>
      <x:c r="C1357" s="13" t="n">
        <x:v>0.0239</x:v>
      </x:c>
      <x:c r="D1357" s="15" t="n">
        <x:v>21975995.148123</x:v>
      </x:c>
    </x:row>
    <x:row r="1358">
      <x:c r="A1358" s="11" t="str">
        <x:v>2023-03-15</x:v>
      </x:c>
      <x:c r="B1358" s="13" t="n">
        <x:v>0.02391</x:v>
      </x:c>
      <x:c r="C1358" s="13" t="n">
        <x:v>0.02183</x:v>
      </x:c>
      <x:c r="D1358" s="15" t="n">
        <x:v>17288105.408737</x:v>
      </x:c>
    </x:row>
    <x:row r="1359">
      <x:c r="A1359" s="11" t="str">
        <x:v>2023-03-16</x:v>
      </x:c>
      <x:c r="B1359" s="13" t="n">
        <x:v>0.02181</x:v>
      </x:c>
      <x:c r="C1359" s="13" t="n">
        <x:v>0.02234</x:v>
      </x:c>
      <x:c r="D1359" s="15" t="n">
        <x:v>13089603.81883</x:v>
      </x:c>
    </x:row>
    <x:row r="1360">
      <x:c r="A1360" s="11" t="str">
        <x:v>2023-03-17</x:v>
      </x:c>
      <x:c r="B1360" s="13" t="n">
        <x:v>0.02234</x:v>
      </x:c>
      <x:c r="C1360" s="13" t="n">
        <x:v>0.02425</x:v>
      </x:c>
      <x:c r="D1360" s="15" t="n">
        <x:v>18183530.710192</x:v>
      </x:c>
    </x:row>
    <x:row r="1361">
      <x:c r="A1361" s="11" t="str">
        <x:v>2023-03-18</x:v>
      </x:c>
      <x:c r="B1361" s="13" t="n">
        <x:v>0.02425</x:v>
      </x:c>
      <x:c r="C1361" s="13" t="n">
        <x:v>0.02302</x:v>
      </x:c>
      <x:c r="D1361" s="15" t="n">
        <x:v>15736013.899165</x:v>
      </x:c>
    </x:row>
    <x:row r="1362">
      <x:c r="A1362" s="11" t="str">
        <x:v>2023-03-19</x:v>
      </x:c>
      <x:c r="B1362" s="13" t="n">
        <x:v>0.02301</x:v>
      </x:c>
      <x:c r="C1362" s="13" t="n">
        <x:v>0.02443</x:v>
      </x:c>
      <x:c r="D1362" s="15" t="n">
        <x:v>13761345.647286</x:v>
      </x:c>
    </x:row>
    <x:row r="1363">
      <x:c r="A1363" s="11" t="str">
        <x:v>2023-03-20</x:v>
      </x:c>
      <x:c r="B1363" s="13" t="n">
        <x:v>0.02444</x:v>
      </x:c>
      <x:c r="C1363" s="13" t="n">
        <x:v>0.02295</x:v>
      </x:c>
      <x:c r="D1363" s="15" t="n">
        <x:v>17422348.192221</x:v>
      </x:c>
    </x:row>
    <x:row r="1364">
      <x:c r="A1364" s="11" t="str">
        <x:v>2023-03-21</x:v>
      </x:c>
      <x:c r="B1364" s="13" t="n">
        <x:v>0.02295</x:v>
      </x:c>
      <x:c r="C1364" s="13" t="n">
        <x:v>0.02377</x:v>
      </x:c>
      <x:c r="D1364" s="15" t="n">
        <x:v>13109427.886425</x:v>
      </x:c>
    </x:row>
    <x:row r="1365">
      <x:c r="A1365" s="11" t="str">
        <x:v>2023-03-22</x:v>
      </x:c>
      <x:c r="B1365" s="13" t="n">
        <x:v>0.02377</x:v>
      </x:c>
      <x:c r="C1365" s="13" t="n">
        <x:v>0.02247</x:v>
      </x:c>
      <x:c r="D1365" s="15" t="n">
        <x:v>14400543.208969</x:v>
      </x:c>
    </x:row>
    <x:row r="1366">
      <x:c r="A1366" s="11" t="str">
        <x:v>2023-03-23</x:v>
      </x:c>
      <x:c r="B1366" s="13" t="n">
        <x:v>0.02248</x:v>
      </x:c>
      <x:c r="C1366" s="13" t="n">
        <x:v>0.02358</x:v>
      </x:c>
      <x:c r="D1366" s="15" t="n">
        <x:v>8942637.830232</x:v>
      </x:c>
    </x:row>
    <x:row r="1367">
      <x:c r="A1367" s="11" t="str">
        <x:v>2023-03-24</x:v>
      </x:c>
      <x:c r="B1367" s="13" t="n">
        <x:v>0.02357</x:v>
      </x:c>
      <x:c r="C1367" s="13" t="n">
        <x:v>0.0228</x:v>
      </x:c>
      <x:c r="D1367" s="15" t="n">
        <x:v>8694919.728331</x:v>
      </x:c>
    </x:row>
    <x:row r="1368">
      <x:c r="A1368" s="11" t="str">
        <x:v>2023-03-25</x:v>
      </x:c>
      <x:c r="B1368" s="13" t="n">
        <x:v>0.0228</x:v>
      </x:c>
      <x:c r="C1368" s="13" t="n">
        <x:v>0.0227</x:v>
      </x:c>
      <x:c r="D1368" s="15" t="n">
        <x:v>5355971.792962</x:v>
      </x:c>
    </x:row>
    <x:row r="1369">
      <x:c r="A1369" s="11" t="str">
        <x:v>2023-03-26</x:v>
      </x:c>
      <x:c r="B1369" s="13" t="n">
        <x:v>0.0227</x:v>
      </x:c>
      <x:c r="C1369" s="13" t="n">
        <x:v>0.02287</x:v>
      </x:c>
      <x:c r="D1369" s="15" t="n">
        <x:v>4009458.350301</x:v>
      </x:c>
    </x:row>
    <x:row r="1370">
      <x:c r="A1370" s="11" t="str">
        <x:v>2023-03-27</x:v>
      </x:c>
      <x:c r="B1370" s="13" t="n">
        <x:v>0.02287</x:v>
      </x:c>
      <x:c r="C1370" s="13" t="n">
        <x:v>0.022</x:v>
      </x:c>
      <x:c r="D1370" s="15" t="n">
        <x:v>7775409.58809</x:v>
      </x:c>
    </x:row>
    <x:row r="1371">
      <x:c r="A1371" s="11" t="str">
        <x:v>2023-03-28</x:v>
      </x:c>
      <x:c r="B1371" s="13" t="n">
        <x:v>0.022</x:v>
      </x:c>
      <x:c r="C1371" s="13" t="n">
        <x:v>0.02242</x:v>
      </x:c>
      <x:c r="D1371" s="15" t="n">
        <x:v>5655080.218198</x:v>
      </x:c>
    </x:row>
    <x:row r="1372">
      <x:c r="A1372" s="11" t="str">
        <x:v>2023-03-29</x:v>
      </x:c>
      <x:c r="B1372" s="13" t="n">
        <x:v>0.02243</x:v>
      </x:c>
      <x:c r="C1372" s="13" t="n">
        <x:v>0.02321</x:v>
      </x:c>
      <x:c r="D1372" s="15" t="n">
        <x:v>6874699.53304</x:v>
      </x:c>
    </x:row>
    <x:row r="1373">
      <x:c r="A1373" s="11" t="str">
        <x:v>2023-03-30</x:v>
      </x:c>
      <x:c r="B1373" s="13" t="n">
        <x:v>0.02322</x:v>
      </x:c>
      <x:c r="C1373" s="13" t="n">
        <x:v>0.02287</x:v>
      </x:c>
      <x:c r="D1373" s="15" t="n">
        <x:v>8081899.355768</x:v>
      </x:c>
    </x:row>
    <x:row r="1374">
      <x:c r="A1374" s="11" t="str">
        <x:v>2023-03-31</x:v>
      </x:c>
      <x:c r="B1374" s="13" t="n">
        <x:v>0.02286</x:v>
      </x:c>
      <x:c r="C1374" s="13" t="n">
        <x:v>0.02346</x:v>
      </x:c>
      <x:c r="D1374" s="15" t="n">
        <x:v>7699427.491472</x:v>
      </x:c>
    </x:row>
    <x:row r="1375">
      <x:c r="A1375" s="11" t="str">
        <x:v>2023-04-01</x:v>
      </x:c>
      <x:c r="B1375" s="13" t="n">
        <x:v>0.02346</x:v>
      </x:c>
      <x:c r="C1375" s="13" t="n">
        <x:v>0.02355</x:v>
      </x:c>
      <x:c r="D1375" s="15" t="n">
        <x:v>5495415.329915</x:v>
      </x:c>
    </x:row>
    <x:row r="1376">
      <x:c r="A1376" s="11" t="str">
        <x:v>2023-04-02</x:v>
      </x:c>
      <x:c r="B1376" s="13" t="n">
        <x:v>0.02355</x:v>
      </x:c>
      <x:c r="C1376" s="13" t="n">
        <x:v>0.02329</x:v>
      </x:c>
      <x:c r="D1376" s="15" t="n">
        <x:v>6053750.231469</x:v>
      </x:c>
    </x:row>
    <x:row r="1377">
      <x:c r="A1377" s="11" t="str">
        <x:v>2023-04-03</x:v>
      </x:c>
      <x:c r="B1377" s="13" t="n">
        <x:v>0.0233</x:v>
      </x:c>
      <x:c r="C1377" s="13" t="n">
        <x:v>0.0231</x:v>
      </x:c>
      <x:c r="D1377" s="15" t="n">
        <x:v>10555997.803645</x:v>
      </x:c>
    </x:row>
    <x:row r="1378">
      <x:c r="A1378" s="11" t="str">
        <x:v>2023-04-04</x:v>
      </x:c>
      <x:c r="B1378" s="13" t="n">
        <x:v>0.0231</x:v>
      </x:c>
      <x:c r="C1378" s="13" t="n">
        <x:v>0.02415</x:v>
      </x:c>
      <x:c r="D1378" s="15" t="n">
        <x:v>8406411.889599</x:v>
      </x:c>
    </x:row>
    <x:row r="1379">
      <x:c r="A1379" s="11" t="str">
        <x:v>2023-04-05</x:v>
      </x:c>
      <x:c r="B1379" s="13" t="n">
        <x:v>0.02414</x:v>
      </x:c>
      <x:c r="C1379" s="13" t="n">
        <x:v>0.02438</x:v>
      </x:c>
      <x:c r="D1379" s="15" t="n">
        <x:v>6972322.782265</x:v>
      </x:c>
    </x:row>
    <x:row r="1380">
      <x:c r="A1380" s="11" t="str">
        <x:v>2023-04-06</x:v>
      </x:c>
      <x:c r="B1380" s="13" t="n">
        <x:v>0.02436</x:v>
      </x:c>
      <x:c r="C1380" s="13" t="n">
        <x:v>0.02461</x:v>
      </x:c>
      <x:c r="D1380" s="15" t="n">
        <x:v>10908937.014356</x:v>
      </x:c>
    </x:row>
    <x:row r="1381">
      <x:c r="A1381" s="11" t="str">
        <x:v>2023-04-07</x:v>
      </x:c>
      <x:c r="B1381" s="13" t="n">
        <x:v>0.0246</x:v>
      </x:c>
      <x:c r="C1381" s="13" t="n">
        <x:v>0.02415</x:v>
      </x:c>
      <x:c r="D1381" s="15" t="n">
        <x:v>6219483.732655</x:v>
      </x:c>
    </x:row>
    <x:row r="1382">
      <x:c r="A1382" s="11" t="str">
        <x:v>2023-04-08</x:v>
      </x:c>
      <x:c r="B1382" s="13" t="n">
        <x:v>0.02414</x:v>
      </x:c>
      <x:c r="C1382" s="13" t="n">
        <x:v>0.02398</x:v>
      </x:c>
      <x:c r="D1382" s="15" t="n">
        <x:v>4219405.625218</x:v>
      </x:c>
    </x:row>
    <x:row r="1383">
      <x:c r="A1383" s="11" t="str">
        <x:v>2023-04-09</x:v>
      </x:c>
      <x:c r="B1383" s="13" t="n">
        <x:v>0.02398</x:v>
      </x:c>
      <x:c r="C1383" s="13" t="n">
        <x:v>0.02433</x:v>
      </x:c>
      <x:c r="D1383" s="15" t="n">
        <x:v>5079099.636242</x:v>
      </x:c>
    </x:row>
    <x:row r="1384">
      <x:c r="A1384" s="11" t="str">
        <x:v>2023-04-10</x:v>
      </x:c>
      <x:c r="B1384" s="13" t="n">
        <x:v>0.02434</x:v>
      </x:c>
      <x:c r="C1384" s="13" t="n">
        <x:v>0.02499</x:v>
      </x:c>
      <x:c r="D1384" s="15" t="n">
        <x:v>5935034.260539</x:v>
      </x:c>
    </x:row>
    <x:row r="1385">
      <x:c r="A1385" s="11" t="str">
        <x:v>2023-04-11</x:v>
      </x:c>
      <x:c r="B1385" s="13" t="n">
        <x:v>0.02499</x:v>
      </x:c>
      <x:c r="C1385" s="13" t="n">
        <x:v>0.02492</x:v>
      </x:c>
      <x:c r="D1385" s="15" t="n">
        <x:v>8169232.930569</x:v>
      </x:c>
    </x:row>
    <x:row r="1386">
      <x:c r="A1386" s="11" t="str">
        <x:v>2023-04-12</x:v>
      </x:c>
      <x:c r="B1386" s="13" t="n">
        <x:v>0.02492</x:v>
      </x:c>
      <x:c r="C1386" s="13" t="n">
        <x:v>0.02445</x:v>
      </x:c>
      <x:c r="D1386" s="15" t="n">
        <x:v>7840940.435509</x:v>
      </x:c>
    </x:row>
    <x:row r="1387">
      <x:c r="A1387" s="11" t="str">
        <x:v>2023-04-13</x:v>
      </x:c>
      <x:c r="B1387" s="13" t="n">
        <x:v>0.02445</x:v>
      </x:c>
      <x:c r="C1387" s="13" t="n">
        <x:v>0.02533</x:v>
      </x:c>
      <x:c r="D1387" s="15" t="n">
        <x:v>6502890.589302</x:v>
      </x:c>
    </x:row>
    <x:row r="1388">
      <x:c r="A1388" s="11" t="str">
        <x:v>2023-04-14</x:v>
      </x:c>
      <x:c r="B1388" s="13" t="n">
        <x:v>0.02533</x:v>
      </x:c>
      <x:c r="C1388" s="13" t="n">
        <x:v>0.02586</x:v>
      </x:c>
      <x:c r="D1388" s="15" t="n">
        <x:v>10325298.046701</x:v>
      </x:c>
    </x:row>
    <x:row r="1389">
      <x:c r="A1389" s="11" t="str">
        <x:v>2023-04-15</x:v>
      </x:c>
      <x:c r="B1389" s="13" t="n">
        <x:v>0.02585</x:v>
      </x:c>
      <x:c r="C1389" s="13" t="n">
        <x:v>0.0257</x:v>
      </x:c>
      <x:c r="D1389" s="15" t="n">
        <x:v>5326160.198679</x:v>
      </x:c>
    </x:row>
    <x:row r="1390">
      <x:c r="A1390" s="11" t="str">
        <x:v>2023-04-16</x:v>
      </x:c>
      <x:c r="B1390" s="13" t="n">
        <x:v>0.02569</x:v>
      </x:c>
      <x:c r="C1390" s="13" t="n">
        <x:v>0.02618</x:v>
      </x:c>
      <x:c r="D1390" s="15" t="n">
        <x:v>7566100.633725</x:v>
      </x:c>
    </x:row>
    <x:row r="1391">
      <x:c r="A1391" s="11" t="str">
        <x:v>2023-04-17</x:v>
      </x:c>
      <x:c r="B1391" s="13" t="n">
        <x:v>0.02618</x:v>
      </x:c>
      <x:c r="C1391" s="13" t="n">
        <x:v>0.02547</x:v>
      </x:c>
      <x:c r="D1391" s="15" t="n">
        <x:v>6735308.281937</x:v>
      </x:c>
    </x:row>
    <x:row r="1392">
      <x:c r="A1392" s="11" t="str">
        <x:v>2023-04-18</x:v>
      </x:c>
      <x:c r="B1392" s="13" t="n">
        <x:v>0.02547</x:v>
      </x:c>
      <x:c r="C1392" s="13" t="n">
        <x:v>0.02659</x:v>
      </x:c>
      <x:c r="D1392" s="15" t="n">
        <x:v>8939831.323108</x:v>
      </x:c>
    </x:row>
    <x:row r="1393">
      <x:c r="A1393" s="11" t="str">
        <x:v>2023-04-19</x:v>
      </x:c>
      <x:c r="B1393" s="13" t="n">
        <x:v>0.02659</x:v>
      </x:c>
      <x:c r="C1393" s="13" t="n">
        <x:v>0.02382</x:v>
      </x:c>
      <x:c r="D1393" s="15" t="n">
        <x:v>13343382.78661</x:v>
      </x:c>
    </x:row>
    <x:row r="1394">
      <x:c r="A1394" s="11" t="str">
        <x:v>2023-04-20</x:v>
      </x:c>
      <x:c r="B1394" s="13" t="n">
        <x:v>0.02382</x:v>
      </x:c>
      <x:c r="C1394" s="13" t="n">
        <x:v>0.02313</x:v>
      </x:c>
      <x:c r="D1394" s="15" t="n">
        <x:v>8959049.988207</x:v>
      </x:c>
    </x:row>
    <x:row r="1395">
      <x:c r="A1395" s="11" t="str">
        <x:v>2023-04-21</x:v>
      </x:c>
      <x:c r="B1395" s="13" t="n">
        <x:v>0.02312</x:v>
      </x:c>
      <x:c r="C1395" s="13" t="n">
        <x:v>0.02217</x:v>
      </x:c>
      <x:c r="D1395" s="15" t="n">
        <x:v>8496401.382613</x:v>
      </x:c>
    </x:row>
    <x:row r="1396">
      <x:c r="A1396" s="11" t="str">
        <x:v>2023-04-22</x:v>
      </x:c>
      <x:c r="B1396" s="13" t="n">
        <x:v>0.02216</x:v>
      </x:c>
      <x:c r="C1396" s="13" t="n">
        <x:v>0.02271</x:v>
      </x:c>
      <x:c r="D1396" s="15" t="n">
        <x:v>4097080.943569</x:v>
      </x:c>
    </x:row>
    <x:row r="1397">
      <x:c r="A1397" s="11" t="str">
        <x:v>2023-04-23</x:v>
      </x:c>
      <x:c r="B1397" s="13" t="n">
        <x:v>0.02271</x:v>
      </x:c>
      <x:c r="C1397" s="13" t="n">
        <x:v>0.02213</x:v>
      </x:c>
      <x:c r="D1397" s="15" t="n">
        <x:v>4932422.696519</x:v>
      </x:c>
    </x:row>
    <x:row r="1398">
      <x:c r="A1398" s="11" t="str">
        <x:v>2023-04-24</x:v>
      </x:c>
      <x:c r="B1398" s="13" t="n">
        <x:v>0.02212</x:v>
      </x:c>
      <x:c r="C1398" s="13" t="n">
        <x:v>0.02209</x:v>
      </x:c>
      <x:c r="D1398" s="15" t="n">
        <x:v>4716311.175145</x:v>
      </x:c>
    </x:row>
    <x:row r="1399">
      <x:c r="A1399" s="11" t="str">
        <x:v>2023-04-25</x:v>
      </x:c>
      <x:c r="B1399" s="13" t="n">
        <x:v>0.0221</x:v>
      </x:c>
      <x:c r="C1399" s="13" t="n">
        <x:v>0.02264</x:v>
      </x:c>
      <x:c r="D1399" s="15" t="n">
        <x:v>5010052.54157</x:v>
      </x:c>
    </x:row>
    <x:row r="1400">
      <x:c r="A1400" s="11" t="str">
        <x:v>2023-04-26</x:v>
      </x:c>
      <x:c r="B1400" s="13" t="n">
        <x:v>0.02264</x:v>
      </x:c>
      <x:c r="C1400" s="13" t="n">
        <x:v>0.02203</x:v>
      </x:c>
      <x:c r="D1400" s="15" t="n">
        <x:v>9123923.97833</x:v>
      </x:c>
    </x:row>
    <x:row r="1401">
      <x:c r="A1401" s="11" t="str">
        <x:v>2023-04-27</x:v>
      </x:c>
      <x:c r="B1401" s="13" t="n">
        <x:v>0.02203</x:v>
      </x:c>
      <x:c r="C1401" s="13" t="n">
        <x:v>0.02256</x:v>
      </x:c>
      <x:c r="D1401" s="15" t="n">
        <x:v>7204474.445311</x:v>
      </x:c>
    </x:row>
    <x:row r="1402">
      <x:c r="A1402" s="11" t="str">
        <x:v>2023-04-28</x:v>
      </x:c>
      <x:c r="B1402" s="13" t="n">
        <x:v>0.02256</x:v>
      </x:c>
      <x:c r="C1402" s="13" t="n">
        <x:v>0.02241</x:v>
      </x:c>
      <x:c r="D1402" s="15" t="n">
        <x:v>4102258.708516</x:v>
      </x:c>
    </x:row>
    <x:row r="1403">
      <x:c r="A1403" s="11" t="str">
        <x:v>2023-04-29</x:v>
      </x:c>
      <x:c r="B1403" s="13" t="n">
        <x:v>0.02241</x:v>
      </x:c>
      <x:c r="C1403" s="13" t="n">
        <x:v>0.02272</x:v>
      </x:c>
      <x:c r="D1403" s="15" t="n">
        <x:v>2941816.244993</x:v>
      </x:c>
    </x:row>
    <x:row r="1404">
      <x:c r="A1404" s="11" t="str">
        <x:v>2023-04-30</x:v>
      </x:c>
      <x:c r="B1404" s="13" t="n">
        <x:v>0.02272</x:v>
      </x:c>
      <x:c r="C1404" s="13" t="n">
        <x:v>0.02218</x:v>
      </x:c>
      <x:c r="D1404" s="15" t="n">
        <x:v>3591240.858268</x:v>
      </x:c>
    </x:row>
    <x:row r="1405">
      <x:c r="A1405" s="11" t="str">
        <x:v>2023-05-01</x:v>
      </x:c>
      <x:c r="B1405" s="13" t="n">
        <x:v>0.02219</x:v>
      </x:c>
      <x:c r="C1405" s="13" t="n">
        <x:v>0.02149</x:v>
      </x:c>
      <x:c r="D1405" s="15" t="n">
        <x:v>4913155.8227</x:v>
      </x:c>
    </x:row>
    <x:row r="1406">
      <x:c r="A1406" s="11" t="str">
        <x:v>2023-05-02</x:v>
      </x:c>
      <x:c r="B1406" s="13" t="n">
        <x:v>0.02148</x:v>
      </x:c>
      <x:c r="C1406" s="13" t="n">
        <x:v>0.02118</x:v>
      </x:c>
      <x:c r="D1406" s="15" t="n">
        <x:v>12580452.302825</x:v>
      </x:c>
    </x:row>
    <x:row r="1407">
      <x:c r="A1407" s="11" t="str">
        <x:v>2023-05-03</x:v>
      </x:c>
      <x:c r="B1407" s="13" t="n">
        <x:v>0.02119</x:v>
      </x:c>
      <x:c r="C1407" s="13" t="n">
        <x:v>0.02095</x:v>
      </x:c>
      <x:c r="D1407" s="15" t="n">
        <x:v>15251744.872845</x:v>
      </x:c>
    </x:row>
    <x:row r="1408">
      <x:c r="A1408" s="11" t="str">
        <x:v>2023-05-04</x:v>
      </x:c>
      <x:c r="B1408" s="13" t="n">
        <x:v>0.02094</x:v>
      </x:c>
      <x:c r="C1408" s="13" t="n">
        <x:v>0.02074</x:v>
      </x:c>
      <x:c r="D1408" s="15" t="n">
        <x:v>3540138.225477</x:v>
      </x:c>
    </x:row>
    <x:row r="1409">
      <x:c r="A1409" s="11" t="str">
        <x:v>2023-05-05</x:v>
      </x:c>
      <x:c r="B1409" s="13" t="n">
        <x:v>0.02074</x:v>
      </x:c>
      <x:c r="C1409" s="13" t="n">
        <x:v>0.02115</x:v>
      </x:c>
      <x:c r="D1409" s="15" t="n">
        <x:v>4604930.273763</x:v>
      </x:c>
    </x:row>
    <x:row r="1410">
      <x:c r="A1410" s="11" t="str">
        <x:v>2023-05-06</x:v>
      </x:c>
      <x:c r="B1410" s="13" t="n">
        <x:v>0.02114</x:v>
      </x:c>
      <x:c r="C1410" s="13" t="n">
        <x:v>0.02024</x:v>
      </x:c>
      <x:c r="D1410" s="15" t="n">
        <x:v>4603301.744577</x:v>
      </x:c>
    </x:row>
    <x:row r="1411">
      <x:c r="A1411" s="11" t="str">
        <x:v>2023-05-07</x:v>
      </x:c>
      <x:c r="B1411" s="13" t="n">
        <x:v>0.02025</x:v>
      </x:c>
      <x:c r="C1411" s="13" t="n">
        <x:v>0.02009</x:v>
      </x:c>
      <x:c r="D1411" s="15" t="n">
        <x:v>3117966.856628</x:v>
      </x:c>
    </x:row>
    <x:row r="1412">
      <x:c r="A1412" s="11" t="str">
        <x:v>2023-05-08</x:v>
      </x:c>
      <x:c r="B1412" s="13" t="n">
        <x:v>0.0201</x:v>
      </x:c>
      <x:c r="C1412" s="13" t="n">
        <x:v>0.0193</x:v>
      </x:c>
      <x:c r="D1412" s="15" t="n">
        <x:v>9076752.36696</x:v>
      </x:c>
    </x:row>
    <x:row r="1413">
      <x:c r="A1413" s="11" t="str">
        <x:v>2023-05-09</x:v>
      </x:c>
      <x:c r="B1413" s="13" t="n">
        <x:v>0.01929</x:v>
      </x:c>
      <x:c r="C1413" s="13" t="n">
        <x:v>0.01941</x:v>
      </x:c>
      <x:c r="D1413" s="15" t="n">
        <x:v>4876959.942675</x:v>
      </x:c>
    </x:row>
    <x:row r="1414">
      <x:c r="A1414" s="11" t="str">
        <x:v>2023-05-10</x:v>
      </x:c>
      <x:c r="B1414" s="13" t="n">
        <x:v>0.01941</x:v>
      </x:c>
      <x:c r="C1414" s="13" t="n">
        <x:v>0.01959</x:v>
      </x:c>
      <x:c r="D1414" s="15" t="n">
        <x:v>7181697.919677</x:v>
      </x:c>
    </x:row>
    <x:row r="1415">
      <x:c r="A1415" s="11" t="str">
        <x:v>2023-05-11</x:v>
      </x:c>
      <x:c r="B1415" s="13" t="n">
        <x:v>0.01959</x:v>
      </x:c>
      <x:c r="C1415" s="13" t="n">
        <x:v>0.01897</x:v>
      </x:c>
      <x:c r="D1415" s="15" t="n">
        <x:v>5285155.600473</x:v>
      </x:c>
    </x:row>
    <x:row r="1416">
      <x:c r="A1416" s="11" t="str">
        <x:v>2023-05-12</x:v>
      </x:c>
      <x:c r="B1416" s="13" t="n">
        <x:v>0.01897</x:v>
      </x:c>
      <x:c r="C1416" s="13" t="n">
        <x:v>0.01917</x:v>
      </x:c>
      <x:c r="D1416" s="15" t="n">
        <x:v>4024360.453494</x:v>
      </x:c>
    </x:row>
    <x:row r="1417">
      <x:c r="A1417" s="11" t="str">
        <x:v>2023-05-13</x:v>
      </x:c>
      <x:c r="B1417" s="13" t="n">
        <x:v>0.01918</x:v>
      </x:c>
      <x:c r="C1417" s="13" t="n">
        <x:v>0.01913</x:v>
      </x:c>
      <x:c r="D1417" s="15" t="n">
        <x:v>2254758.457741</x:v>
      </x:c>
    </x:row>
    <x:row r="1418">
      <x:c r="A1418" s="11" t="str">
        <x:v>2023-05-14</x:v>
      </x:c>
      <x:c r="B1418" s="13" t="n">
        <x:v>0.01913</x:v>
      </x:c>
      <x:c r="C1418" s="13" t="n">
        <x:v>0.01922</x:v>
      </x:c>
      <x:c r="D1418" s="15" t="n">
        <x:v>2132414.475225</x:v>
      </x:c>
    </x:row>
    <x:row r="1419">
      <x:c r="A1419" s="11" t="str">
        <x:v>2023-05-15</x:v>
      </x:c>
      <x:c r="B1419" s="13" t="n">
        <x:v>0.01922</x:v>
      </x:c>
      <x:c r="C1419" s="13" t="n">
        <x:v>0.01945</x:v>
      </x:c>
      <x:c r="D1419" s="15" t="n">
        <x:v>3025811.823073</x:v>
      </x:c>
    </x:row>
    <x:row r="1420">
      <x:c r="A1420" s="11" t="str">
        <x:v>2023-05-16</x:v>
      </x:c>
      <x:c r="B1420" s="13" t="n">
        <x:v>0.01944</x:v>
      </x:c>
      <x:c r="C1420" s="13" t="n">
        <x:v>0.01944</x:v>
      </x:c>
      <x:c r="D1420" s="15" t="n">
        <x:v>2902125.213766</x:v>
      </x:c>
    </x:row>
    <x:row r="1421">
      <x:c r="A1421" s="11" t="str">
        <x:v>2023-05-17</x:v>
      </x:c>
      <x:c r="B1421" s="13" t="n">
        <x:v>0.01945</x:v>
      </x:c>
      <x:c r="C1421" s="13" t="n">
        <x:v>0.01996</x:v>
      </x:c>
      <x:c r="D1421" s="15" t="n">
        <x:v>3864303.733461</x:v>
      </x:c>
    </x:row>
    <x:row r="1422">
      <x:c r="A1422" s="11" t="str">
        <x:v>2023-05-18</x:v>
      </x:c>
      <x:c r="B1422" s="13" t="n">
        <x:v>0.01996</x:v>
      </x:c>
      <x:c r="C1422" s="13" t="n">
        <x:v>0.0195</x:v>
      </x:c>
      <x:c r="D1422" s="15" t="n">
        <x:v>3414359.905781</x:v>
      </x:c>
    </x:row>
    <x:row r="1423">
      <x:c r="A1423" s="11" t="str">
        <x:v>2023-05-19</x:v>
      </x:c>
      <x:c r="B1423" s="13" t="n">
        <x:v>0.01949</x:v>
      </x:c>
      <x:c r="C1423" s="13" t="n">
        <x:v>0.01958</x:v>
      </x:c>
      <x:c r="D1423" s="15" t="n">
        <x:v>2830724.217842</x:v>
      </x:c>
    </x:row>
    <x:row r="1424">
      <x:c r="A1424" s="11" t="str">
        <x:v>2023-05-20</x:v>
      </x:c>
      <x:c r="B1424" s="13" t="n">
        <x:v>0.01957</x:v>
      </x:c>
      <x:c r="C1424" s="13" t="n">
        <x:v>0.0194</x:v>
      </x:c>
      <x:c r="D1424" s="15" t="n">
        <x:v>1710638.418475</x:v>
      </x:c>
    </x:row>
    <x:row r="1425">
      <x:c r="A1425" s="11" t="str">
        <x:v>2023-05-21</x:v>
      </x:c>
      <x:c r="B1425" s="13" t="n">
        <x:v>0.0194</x:v>
      </x:c>
      <x:c r="C1425" s="13" t="n">
        <x:v>0.01895</x:v>
      </x:c>
      <x:c r="D1425" s="15" t="n">
        <x:v>2138459.65134</x:v>
      </x:c>
    </x:row>
    <x:row r="1426">
      <x:c r="A1426" s="11" t="str">
        <x:v>2023-05-22</x:v>
      </x:c>
      <x:c r="B1426" s="13" t="n">
        <x:v>0.01894</x:v>
      </x:c>
      <x:c r="C1426" s="13" t="n">
        <x:v>0.01928</x:v>
      </x:c>
      <x:c r="D1426" s="15" t="n">
        <x:v>2823222.861142</x:v>
      </x:c>
    </x:row>
    <x:row r="1427">
      <x:c r="A1427" s="11" t="str">
        <x:v>2023-05-23</x:v>
      </x:c>
      <x:c r="B1427" s="13" t="n">
        <x:v>0.01927</x:v>
      </x:c>
      <x:c r="C1427" s="13" t="n">
        <x:v>0.0194</x:v>
      </x:c>
      <x:c r="D1427" s="15" t="n">
        <x:v>2619857.073598</x:v>
      </x:c>
    </x:row>
    <x:row r="1428">
      <x:c r="A1428" s="11" t="str">
        <x:v>2023-05-24</x:v>
      </x:c>
      <x:c r="B1428" s="13" t="n">
        <x:v>0.01939</x:v>
      </x:c>
      <x:c r="C1428" s="13" t="n">
        <x:v>0.01944</x:v>
      </x:c>
      <x:c r="D1428" s="15" t="n">
        <x:v>4011095.034346</x:v>
      </x:c>
    </x:row>
    <x:row r="1429">
      <x:c r="A1429" s="11" t="str">
        <x:v>2023-05-25</x:v>
      </x:c>
      <x:c r="B1429" s="13" t="n">
        <x:v>0.01945</x:v>
      </x:c>
      <x:c r="C1429" s="13" t="n">
        <x:v>0.01928</x:v>
      </x:c>
      <x:c r="D1429" s="15" t="n">
        <x:v>3131616.440342</x:v>
      </x:c>
    </x:row>
    <x:row r="1430">
      <x:c r="A1430" s="11" t="str">
        <x:v>2023-05-26</x:v>
      </x:c>
      <x:c r="B1430" s="13" t="n">
        <x:v>0.01928</x:v>
      </x:c>
      <x:c r="C1430" s="13" t="n">
        <x:v>0.01924</x:v>
      </x:c>
      <x:c r="D1430" s="15" t="n">
        <x:v>2961702.314496</x:v>
      </x:c>
    </x:row>
    <x:row r="1431">
      <x:c r="A1431" s="11" t="str">
        <x:v>2023-05-27</x:v>
      </x:c>
      <x:c r="B1431" s="13" t="n">
        <x:v>0.01925</x:v>
      </x:c>
      <x:c r="C1431" s="13" t="n">
        <x:v>0.02012</x:v>
      </x:c>
      <x:c r="D1431" s="15" t="n">
        <x:v>4430581.404288</x:v>
      </x:c>
    </x:row>
    <x:row r="1432">
      <x:c r="A1432" s="11" t="str">
        <x:v>2023-05-28</x:v>
      </x:c>
      <x:c r="B1432" s="13" t="n">
        <x:v>0.02012</x:v>
      </x:c>
      <x:c r="C1432" s="13" t="n">
        <x:v>0.02043</x:v>
      </x:c>
      <x:c r="D1432" s="15" t="n">
        <x:v>6293427.241182</x:v>
      </x:c>
    </x:row>
    <x:row r="1433">
      <x:c r="A1433" s="11" t="str">
        <x:v>2023-05-29</x:v>
      </x:c>
      <x:c r="B1433" s="13" t="n">
        <x:v>0.02044</x:v>
      </x:c>
      <x:c r="C1433" s="13" t="n">
        <x:v>0.02048</x:v>
      </x:c>
      <x:c r="D1433" s="15" t="n">
        <x:v>4829327.713419</x:v>
      </x:c>
    </x:row>
    <x:row r="1434">
      <x:c r="A1434" s="11" t="str">
        <x:v>2023-05-30</x:v>
      </x:c>
      <x:c r="B1434" s="13" t="n">
        <x:v>0.02048</x:v>
      </x:c>
      <x:c r="C1434" s="13" t="n">
        <x:v>0.02086</x:v>
      </x:c>
      <x:c r="D1434" s="15" t="n">
        <x:v>4741871.565307</x:v>
      </x:c>
    </x:row>
    <x:row r="1435">
      <x:c r="A1435" s="11" t="str">
        <x:v>2023-05-31</x:v>
      </x:c>
      <x:c r="B1435" s="13" t="n">
        <x:v>0.02087</x:v>
      </x:c>
      <x:c r="C1435" s="13" t="n">
        <x:v>0.02033</x:v>
      </x:c>
      <x:c r="D1435" s="15" t="n">
        <x:v>3922958.578219</x:v>
      </x:c>
    </x:row>
    <x:row r="1436">
      <x:c r="A1436" s="11" t="str">
        <x:v>2023-06-01</x:v>
      </x:c>
      <x:c r="B1436" s="13" t="n">
        <x:v>0.02034</x:v>
      </x:c>
      <x:c r="C1436" s="13" t="n">
        <x:v>0.01974</x:v>
      </x:c>
      <x:c r="D1436" s="15" t="n">
        <x:v>4442605.314374</x:v>
      </x:c>
    </x:row>
    <x:row r="1437">
      <x:c r="A1437" s="11" t="str">
        <x:v>2023-06-02</x:v>
      </x:c>
      <x:c r="B1437" s="13" t="n">
        <x:v>0.01974</x:v>
      </x:c>
      <x:c r="C1437" s="13" t="n">
        <x:v>0.01977</x:v>
      </x:c>
      <x:c r="D1437" s="15" t="n">
        <x:v>4519508.683689</x:v>
      </x:c>
    </x:row>
    <x:row r="1438">
      <x:c r="A1438" s="11" t="str">
        <x:v>2023-06-03</x:v>
      </x:c>
      <x:c r="B1438" s="13" t="n">
        <x:v>0.01976</x:v>
      </x:c>
      <x:c r="C1438" s="13" t="n">
        <x:v>0.01996</x:v>
      </x:c>
      <x:c r="D1438" s="15" t="n">
        <x:v>3436409.240228</x:v>
      </x:c>
    </x:row>
    <x:row r="1439">
      <x:c r="A1439" s="11" t="str">
        <x:v>2023-06-04</x:v>
      </x:c>
      <x:c r="B1439" s="13" t="n">
        <x:v>0.01996</x:v>
      </x:c>
      <x:c r="C1439" s="13" t="n">
        <x:v>0.01976</x:v>
      </x:c>
      <x:c r="D1439" s="15" t="n">
        <x:v>3101177.084637</x:v>
      </x:c>
    </x:row>
    <x:row r="1440">
      <x:c r="A1440" s="11" t="str">
        <x:v>2023-06-05</x:v>
      </x:c>
      <x:c r="B1440" s="13" t="n">
        <x:v>0.01976</x:v>
      </x:c>
      <x:c r="C1440" s="13" t="n">
        <x:v>0.01852</x:v>
      </x:c>
      <x:c r="D1440" s="15" t="n">
        <x:v>8523021.528622</x:v>
      </x:c>
    </x:row>
    <x:row r="1441">
      <x:c r="A1441" s="11" t="str">
        <x:v>2023-06-06</x:v>
      </x:c>
      <x:c r="B1441" s="13" t="n">
        <x:v>0.01851</x:v>
      </x:c>
      <x:c r="C1441" s="13" t="n">
        <x:v>0.01888</x:v>
      </x:c>
      <x:c r="D1441" s="15" t="n">
        <x:v>5193976.632617</x:v>
      </x:c>
    </x:row>
    <x:row r="1442">
      <x:c r="A1442" s="11" t="str">
        <x:v>2023-06-07</x:v>
      </x:c>
      <x:c r="B1442" s="13" t="n">
        <x:v>0.01888</x:v>
      </x:c>
      <x:c r="C1442" s="13" t="n">
        <x:v>0.01773</x:v>
      </x:c>
      <x:c r="D1442" s="15" t="n">
        <x:v>6445226.218689</x:v>
      </x:c>
    </x:row>
    <x:row r="1443">
      <x:c r="A1443" s="11" t="str">
        <x:v>2023-06-08</x:v>
      </x:c>
      <x:c r="B1443" s="13" t="n">
        <x:v>0.01773</x:v>
      </x:c>
      <x:c r="C1443" s="13" t="n">
        <x:v>0.01779</x:v>
      </x:c>
      <x:c r="D1443" s="15" t="n">
        <x:v>3880879.727014</x:v>
      </x:c>
    </x:row>
    <x:row r="1444">
      <x:c r="A1444" s="11" t="str">
        <x:v>2023-06-09</x:v>
      </x:c>
      <x:c r="B1444" s="13" t="n">
        <x:v>0.01778</x:v>
      </x:c>
      <x:c r="C1444" s="13" t="n">
        <x:v>0.01706</x:v>
      </x:c>
      <x:c r="D1444" s="15" t="n">
        <x:v>7066441.791983</x:v>
      </x:c>
    </x:row>
    <x:row r="1445">
      <x:c r="A1445" s="11" t="str">
        <x:v>2023-06-10</x:v>
      </x:c>
      <x:c r="B1445" s="13" t="n">
        <x:v>0.01706</x:v>
      </x:c>
      <x:c r="C1445" s="13" t="n">
        <x:v>0.01557</x:v>
      </x:c>
      <x:c r="D1445" s="15" t="n">
        <x:v>15369108.449922</x:v>
      </x:c>
    </x:row>
    <x:row r="1446">
      <x:c r="A1446" s="11" t="str">
        <x:v>2023-06-11</x:v>
      </x:c>
      <x:c r="B1446" s="13" t="n">
        <x:v>0.01557</x:v>
      </x:c>
      <x:c r="C1446" s="13" t="n">
        <x:v>0.01581</x:v>
      </x:c>
      <x:c r="D1446" s="15" t="n">
        <x:v>3440558.028649</x:v>
      </x:c>
    </x:row>
    <x:row r="1447">
      <x:c r="A1447" s="11" t="str">
        <x:v>2023-06-12</x:v>
      </x:c>
      <x:c r="B1447" s="13" t="n">
        <x:v>0.01581</x:v>
      </x:c>
      <x:c r="C1447" s="13" t="n">
        <x:v>0.01591</x:v>
      </x:c>
      <x:c r="D1447" s="15" t="n">
        <x:v>3726046.137552</x:v>
      </x:c>
    </x:row>
    <x:row r="1448">
      <x:c r="A1448" s="11" t="str">
        <x:v>2023-06-13</x:v>
      </x:c>
      <x:c r="B1448" s="13" t="n">
        <x:v>0.0159</x:v>
      </x:c>
      <x:c r="C1448" s="13" t="n">
        <x:v>0.01603</x:v>
      </x:c>
      <x:c r="D1448" s="15" t="n">
        <x:v>4698130.983141</x:v>
      </x:c>
    </x:row>
    <x:row r="1449">
      <x:c r="A1449" s="11" t="str">
        <x:v>2023-06-14</x:v>
      </x:c>
      <x:c r="B1449" s="13" t="n">
        <x:v>0.01604</x:v>
      </x:c>
      <x:c r="C1449" s="13" t="n">
        <x:v>0.01539</x:v>
      </x:c>
      <x:c r="D1449" s="15" t="n">
        <x:v>3814744.574447</x:v>
      </x:c>
    </x:row>
    <x:row r="1450">
      <x:c r="A1450" s="11" t="str">
        <x:v>2023-06-15</x:v>
      </x:c>
      <x:c r="B1450" s="13" t="n">
        <x:v>0.01539</x:v>
      </x:c>
      <x:c r="C1450" s="13" t="n">
        <x:v>0.01499</x:v>
      </x:c>
      <x:c r="D1450" s="15" t="n">
        <x:v>7122136.382054</x:v>
      </x:c>
    </x:row>
    <x:row r="1451">
      <x:c r="A1451" s="11" t="str">
        <x:v>2023-06-16</x:v>
      </x:c>
      <x:c r="B1451" s="13" t="n">
        <x:v>0.01499</x:v>
      </x:c>
      <x:c r="C1451" s="13" t="n">
        <x:v>0.0147</x:v>
      </x:c>
      <x:c r="D1451" s="15" t="n">
        <x:v>11502943.990083</x:v>
      </x:c>
    </x:row>
    <x:row r="1452">
      <x:c r="A1452" s="11" t="str">
        <x:v>2023-06-17</x:v>
      </x:c>
      <x:c r="B1452" s="13" t="n">
        <x:v>0.01471</x:v>
      </x:c>
      <x:c r="C1452" s="13" t="n">
        <x:v>0.01501</x:v>
      </x:c>
      <x:c r="D1452" s="15" t="n">
        <x:v>4248163.168028</x:v>
      </x:c>
    </x:row>
    <x:row r="1453">
      <x:c r="A1453" s="11" t="str">
        <x:v>2023-06-18</x:v>
      </x:c>
      <x:c r="B1453" s="13" t="n">
        <x:v>0.01501</x:v>
      </x:c>
      <x:c r="C1453" s="13" t="n">
        <x:v>0.01486</x:v>
      </x:c>
      <x:c r="D1453" s="15" t="n">
        <x:v>2978732.521705</x:v>
      </x:c>
    </x:row>
    <x:row r="1454">
      <x:c r="A1454" s="11" t="str">
        <x:v>2023-06-19</x:v>
      </x:c>
      <x:c r="B1454" s="13" t="n">
        <x:v>0.01486</x:v>
      </x:c>
      <x:c r="C1454" s="13" t="n">
        <x:v>0.01516</x:v>
      </x:c>
      <x:c r="D1454" s="15" t="n">
        <x:v>3646752.821194</x:v>
      </x:c>
    </x:row>
    <x:row r="1455">
      <x:c r="A1455" s="11" t="str">
        <x:v>2023-06-20</x:v>
      </x:c>
      <x:c r="B1455" s="13" t="n">
        <x:v>0.01517</x:v>
      </x:c>
      <x:c r="C1455" s="13" t="n">
        <x:v>0.01559</x:v>
      </x:c>
      <x:c r="D1455" s="15" t="n">
        <x:v>4248499.040148</x:v>
      </x:c>
    </x:row>
    <x:row r="1456">
      <x:c r="A1456" s="11" t="str">
        <x:v>2023-06-21</x:v>
      </x:c>
      <x:c r="B1456" s="13" t="n">
        <x:v>0.0156</x:v>
      </x:c>
      <x:c r="C1456" s="13" t="n">
        <x:v>0.01642</x:v>
      </x:c>
      <x:c r="D1456" s="15" t="n">
        <x:v>6225038.653111</x:v>
      </x:c>
    </x:row>
    <x:row r="1457">
      <x:c r="A1457" s="11" t="str">
        <x:v>2023-06-22</x:v>
      </x:c>
      <x:c r="B1457" s="13" t="n">
        <x:v>0.01643</x:v>
      </x:c>
      <x:c r="C1457" s="13" t="n">
        <x:v>0.01686</x:v>
      </x:c>
      <x:c r="D1457" s="15" t="n">
        <x:v>9707573.081936</x:v>
      </x:c>
    </x:row>
    <x:row r="1458">
      <x:c r="A1458" s="11" t="str">
        <x:v>2023-06-23</x:v>
      </x:c>
      <x:c r="B1458" s="13" t="n">
        <x:v>0.01686</x:v>
      </x:c>
      <x:c r="C1458" s="13" t="n">
        <x:v>0.01876</x:v>
      </x:c>
      <x:c r="D1458" s="15" t="n">
        <x:v>31535774.534052</x:v>
      </x:c>
    </x:row>
    <x:row r="1459">
      <x:c r="A1459" s="11" t="str">
        <x:v>2023-06-24</x:v>
      </x:c>
      <x:c r="B1459" s="13" t="n">
        <x:v>0.01875</x:v>
      </x:c>
      <x:c r="C1459" s="13" t="n">
        <x:v>0.01812</x:v>
      </x:c>
      <x:c r="D1459" s="15" t="n">
        <x:v>8380525.650445</x:v>
      </x:c>
    </x:row>
    <x:row r="1460">
      <x:c r="A1460" s="11" t="str">
        <x:v>2023-06-25</x:v>
      </x:c>
      <x:c r="B1460" s="13" t="n">
        <x:v>0.01812</x:v>
      </x:c>
      <x:c r="C1460" s="13" t="n">
        <x:v>0.01838</x:v>
      </x:c>
      <x:c r="D1460" s="15" t="n">
        <x:v>6529563.280529</x:v>
      </x:c>
    </x:row>
    <x:row r="1461">
      <x:c r="A1461" s="11" t="str">
        <x:v>2023-06-26</x:v>
      </x:c>
      <x:c r="B1461" s="13" t="n">
        <x:v>0.01837</x:v>
      </x:c>
      <x:c r="C1461" s="13" t="n">
        <x:v>0.01832</x:v>
      </x:c>
      <x:c r="D1461" s="15" t="n">
        <x:v>12121308.85673</x:v>
      </x:c>
    </x:row>
    <x:row r="1462">
      <x:c r="A1462" s="11" t="str">
        <x:v>2023-06-27</x:v>
      </x:c>
      <x:c r="B1462" s="13" t="n">
        <x:v>0.01832</x:v>
      </x:c>
      <x:c r="C1462" s="13" t="n">
        <x:v>0.01898</x:v>
      </x:c>
      <x:c r="D1462" s="15" t="n">
        <x:v>6134759.676376</x:v>
      </x:c>
    </x:row>
    <x:row r="1463">
      <x:c r="A1463" s="11" t="str">
        <x:v>2023-06-28</x:v>
      </x:c>
      <x:c r="B1463" s="13" t="n">
        <x:v>0.01898</x:v>
      </x:c>
      <x:c r="C1463" s="13" t="n">
        <x:v>0.01797</x:v>
      </x:c>
      <x:c r="D1463" s="15" t="n">
        <x:v>15293920.840636</x:v>
      </x:c>
    </x:row>
    <x:row r="1464">
      <x:c r="A1464" s="11" t="str">
        <x:v>2023-06-29</x:v>
      </x:c>
      <x:c r="B1464" s="13" t="n">
        <x:v>0.01797</x:v>
      </x:c>
      <x:c r="C1464" s="13" t="n">
        <x:v>0.01876</x:v>
      </x:c>
      <x:c r="D1464" s="15" t="n">
        <x:v>6960037.28392</x:v>
      </x:c>
    </x:row>
    <x:row r="1465">
      <x:c r="A1465" s="11" t="str">
        <x:v>2023-06-30</x:v>
      </x:c>
      <x:c r="B1465" s="13" t="n">
        <x:v>0.01877</x:v>
      </x:c>
      <x:c r="C1465" s="13" t="n">
        <x:v>0.0197</x:v>
      </x:c>
      <x:c r="D1465" s="15" t="n">
        <x:v>12580709.782518</x:v>
      </x:c>
    </x:row>
    <x:row r="1466">
      <x:c r="A1466" s="11" t="str">
        <x:v>2023-07-01</x:v>
      </x:c>
      <x:c r="B1466" s="13" t="n">
        <x:v>0.01971</x:v>
      </x:c>
      <x:c r="C1466" s="13" t="n">
        <x:v>0.02049</x:v>
      </x:c>
      <x:c r="D1466" s="15" t="n">
        <x:v>11684101.772075</x:v>
      </x:c>
    </x:row>
    <x:row r="1467">
      <x:c r="A1467" s="11" t="str">
        <x:v>2023-07-02</x:v>
      </x:c>
      <x:c r="B1467" s="13" t="n">
        <x:v>0.02049</x:v>
      </x:c>
      <x:c r="C1467" s="13" t="n">
        <x:v>0.02041</x:v>
      </x:c>
      <x:c r="D1467" s="15" t="n">
        <x:v>6277346.475164</x:v>
      </x:c>
    </x:row>
    <x:row r="1468">
      <x:c r="A1468" s="11" t="str">
        <x:v>2023-07-03</x:v>
      </x:c>
      <x:c r="B1468" s="13" t="n">
        <x:v>0.02041</x:v>
      </x:c>
      <x:c r="C1468" s="13" t="n">
        <x:v>0.02044</x:v>
      </x:c>
      <x:c r="D1468" s="15" t="n">
        <x:v>5975758.537621</x:v>
      </x:c>
    </x:row>
    <x:row r="1469">
      <x:c r="A1469" s="11" t="str">
        <x:v>2023-07-04</x:v>
      </x:c>
      <x:c r="B1469" s="13" t="n">
        <x:v>0.02044</x:v>
      </x:c>
      <x:c r="C1469" s="13" t="n">
        <x:v>0.01985</x:v>
      </x:c>
      <x:c r="D1469" s="15" t="n">
        <x:v>5823093.959834</x:v>
      </x:c>
    </x:row>
    <x:row r="1470">
      <x:c r="A1470" s="11" t="str">
        <x:v>2023-07-05</x:v>
      </x:c>
      <x:c r="B1470" s="13" t="n">
        <x:v>0.01986</x:v>
      </x:c>
      <x:c r="C1470" s="13" t="n">
        <x:v>0.01921</x:v>
      </x:c>
      <x:c r="D1470" s="15" t="n">
        <x:v>6303315.296685</x:v>
      </x:c>
    </x:row>
    <x:row r="1471">
      <x:c r="A1471" s="11" t="str">
        <x:v>2023-07-06</x:v>
      </x:c>
      <x:c r="B1471" s="13" t="n">
        <x:v>0.0192</x:v>
      </x:c>
      <x:c r="C1471" s="13" t="n">
        <x:v>0.01834</x:v>
      </x:c>
      <x:c r="D1471" s="15" t="n">
        <x:v>6475197.576314</x:v>
      </x:c>
    </x:row>
    <x:row r="1472">
      <x:c r="A1472" s="11" t="str">
        <x:v>2023-07-07</x:v>
      </x:c>
      <x:c r="B1472" s="13" t="n">
        <x:v>0.01833</x:v>
      </x:c>
      <x:c r="C1472" s="13" t="n">
        <x:v>0.01866</x:v>
      </x:c>
      <x:c r="D1472" s="15" t="n">
        <x:v>5085058.719888</x:v>
      </x:c>
    </x:row>
    <x:row r="1473">
      <x:c r="A1473" s="11" t="str">
        <x:v>2023-07-08</x:v>
      </x:c>
      <x:c r="B1473" s="13" t="n">
        <x:v>0.01867</x:v>
      </x:c>
      <x:c r="C1473" s="13" t="n">
        <x:v>0.01881</x:v>
      </x:c>
      <x:c r="D1473" s="15" t="n">
        <x:v>3554016.076433</x:v>
      </x:c>
    </x:row>
    <x:row r="1474">
      <x:c r="A1474" s="11" t="str">
        <x:v>2023-07-09</x:v>
      </x:c>
      <x:c r="B1474" s="13" t="n">
        <x:v>0.0188</x:v>
      </x:c>
      <x:c r="C1474" s="13" t="n">
        <x:v>0.01858</x:v>
      </x:c>
      <x:c r="D1474" s="15" t="n">
        <x:v>2936515.004191</x:v>
      </x:c>
    </x:row>
    <x:row r="1475">
      <x:c r="A1475" s="11" t="str">
        <x:v>2023-07-10</x:v>
      </x:c>
      <x:c r="B1475" s="13" t="n">
        <x:v>0.01859</x:v>
      </x:c>
      <x:c r="C1475" s="13" t="n">
        <x:v>0.01868</x:v>
      </x:c>
      <x:c r="D1475" s="15" t="n">
        <x:v>4984004.699174</x:v>
      </x:c>
    </x:row>
    <x:row r="1476">
      <x:c r="A1476" s="11" t="str">
        <x:v>2023-07-11</x:v>
      </x:c>
      <x:c r="B1476" s="13" t="n">
        <x:v>0.01868</x:v>
      </x:c>
      <x:c r="C1476" s="13" t="n">
        <x:v>0.0188</x:v>
      </x:c>
      <x:c r="D1476" s="15" t="n">
        <x:v>3385836.134315</x:v>
      </x:c>
    </x:row>
    <x:row r="1477">
      <x:c r="A1477" s="11" t="str">
        <x:v>2023-07-12</x:v>
      </x:c>
      <x:c r="B1477" s="13" t="n">
        <x:v>0.01881</x:v>
      </x:c>
      <x:c r="C1477" s="13" t="n">
        <x:v>0.01899</x:v>
      </x:c>
      <x:c r="D1477" s="15" t="n">
        <x:v>4023583.902717</x:v>
      </x:c>
    </x:row>
    <x:row r="1478">
      <x:c r="A1478" s="11" t="str">
        <x:v>2023-07-13</x:v>
      </x:c>
      <x:c r="B1478" s="13" t="n">
        <x:v>0.01899</x:v>
      </x:c>
      <x:c r="C1478" s="13" t="n">
        <x:v>0.02022</x:v>
      </x:c>
      <x:c r="D1478" s="15" t="n">
        <x:v>10280535.95851</x:v>
      </x:c>
    </x:row>
    <x:row r="1479">
      <x:c r="A1479" s="11" t="str">
        <x:v>2023-07-14</x:v>
      </x:c>
      <x:c r="B1479" s="13" t="n">
        <x:v>0.02023</x:v>
      </x:c>
      <x:c r="C1479" s="13" t="n">
        <x:v>0.01951</x:v>
      </x:c>
      <x:c r="D1479" s="15" t="n">
        <x:v>9491405.434023</x:v>
      </x:c>
    </x:row>
    <x:row r="1480">
      <x:c r="A1480" s="11" t="str">
        <x:v>2023-07-15</x:v>
      </x:c>
      <x:c r="B1480" s="13" t="n">
        <x:v>0.01951</x:v>
      </x:c>
      <x:c r="C1480" s="13" t="n">
        <x:v>0.01965</x:v>
      </x:c>
      <x:c r="D1480" s="15" t="n">
        <x:v>4562920.704665</x:v>
      </x:c>
    </x:row>
    <x:row r="1481">
      <x:c r="A1481" s="11" t="str">
        <x:v>2023-07-16</x:v>
      </x:c>
      <x:c r="B1481" s="13" t="n">
        <x:v>0.01966</x:v>
      </x:c>
      <x:c r="C1481" s="13" t="n">
        <x:v>0.01939</x:v>
      </x:c>
      <x:c r="D1481" s="15" t="n">
        <x:v>4682211.818114</x:v>
      </x:c>
    </x:row>
    <x:row r="1482">
      <x:c r="A1482" s="11" t="str">
        <x:v>2023-07-17</x:v>
      </x:c>
      <x:c r="B1482" s="13" t="n">
        <x:v>0.01939</x:v>
      </x:c>
      <x:c r="C1482" s="13" t="n">
        <x:v>0.01942</x:v>
      </x:c>
      <x:c r="D1482" s="15" t="n">
        <x:v>5302905.89993</x:v>
      </x:c>
    </x:row>
    <x:row r="1483">
      <x:c r="A1483" s="11" t="str">
        <x:v>2023-07-18</x:v>
      </x:c>
      <x:c r="B1483" s="13" t="n">
        <x:v>0.01943</x:v>
      </x:c>
      <x:c r="C1483" s="13" t="n">
        <x:v>0.01909</x:v>
      </x:c>
      <x:c r="D1483" s="15" t="n">
        <x:v>4725150.973098</x:v>
      </x:c>
    </x:row>
    <x:row r="1484">
      <x:c r="A1484" s="11" t="str">
        <x:v>2023-07-19</x:v>
      </x:c>
      <x:c r="B1484" s="13" t="n">
        <x:v>0.01909</x:v>
      </x:c>
      <x:c r="C1484" s="13" t="n">
        <x:v>0.01909</x:v>
      </x:c>
      <x:c r="D1484" s="15" t="n">
        <x:v>4751818.048554</x:v>
      </x:c>
    </x:row>
    <x:row r="1485">
      <x:c r="A1485" s="11" t="str">
        <x:v>2023-07-20</x:v>
      </x:c>
      <x:c r="B1485" s="13" t="n">
        <x:v>0.0191</x:v>
      </x:c>
      <x:c r="C1485" s="13" t="n">
        <x:v>0.0191</x:v>
      </x:c>
      <x:c r="D1485" s="15" t="n">
        <x:v>4370606.408481</x:v>
      </x:c>
    </x:row>
    <x:row r="1486">
      <x:c r="A1486" s="11" t="str">
        <x:v>2023-07-21</x:v>
      </x:c>
      <x:c r="B1486" s="13" t="n">
        <x:v>0.0191</x:v>
      </x:c>
      <x:c r="C1486" s="13" t="n">
        <x:v>0.01925</x:v>
      </x:c>
      <x:c r="D1486" s="15" t="n">
        <x:v>3055468.603026</x:v>
      </x:c>
    </x:row>
    <x:row r="1487">
      <x:c r="A1487" s="11" t="str">
        <x:v>2023-07-22</x:v>
      </x:c>
      <x:c r="B1487" s="13" t="n">
        <x:v>0.01925</x:v>
      </x:c>
      <x:c r="C1487" s="13" t="n">
        <x:v>0.01929</x:v>
      </x:c>
      <x:c r="D1487" s="15" t="n">
        <x:v>4776367.601258</x:v>
      </x:c>
    </x:row>
    <x:row r="1488">
      <x:c r="A1488" s="11" t="str">
        <x:v>2023-07-23</x:v>
      </x:c>
      <x:c r="B1488" s="13" t="n">
        <x:v>0.01928</x:v>
      </x:c>
      <x:c r="C1488" s="13" t="n">
        <x:v>0.01962</x:v>
      </x:c>
      <x:c r="D1488" s="15" t="n">
        <x:v>3280455.242707</x:v>
      </x:c>
    </x:row>
    <x:row r="1489">
      <x:c r="A1489" s="11" t="str">
        <x:v>2023-07-24</x:v>
      </x:c>
      <x:c r="B1489" s="13" t="n">
        <x:v>0.01962</x:v>
      </x:c>
      <x:c r="C1489" s="13" t="n">
        <x:v>0.01869</x:v>
      </x:c>
      <x:c r="D1489" s="15" t="n">
        <x:v>5675544.534274</x:v>
      </x:c>
    </x:row>
    <x:row r="1490">
      <x:c r="A1490" s="11" t="str">
        <x:v>2023-07-25</x:v>
      </x:c>
      <x:c r="B1490" s="13" t="n">
        <x:v>0.01868</x:v>
      </x:c>
      <x:c r="C1490" s="13" t="n">
        <x:v>0.01855</x:v>
      </x:c>
      <x:c r="D1490" s="15" t="n">
        <x:v>2897842.946236</x:v>
      </x:c>
    </x:row>
    <x:row r="1491">
      <x:c r="A1491" s="11" t="str">
        <x:v>2023-07-26</x:v>
      </x:c>
      <x:c r="B1491" s="13" t="n">
        <x:v>0.01854</x:v>
      </x:c>
      <x:c r="C1491" s="13" t="n">
        <x:v>0.01865</x:v>
      </x:c>
      <x:c r="D1491" s="15" t="n">
        <x:v>3247141.365867</x:v>
      </x:c>
    </x:row>
    <x:row r="1492">
      <x:c r="A1492" s="11" t="str">
        <x:v>2023-07-27</x:v>
      </x:c>
      <x:c r="B1492" s="13" t="n">
        <x:v>0.01865</x:v>
      </x:c>
      <x:c r="C1492" s="13" t="n">
        <x:v>0.01856</x:v>
      </x:c>
      <x:c r="D1492" s="15" t="n">
        <x:v>2580444.573641</x:v>
      </x:c>
    </x:row>
    <x:row r="1493">
      <x:c r="A1493" s="11" t="str">
        <x:v>2023-07-28</x:v>
      </x:c>
      <x:c r="B1493" s="13" t="n">
        <x:v>0.01855</x:v>
      </x:c>
      <x:c r="C1493" s="13" t="n">
        <x:v>0.01867</x:v>
      </x:c>
      <x:c r="D1493" s="15" t="n">
        <x:v>3006167.631466</x:v>
      </x:c>
    </x:row>
    <x:row r="1494">
      <x:c r="A1494" s="11" t="str">
        <x:v>2023-07-29</x:v>
      </x:c>
      <x:c r="B1494" s="13" t="n">
        <x:v>0.01867</x:v>
      </x:c>
      <x:c r="C1494" s="13" t="n">
        <x:v>0.01887</x:v>
      </x:c>
      <x:c r="D1494" s="15" t="n">
        <x:v>2138783.436368</x:v>
      </x:c>
    </x:row>
    <x:row r="1495">
      <x:c r="A1495" s="11" t="str">
        <x:v>2023-07-30</x:v>
      </x:c>
      <x:c r="B1495" s="13" t="n">
        <x:v>0.01888</x:v>
      </x:c>
      <x:c r="C1495" s="13" t="n">
        <x:v>0.01872</x:v>
      </x:c>
      <x:c r="D1495" s="15" t="n">
        <x:v>2877933.565591</x:v>
      </x:c>
    </x:row>
    <x:row r="1496">
      <x:c r="A1496" s="11" t="str">
        <x:v>2023-07-31</x:v>
      </x:c>
      <x:c r="B1496" s="13" t="n">
        <x:v>0.01871</x:v>
      </x:c>
      <x:c r="C1496" s="13" t="n">
        <x:v>0.01862</x:v>
      </x:c>
      <x:c r="D1496" s="15" t="n">
        <x:v>2760277.039935</x:v>
      </x:c>
    </x:row>
    <x:row r="1497">
      <x:c r="A1497" s="11" t="str">
        <x:v>2023-08-01</x:v>
      </x:c>
      <x:c r="B1497" s="13" t="n">
        <x:v>0.01862</x:v>
      </x:c>
      <x:c r="C1497" s="13" t="n">
        <x:v>0.0189</x:v>
      </x:c>
      <x:c r="D1497" s="15" t="n">
        <x:v>3913218.3084</x:v>
      </x:c>
    </x:row>
    <x:row r="1498">
      <x:c r="A1498" s="11" t="str">
        <x:v>2023-08-02</x:v>
      </x:c>
      <x:c r="B1498" s="13" t="n">
        <x:v>0.01889</x:v>
      </x:c>
      <x:c r="C1498" s="13" t="n">
        <x:v>0.01826</x:v>
      </x:c>
      <x:c r="D1498" s="15" t="n">
        <x:v>2802997.362075</x:v>
      </x:c>
    </x:row>
    <x:row r="1499">
      <x:c r="A1499" s="11" t="str">
        <x:v>2023-08-03</x:v>
      </x:c>
      <x:c r="B1499" s="13" t="n">
        <x:v>0.01826</x:v>
      </x:c>
      <x:c r="C1499" s="13" t="n">
        <x:v>0.01797</x:v>
      </x:c>
      <x:c r="D1499" s="15" t="n">
        <x:v>4010061.809604</x:v>
      </x:c>
    </x:row>
    <x:row r="1500">
      <x:c r="A1500" s="11" t="str">
        <x:v>2023-08-04</x:v>
      </x:c>
      <x:c r="B1500" s="13" t="n">
        <x:v>0.01796</x:v>
      </x:c>
      <x:c r="C1500" s="13" t="n">
        <x:v>0.0179</x:v>
      </x:c>
      <x:c r="D1500" s="15" t="n">
        <x:v>2505442.484334</x:v>
      </x:c>
    </x:row>
    <x:row r="1501">
      <x:c r="A1501" s="11" t="str">
        <x:v>2023-08-05</x:v>
      </x:c>
      <x:c r="B1501" s="13" t="n">
        <x:v>0.0179</x:v>
      </x:c>
      <x:c r="C1501" s="13" t="n">
        <x:v>0.01787</x:v>
      </x:c>
      <x:c r="D1501" s="15" t="n">
        <x:v>1506913.872151</x:v>
      </x:c>
    </x:row>
    <x:row r="1502">
      <x:c r="A1502" s="11" t="str">
        <x:v>2023-08-06</x:v>
      </x:c>
      <x:c r="B1502" s="13" t="n">
        <x:v>0.01787</x:v>
      </x:c>
      <x:c r="C1502" s="13" t="n">
        <x:v>0.01772</x:v>
      </x:c>
      <x:c r="D1502" s="15" t="n">
        <x:v>2170735.688727</x:v>
      </x:c>
    </x:row>
    <x:row r="1503">
      <x:c r="A1503" s="11" t="str">
        <x:v>2023-08-07</x:v>
      </x:c>
      <x:c r="B1503" s="13" t="n">
        <x:v>0.01772</x:v>
      </x:c>
      <x:c r="C1503" s="13" t="n">
        <x:v>0.01771</x:v>
      </x:c>
      <x:c r="D1503" s="15" t="n">
        <x:v>2510667.166653</x:v>
      </x:c>
    </x:row>
    <x:row r="1504">
      <x:c r="A1504" s="11" t="str">
        <x:v>2023-08-08</x:v>
      </x:c>
      <x:c r="B1504" s="13" t="n">
        <x:v>0.01771</x:v>
      </x:c>
      <x:c r="C1504" s="13" t="n">
        <x:v>0.01791</x:v>
      </x:c>
      <x:c r="D1504" s="15" t="n">
        <x:v>3052519.347899</x:v>
      </x:c>
    </x:row>
    <x:row r="1505">
      <x:c r="A1505" s="11" t="str">
        <x:v>2023-08-09</x:v>
      </x:c>
      <x:c r="B1505" s="13" t="n">
        <x:v>0.01791</x:v>
      </x:c>
      <x:c r="C1505" s="13" t="n">
        <x:v>0.01779</x:v>
      </x:c>
      <x:c r="D1505" s="15" t="n">
        <x:v>2222698.446577</x:v>
      </x:c>
    </x:row>
    <x:row r="1506">
      <x:c r="A1506" s="11" t="str">
        <x:v>2023-08-10</x:v>
      </x:c>
      <x:c r="B1506" s="13" t="n">
        <x:v>0.01779</x:v>
      </x:c>
      <x:c r="C1506" s="13" t="n">
        <x:v>0.01808</x:v>
      </x:c>
      <x:c r="D1506" s="15" t="n">
        <x:v>2534124.109819</x:v>
      </x:c>
    </x:row>
    <x:row r="1507">
      <x:c r="A1507" s="11" t="str">
        <x:v>2023-08-11</x:v>
      </x:c>
      <x:c r="B1507" s="13" t="n">
        <x:v>0.01808</x:v>
      </x:c>
      <x:c r="C1507" s="13" t="n">
        <x:v>0.0181</x:v>
      </x:c>
      <x:c r="D1507" s="15" t="n">
        <x:v>1836509.024808</x:v>
      </x:c>
    </x:row>
    <x:row r="1508">
      <x:c r="A1508" s="11" t="str">
        <x:v>2023-08-12</x:v>
      </x:c>
      <x:c r="B1508" s="13" t="n">
        <x:v>0.01811</x:v>
      </x:c>
      <x:c r="C1508" s="13" t="n">
        <x:v>0.01792</x:v>
      </x:c>
      <x:c r="D1508" s="15" t="n">
        <x:v>1298626.335068</x:v>
      </x:c>
    </x:row>
    <x:row r="1509">
      <x:c r="A1509" s="11" t="str">
        <x:v>2023-08-13</x:v>
      </x:c>
      <x:c r="B1509" s="13" t="n">
        <x:v>0.01791</x:v>
      </x:c>
      <x:c r="C1509" s="13" t="n">
        <x:v>0.01808</x:v>
      </x:c>
      <x:c r="D1509" s="15" t="n">
        <x:v>3035380.555036</x:v>
      </x:c>
    </x:row>
    <x:row r="1510">
      <x:c r="A1510" s="11" t="str">
        <x:v>2023-08-14</x:v>
      </x:c>
      <x:c r="B1510" s="13" t="n">
        <x:v>0.01808</x:v>
      </x:c>
      <x:c r="C1510" s="13" t="n">
        <x:v>0.01861</x:v>
      </x:c>
      <x:c r="D1510" s="15" t="n">
        <x:v>3720678.310167</x:v>
      </x:c>
    </x:row>
    <x:row r="1511">
      <x:c r="A1511" s="11" t="str">
        <x:v>2023-08-15</x:v>
      </x:c>
      <x:c r="B1511" s="13" t="n">
        <x:v>0.01861</x:v>
      </x:c>
      <x:c r="C1511" s="13" t="n">
        <x:v>0.01763</x:v>
      </x:c>
      <x:c r="D1511" s="15" t="n">
        <x:v>4441313.377238</x:v>
      </x:c>
    </x:row>
    <x:row r="1512">
      <x:c r="A1512" s="11" t="str">
        <x:v>2023-08-16</x:v>
      </x:c>
      <x:c r="B1512" s="13" t="n">
        <x:v>0.01762</x:v>
      </x:c>
      <x:c r="C1512" s="13" t="n">
        <x:v>0.01689</x:v>
      </x:c>
      <x:c r="D1512" s="15" t="n">
        <x:v>6552920.753463</x:v>
      </x:c>
    </x:row>
    <x:row r="1513">
      <x:c r="A1513" s="11" t="str">
        <x:v>2023-08-17</x:v>
      </x:c>
      <x:c r="B1513" s="13" t="n">
        <x:v>0.01689</x:v>
      </x:c>
      <x:c r="C1513" s="13" t="n">
        <x:v>0.01567</x:v>
      </x:c>
      <x:c r="D1513" s="15" t="n">
        <x:v>7779862.332558</x:v>
      </x:c>
    </x:row>
    <x:row r="1514">
      <x:c r="A1514" s="11" t="str">
        <x:v>2023-08-18</x:v>
      </x:c>
      <x:c r="B1514" s="13" t="n">
        <x:v>0.01567</x:v>
      </x:c>
      <x:c r="C1514" s="13" t="n">
        <x:v>0.01601</x:v>
      </x:c>
      <x:c r="D1514" s="15" t="n">
        <x:v>5093376.483425</x:v>
      </x:c>
    </x:row>
    <x:row r="1515">
      <x:c r="A1515" s="11" t="str">
        <x:v>2023-08-19</x:v>
      </x:c>
      <x:c r="B1515" s="13" t="n">
        <x:v>0.01601</x:v>
      </x:c>
      <x:c r="C1515" s="13" t="n">
        <x:v>0.01604</x:v>
      </x:c>
      <x:c r="D1515" s="15" t="n">
        <x:v>2356323.663168</x:v>
      </x:c>
    </x:row>
    <x:row r="1516">
      <x:c r="A1516" s="11" t="str">
        <x:v>2023-08-20</x:v>
      </x:c>
      <x:c r="B1516" s="13" t="n">
        <x:v>0.01605</x:v>
      </x:c>
      <x:c r="C1516" s="13" t="n">
        <x:v>0.01636</x:v>
      </x:c>
      <x:c r="D1516" s="15" t="n">
        <x:v>2478822.5295</x:v>
      </x:c>
    </x:row>
    <x:row r="1517">
      <x:c r="A1517" s="11" t="str">
        <x:v>2023-08-21</x:v>
      </x:c>
      <x:c r="B1517" s="13" t="n">
        <x:v>0.01636</x:v>
      </x:c>
      <x:c r="C1517" s="13" t="n">
        <x:v>0.01613</x:v>
      </x:c>
      <x:c r="D1517" s="15" t="n">
        <x:v>3717684.775289</x:v>
      </x:c>
    </x:row>
    <x:row r="1518">
      <x:c r="A1518" s="11" t="str">
        <x:v>2023-08-22</x:v>
      </x:c>
      <x:c r="B1518" s="13" t="n">
        <x:v>0.01613</x:v>
      </x:c>
      <x:c r="C1518" s="13" t="n">
        <x:v>0.01598</x:v>
      </x:c>
      <x:c r="D1518" s="15" t="n">
        <x:v>2605038.084156</x:v>
      </x:c>
    </x:row>
    <x:row r="1519">
      <x:c r="A1519" s="11" t="str">
        <x:v>2023-08-23</x:v>
      </x:c>
      <x:c r="B1519" s="13" t="n">
        <x:v>0.01598</x:v>
      </x:c>
      <x:c r="C1519" s="13" t="n">
        <x:v>0.01633</x:v>
      </x:c>
      <x:c r="D1519" s="15" t="n">
        <x:v>2397221.360262</x:v>
      </x:c>
    </x:row>
    <x:row r="1520">
      <x:c r="A1520" s="11" t="str">
        <x:v>2023-08-24</x:v>
      </x:c>
      <x:c r="B1520" s="13" t="n">
        <x:v>0.01634</x:v>
      </x:c>
      <x:c r="C1520" s="13" t="n">
        <x:v>0.01589</x:v>
      </x:c>
      <x:c r="D1520" s="15" t="n">
        <x:v>2712917.778171</x:v>
      </x:c>
    </x:row>
    <x:row r="1521">
      <x:c r="A1521" s="11" t="str">
        <x:v>2023-08-25</x:v>
      </x:c>
      <x:c r="B1521" s="13" t="n">
        <x:v>0.01588</x:v>
      </x:c>
      <x:c r="C1521" s="13" t="n">
        <x:v>0.01604</x:v>
      </x:c>
      <x:c r="D1521" s="15" t="n">
        <x:v>2330614.021836</x:v>
      </x:c>
    </x:row>
    <x:row r="1522">
      <x:c r="A1522" s="11" t="str">
        <x:v>2023-08-26</x:v>
      </x:c>
      <x:c r="B1522" s="13" t="n">
        <x:v>0.01604</x:v>
      </x:c>
      <x:c r="C1522" s="13" t="n">
        <x:v>0.01585</x:v>
      </x:c>
      <x:c r="D1522" s="15" t="n">
        <x:v>1420098.546173</x:v>
      </x:c>
    </x:row>
    <x:row r="1523">
      <x:c r="A1523" s="11" t="str">
        <x:v>2023-08-27</x:v>
      </x:c>
      <x:c r="B1523" s="13" t="n">
        <x:v>0.01585</x:v>
      </x:c>
      <x:c r="C1523" s="13" t="n">
        <x:v>0.01598</x:v>
      </x:c>
      <x:c r="D1523" s="15" t="n">
        <x:v>1435847.801547</x:v>
      </x:c>
    </x:row>
    <x:row r="1524">
      <x:c r="A1524" s="11" t="str">
        <x:v>2023-08-28</x:v>
      </x:c>
      <x:c r="B1524" s="13" t="n">
        <x:v>0.01599</x:v>
      </x:c>
      <x:c r="C1524" s="13" t="n">
        <x:v>0.01597</x:v>
      </x:c>
      <x:c r="D1524" s="15" t="n">
        <x:v>4145438.660542</x:v>
      </x:c>
    </x:row>
    <x:row r="1525">
      <x:c r="A1525" s="11" t="str">
        <x:v>2023-08-29</x:v>
      </x:c>
      <x:c r="B1525" s="13" t="n">
        <x:v>0.01598</x:v>
      </x:c>
      <x:c r="C1525" s="13" t="n">
        <x:v>0.01663</x:v>
      </x:c>
      <x:c r="D1525" s="15" t="n">
        <x:v>4499773.044039</x:v>
      </x:c>
    </x:row>
    <x:row r="1526">
      <x:c r="A1526" s="11" t="str">
        <x:v>2023-08-30</x:v>
      </x:c>
      <x:c r="B1526" s="13" t="n">
        <x:v>0.01664</x:v>
      </x:c>
      <x:c r="C1526" s="13" t="n">
        <x:v>0.01625</x:v>
      </x:c>
      <x:c r="D1526" s="15" t="n">
        <x:v>2675332.752325</x:v>
      </x:c>
    </x:row>
    <x:row r="1527">
      <x:c r="A1527" s="11" t="str">
        <x:v>2023-08-31</x:v>
      </x:c>
      <x:c r="B1527" s="13" t="n">
        <x:v>0.01624</x:v>
      </x:c>
      <x:c r="C1527" s="13" t="n">
        <x:v>0.01576</x:v>
      </x:c>
      <x:c r="D1527" s="15" t="n">
        <x:v>3728671.840285</x:v>
      </x:c>
    </x:row>
    <x:row r="1528">
      <x:c r="A1528" s="11" t="str">
        <x:v>2023-09-01</x:v>
      </x:c>
      <x:c r="B1528" s="13" t="n">
        <x:v>0.01576</x:v>
      </x:c>
      <x:c r="C1528" s="13" t="n">
        <x:v>0.01552</x:v>
      </x:c>
      <x:c r="D1528" s="15" t="n">
        <x:v>2765069.738045</x:v>
      </x:c>
    </x:row>
    <x:row r="1529">
      <x:c r="A1529" s="11" t="str">
        <x:v>2023-09-02</x:v>
      </x:c>
      <x:c r="B1529" s="13" t="n">
        <x:v>0.01552</x:v>
      </x:c>
      <x:c r="C1529" s="13" t="n">
        <x:v>0.01549</x:v>
      </x:c>
      <x:c r="D1529" s="15" t="n">
        <x:v>1499923.633558</x:v>
      </x:c>
    </x:row>
    <x:row r="1530">
      <x:c r="A1530" s="11" t="str">
        <x:v>2023-09-03</x:v>
      </x:c>
      <x:c r="B1530" s="13" t="n">
        <x:v>0.01549</x:v>
      </x:c>
      <x:c r="C1530" s="13" t="n">
        <x:v>0.01552</x:v>
      </x:c>
      <x:c r="D1530" s="15" t="n">
        <x:v>3811850.860555</x:v>
      </x:c>
    </x:row>
    <x:row r="1531">
      <x:c r="A1531" s="11" t="str">
        <x:v>2023-09-04</x:v>
      </x:c>
      <x:c r="B1531" s="13" t="n">
        <x:v>0.01553</x:v>
      </x:c>
      <x:c r="C1531" s="13" t="n">
        <x:v>0.0155</x:v>
      </x:c>
      <x:c r="D1531" s="15" t="n">
        <x:v>1812930.58281</x:v>
      </x:c>
    </x:row>
    <x:row r="1532">
      <x:c r="A1532" s="11" t="str">
        <x:v>2023-09-05</x:v>
      </x:c>
      <x:c r="B1532" s="13" t="n">
        <x:v>0.01549</x:v>
      </x:c>
      <x:c r="C1532" s="13" t="n">
        <x:v>0.01565</x:v>
      </x:c>
      <x:c r="D1532" s="15" t="n">
        <x:v>1799642.355965</x:v>
      </x:c>
    </x:row>
    <x:row r="1533">
      <x:c r="A1533" s="11" t="str">
        <x:v>2023-09-06</x:v>
      </x:c>
      <x:c r="B1533" s="13" t="n">
        <x:v>0.01566</x:v>
      </x:c>
      <x:c r="C1533" s="13" t="n">
        <x:v>0.01563</x:v>
      </x:c>
      <x:c r="D1533" s="15" t="n">
        <x:v>5234323.422637</x:v>
      </x:c>
    </x:row>
    <x:row r="1534">
      <x:c r="A1534" s="11" t="str">
        <x:v>2023-09-07</x:v>
      </x:c>
      <x:c r="B1534" s="13" t="n">
        <x:v>0.01563</x:v>
      </x:c>
      <x:c r="C1534" s="13" t="n">
        <x:v>0.01578</x:v>
      </x:c>
      <x:c r="D1534" s="15" t="n">
        <x:v>2126302.516214</x:v>
      </x:c>
    </x:row>
    <x:row r="1535">
      <x:c r="A1535" s="11" t="str">
        <x:v>2023-09-08</x:v>
      </x:c>
      <x:c r="B1535" s="13" t="n">
        <x:v>0.01579</x:v>
      </x:c>
      <x:c r="C1535" s="13" t="n">
        <x:v>0.01569</x:v>
      </x:c>
      <x:c r="D1535" s="15" t="n">
        <x:v>2108342.252484</x:v>
      </x:c>
    </x:row>
    <x:row r="1536">
      <x:c r="A1536" s="11" t="str">
        <x:v>2023-09-09</x:v>
      </x:c>
      <x:c r="B1536" s="13" t="n">
        <x:v>0.01568</x:v>
      </x:c>
      <x:c r="C1536" s="13" t="n">
        <x:v>0.01556</x:v>
      </x:c>
      <x:c r="D1536" s="15" t="n">
        <x:v>1247902.436308</x:v>
      </x:c>
    </x:row>
    <x:row r="1537">
      <x:c r="A1537" s="11" t="str">
        <x:v>2023-09-10</x:v>
      </x:c>
      <x:c r="B1537" s="13" t="n">
        <x:v>0.01557</x:v>
      </x:c>
      <x:c r="C1537" s="13" t="n">
        <x:v>0.01523</x:v>
      </x:c>
      <x:c r="D1537" s="15" t="n">
        <x:v>3165227.037242</x:v>
      </x:c>
    </x:row>
    <x:row r="1538">
      <x:c r="A1538" s="11" t="str">
        <x:v>2023-09-11</x:v>
      </x:c>
      <x:c r="B1538" s="13" t="n">
        <x:v>0.01523</x:v>
      </x:c>
      <x:c r="C1538" s="13" t="n">
        <x:v>0.01476</x:v>
      </x:c>
      <x:c r="D1538" s="15" t="n">
        <x:v>4516081.740586</x:v>
      </x:c>
    </x:row>
    <x:row r="1539">
      <x:c r="A1539" s="11" t="str">
        <x:v>2023-09-12</x:v>
      </x:c>
      <x:c r="B1539" s="13" t="n">
        <x:v>0.01477</x:v>
      </x:c>
      <x:c r="C1539" s="13" t="n">
        <x:v>0.01647</x:v>
      </x:c>
      <x:c r="D1539" s="15" t="n">
        <x:v>24508302.582129</x:v>
      </x:c>
    </x:row>
    <x:row r="1540">
      <x:c r="A1540" s="11" t="str">
        <x:v>2023-09-13</x:v>
      </x:c>
      <x:c r="B1540" s="13" t="n">
        <x:v>0.01647</x:v>
      </x:c>
      <x:c r="C1540" s="13" t="n">
        <x:v>0.01657</x:v>
      </x:c>
      <x:c r="D1540" s="15" t="n">
        <x:v>18762174.801444</x:v>
      </x:c>
    </x:row>
    <x:row r="1541">
      <x:c r="A1541" s="11" t="str">
        <x:v>2023-09-14</x:v>
      </x:c>
      <x:c r="B1541" s="13" t="n">
        <x:v>0.01657</x:v>
      </x:c>
      <x:c r="C1541" s="13" t="n">
        <x:v>0.01707</x:v>
      </x:c>
      <x:c r="D1541" s="15" t="n">
        <x:v>7382558.492752</x:v>
      </x:c>
    </x:row>
    <x:row r="1542">
      <x:c r="A1542" s="11" t="str">
        <x:v>2023-09-15</x:v>
      </x:c>
      <x:c r="B1542" s="13" t="n">
        <x:v>0.01707</x:v>
      </x:c>
      <x:c r="C1542" s="13" t="n">
        <x:v>0.01787</x:v>
      </x:c>
      <x:c r="D1542" s="15" t="n">
        <x:v>8082164.328167</x:v>
      </x:c>
    </x:row>
    <x:row r="1543">
      <x:c r="A1543" s="11" t="str">
        <x:v>2023-09-16</x:v>
      </x:c>
      <x:c r="B1543" s="13" t="n">
        <x:v>0.01786</x:v>
      </x:c>
      <x:c r="C1543" s="13" t="n">
        <x:v>0.01768</x:v>
      </x:c>
      <x:c r="D1543" s="15" t="n">
        <x:v>8713810.679843</x:v>
      </x:c>
    </x:row>
    <x:row r="1544">
      <x:c r="A1544" s="11" t="str">
        <x:v>2023-09-17</x:v>
      </x:c>
      <x:c r="B1544" s="13" t="n">
        <x:v>0.01769</x:v>
      </x:c>
      <x:c r="C1544" s="13" t="n">
        <x:v>0.01712</x:v>
      </x:c>
      <x:c r="D1544" s="15" t="n">
        <x:v>4408675.558176</x:v>
      </x:c>
    </x:row>
    <x:row r="1545">
      <x:c r="A1545" s="11" t="str">
        <x:v>2023-09-18</x:v>
      </x:c>
      <x:c r="B1545" s="13" t="n">
        <x:v>0.01713</x:v>
      </x:c>
      <x:c r="C1545" s="13" t="n">
        <x:v>0.01735</x:v>
      </x:c>
      <x:c r="D1545" s="15" t="n">
        <x:v>6077158.202275</x:v>
      </x:c>
    </x:row>
    <x:row r="1546">
      <x:c r="A1546" s="11" t="str">
        <x:v>2023-09-19</x:v>
      </x:c>
      <x:c r="B1546" s="13" t="n">
        <x:v>0.01735</x:v>
      </x:c>
      <x:c r="C1546" s="13" t="n">
        <x:v>0.01768</x:v>
      </x:c>
      <x:c r="D1546" s="15" t="n">
        <x:v>3964426.835392</x:v>
      </x:c>
    </x:row>
    <x:row r="1547">
      <x:c r="A1547" s="11" t="str">
        <x:v>2023-09-20</x:v>
      </x:c>
      <x:c r="B1547" s="13" t="n">
        <x:v>0.01769</x:v>
      </x:c>
      <x:c r="C1547" s="13" t="n">
        <x:v>0.01773</x:v>
      </x:c>
      <x:c r="D1547" s="15" t="n">
        <x:v>3533787.682615</x:v>
      </x:c>
    </x:row>
    <x:row r="1548">
      <x:c r="A1548" s="11" t="str">
        <x:v>2023-09-21</x:v>
      </x:c>
      <x:c r="B1548" s="13" t="n">
        <x:v>0.01773</x:v>
      </x:c>
      <x:c r="C1548" s="13" t="n">
        <x:v>0.01711</x:v>
      </x:c>
      <x:c r="D1548" s="15" t="n">
        <x:v>3603760.899685</x:v>
      </x:c>
    </x:row>
    <x:row r="1549">
      <x:c r="A1549" s="11" t="str">
        <x:v>2023-09-22</x:v>
      </x:c>
      <x:c r="B1549" s="13" t="n">
        <x:v>0.01711</x:v>
      </x:c>
      <x:c r="C1549" s="13" t="n">
        <x:v>0.01703</x:v>
      </x:c>
      <x:c r="D1549" s="15" t="n">
        <x:v>2618695.244933</x:v>
      </x:c>
    </x:row>
    <x:row r="1550">
      <x:c r="A1550" s="11" t="str">
        <x:v>2023-09-23</x:v>
      </x:c>
      <x:c r="B1550" s="13" t="n">
        <x:v>0.01702</x:v>
      </x:c>
      <x:c r="C1550" s="13" t="n">
        <x:v>0.01701</x:v>
      </x:c>
      <x:c r="D1550" s="15" t="n">
        <x:v>2023649.438021</x:v>
      </x:c>
    </x:row>
    <x:row r="1551">
      <x:c r="A1551" s="11" t="str">
        <x:v>2023-09-24</x:v>
      </x:c>
      <x:c r="B1551" s="13" t="n">
        <x:v>0.01702</x:v>
      </x:c>
      <x:c r="C1551" s="13" t="n">
        <x:v>0.01652</x:v>
      </x:c>
      <x:c r="D1551" s="15" t="n">
        <x:v>2398030.450694</x:v>
      </x:c>
    </x:row>
    <x:row r="1552">
      <x:c r="A1552" s="11" t="str">
        <x:v>2023-09-25</x:v>
      </x:c>
      <x:c r="B1552" s="13" t="n">
        <x:v>0.01652</x:v>
      </x:c>
      <x:c r="C1552" s="13" t="n">
        <x:v>0.01675</x:v>
      </x:c>
      <x:c r="D1552" s="15" t="n">
        <x:v>4198530.874899</x:v>
      </x:c>
    </x:row>
    <x:row r="1553">
      <x:c r="A1553" s="11" t="str">
        <x:v>2023-09-26</x:v>
      </x:c>
      <x:c r="B1553" s="13" t="n">
        <x:v>0.01675</x:v>
      </x:c>
      <x:c r="C1553" s="13" t="n">
        <x:v>0.01656</x:v>
      </x:c>
      <x:c r="D1553" s="15" t="n">
        <x:v>2425357.289021</x:v>
      </x:c>
    </x:row>
    <x:row r="1554">
      <x:c r="A1554" s="11" t="str">
        <x:v>2023-09-27</x:v>
      </x:c>
      <x:c r="B1554" s="13" t="n">
        <x:v>0.01655</x:v>
      </x:c>
      <x:c r="C1554" s="13" t="n">
        <x:v>0.01639</x:v>
      </x:c>
      <x:c r="D1554" s="15" t="n">
        <x:v>2929935.750614</x:v>
      </x:c>
    </x:row>
    <x:row r="1555">
      <x:c r="A1555" s="11" t="str">
        <x:v>2023-09-28</x:v>
      </x:c>
      <x:c r="B1555" s="13" t="n">
        <x:v>0.01639</x:v>
      </x:c>
      <x:c r="C1555" s="13" t="n">
        <x:v>0.01693</x:v>
      </x:c>
      <x:c r="D1555" s="15" t="n">
        <x:v>2471866.940982</x:v>
      </x:c>
    </x:row>
    <x:row r="1556">
      <x:c r="A1556" s="11" t="str">
        <x:v>2023-09-29</x:v>
      </x:c>
      <x:c r="B1556" s="13" t="n">
        <x:v>0.01693</x:v>
      </x:c>
      <x:c r="C1556" s="13" t="n">
        <x:v>0.01705</x:v>
      </x:c>
      <x:c r="D1556" s="15" t="n">
        <x:v>3061817.90754</x:v>
      </x:c>
    </x:row>
    <x:row r="1557">
      <x:c r="A1557" s="11" t="str">
        <x:v>2023-09-30</x:v>
      </x:c>
      <x:c r="B1557" s="13" t="n">
        <x:v>0.01705</x:v>
      </x:c>
      <x:c r="C1557" s="13" t="n">
        <x:v>0.01741</x:v>
      </x:c>
      <x:c r="D1557" s="15" t="n">
        <x:v>4543500.370625</x:v>
      </x:c>
    </x:row>
    <x:row r="1558">
      <x:c r="A1558" s="11" t="str">
        <x:v>2023-10-01</x:v>
      </x:c>
      <x:c r="B1558" s="13" t="n">
        <x:v>0.01742</x:v>
      </x:c>
      <x:c r="C1558" s="13" t="n">
        <x:v>0.01748</x:v>
      </x:c>
      <x:c r="D1558" s="15" t="n">
        <x:v>4184494.955316</x:v>
      </x:c>
    </x:row>
    <x:row r="1559">
      <x:c r="A1559" s="11" t="str">
        <x:v>2023-10-02</x:v>
      </x:c>
      <x:c r="B1559" s="13" t="n">
        <x:v>0.01749</x:v>
      </x:c>
      <x:c r="C1559" s="13" t="n">
        <x:v>0.0169</x:v>
      </x:c>
      <x:c r="D1559" s="15" t="n">
        <x:v>5063506.949587</x:v>
      </x:c>
    </x:row>
    <x:row r="1560">
      <x:c r="A1560" s="11" t="str">
        <x:v>2023-10-03</x:v>
      </x:c>
      <x:c r="B1560" s="13" t="n">
        <x:v>0.0169</x:v>
      </x:c>
      <x:c r="C1560" s="13" t="n">
        <x:v>0.01687</x:v>
      </x:c>
      <x:c r="D1560" s="15" t="n">
        <x:v>2805293.623983</x:v>
      </x:c>
    </x:row>
    <x:row r="1561">
      <x:c r="A1561" s="11" t="str">
        <x:v>2023-10-04</x:v>
      </x:c>
      <x:c r="B1561" s="13" t="n">
        <x:v>0.01687</x:v>
      </x:c>
      <x:c r="C1561" s="13" t="n">
        <x:v>0.01676</x:v>
      </x:c>
      <x:c r="D1561" s="15" t="n">
        <x:v>4322386.748658</x:v>
      </x:c>
    </x:row>
    <x:row r="1562">
      <x:c r="A1562" s="11" t="str">
        <x:v>2023-10-05</x:v>
      </x:c>
      <x:c r="B1562" s="13" t="n">
        <x:v>0.01675</x:v>
      </x:c>
      <x:c r="C1562" s="13" t="n">
        <x:v>0.01663</x:v>
      </x:c>
      <x:c r="D1562" s="15" t="n">
        <x:v>2084503.395474</x:v>
      </x:c>
    </x:row>
    <x:row r="1563">
      <x:c r="A1563" s="11" t="str">
        <x:v>2023-10-06</x:v>
      </x:c>
      <x:c r="B1563" s="13" t="n">
        <x:v>0.01663</x:v>
      </x:c>
      <x:c r="C1563" s="13" t="n">
        <x:v>0.01684</x:v>
      </x:c>
      <x:c r="D1563" s="15" t="n">
        <x:v>1991351.155685</x:v>
      </x:c>
    </x:row>
    <x:row r="1564">
      <x:c r="A1564" s="11" t="str">
        <x:v>2023-10-07</x:v>
      </x:c>
      <x:c r="B1564" s="13" t="n">
        <x:v>0.01684</x:v>
      </x:c>
      <x:c r="C1564" s="13" t="n">
        <x:v>0.01702</x:v>
      </x:c>
      <x:c r="D1564" s="15" t="n">
        <x:v>1952675.027348</x:v>
      </x:c>
    </x:row>
    <x:row r="1565">
      <x:c r="A1565" s="11" t="str">
        <x:v>2023-10-08</x:v>
      </x:c>
      <x:c r="B1565" s="13" t="n">
        <x:v>0.01702</x:v>
      </x:c>
      <x:c r="C1565" s="13" t="n">
        <x:v>0.01716</x:v>
      </x:c>
      <x:c r="D1565" s="15" t="n">
        <x:v>2480604.098587</x:v>
      </x:c>
    </x:row>
    <x:row r="1566">
      <x:c r="A1566" s="11" t="str">
        <x:v>2023-10-09</x:v>
      </x:c>
      <x:c r="B1566" s="13" t="n">
        <x:v>0.01716</x:v>
      </x:c>
      <x:c r="C1566" s="13" t="n">
        <x:v>0.01651</x:v>
      </x:c>
      <x:c r="D1566" s="15" t="n">
        <x:v>3975239.396101</x:v>
      </x:c>
    </x:row>
    <x:row r="1567">
      <x:c r="A1567" s="11" t="str">
        <x:v>2023-10-10</x:v>
      </x:c>
      <x:c r="B1567" s="13" t="n">
        <x:v>0.01651</x:v>
      </x:c>
      <x:c r="C1567" s="13" t="n">
        <x:v>0.01661</x:v>
      </x:c>
      <x:c r="D1567" s="15" t="n">
        <x:v>3758142.476623</x:v>
      </x:c>
    </x:row>
    <x:row r="1568">
      <x:c r="A1568" s="11" t="str">
        <x:v>2023-10-11</x:v>
      </x:c>
      <x:c r="B1568" s="13" t="n">
        <x:v>0.01662</x:v>
      </x:c>
      <x:c r="C1568" s="13" t="n">
        <x:v>0.0162</x:v>
      </x:c>
      <x:c r="D1568" s="15" t="n">
        <x:v>3557984.06668</x:v>
      </x:c>
    </x:row>
    <x:row r="1569">
      <x:c r="A1569" s="11" t="str">
        <x:v>2023-10-12</x:v>
      </x:c>
      <x:c r="B1569" s="13" t="n">
        <x:v>0.01621</x:v>
      </x:c>
      <x:c r="C1569" s="13" t="n">
        <x:v>0.01637</x:v>
      </x:c>
      <x:c r="D1569" s="15" t="n">
        <x:v>3970271.672924</x:v>
      </x:c>
    </x:row>
    <x:row r="1570">
      <x:c r="A1570" s="11" t="str">
        <x:v>2023-10-13</x:v>
      </x:c>
      <x:c r="B1570" s="13" t="n">
        <x:v>0.01638</x:v>
      </x:c>
      <x:c r="C1570" s="13" t="n">
        <x:v>0.01638</x:v>
      </x:c>
      <x:c r="D1570" s="15" t="n">
        <x:v>2380221.139763</x:v>
      </x:c>
    </x:row>
    <x:row r="1571">
      <x:c r="A1571" s="11" t="str">
        <x:v>2023-10-14</x:v>
      </x:c>
      <x:c r="B1571" s="13" t="n">
        <x:v>0.01639</x:v>
      </x:c>
      <x:c r="C1571" s="13" t="n">
        <x:v>0.01638</x:v>
      </x:c>
      <x:c r="D1571" s="15" t="n">
        <x:v>2510034.610135</x:v>
      </x:c>
    </x:row>
    <x:row r="1572">
      <x:c r="A1572" s="11" t="str">
        <x:v>2023-10-15</x:v>
      </x:c>
      <x:c r="B1572" s="13" t="n">
        <x:v>0.01638</x:v>
      </x:c>
      <x:c r="C1572" s="13" t="n">
        <x:v>0.01647</x:v>
      </x:c>
      <x:c r="D1572" s="15" t="n">
        <x:v>3541306.746796</x:v>
      </x:c>
    </x:row>
    <x:row r="1573">
      <x:c r="A1573" s="11" t="str">
        <x:v>2023-10-16</x:v>
      </x:c>
      <x:c r="B1573" s="13" t="n">
        <x:v>0.01648</x:v>
      </x:c>
      <x:c r="C1573" s="13" t="n">
        <x:v>0.01671</x:v>
      </x:c>
      <x:c r="D1573" s="15" t="n">
        <x:v>4899469.175561</x:v>
      </x:c>
    </x:row>
    <x:row r="1574">
      <x:c r="A1574" s="11" t="str">
        <x:v>2023-10-17</x:v>
      </x:c>
      <x:c r="B1574" s="13" t="n">
        <x:v>0.01671</x:v>
      </x:c>
      <x:c r="C1574" s="13" t="n">
        <x:v>0.01656</x:v>
      </x:c>
      <x:c r="D1574" s="15" t="n">
        <x:v>3193232.851158</x:v>
      </x:c>
    </x:row>
    <x:row r="1575">
      <x:c r="A1575" s="11" t="str">
        <x:v>2023-10-18</x:v>
      </x:c>
      <x:c r="B1575" s="13" t="n">
        <x:v>0.01656</x:v>
      </x:c>
      <x:c r="C1575" s="13" t="n">
        <x:v>0.01621</x:v>
      </x:c>
      <x:c r="D1575" s="15" t="n">
        <x:v>4302774.198973</x:v>
      </x:c>
    </x:row>
    <x:row r="1576">
      <x:c r="A1576" s="11" t="str">
        <x:v>2023-10-19</x:v>
      </x:c>
      <x:c r="B1576" s="13" t="n">
        <x:v>0.01621</x:v>
      </x:c>
      <x:c r="C1576" s="13" t="n">
        <x:v>0.01629</x:v>
      </x:c>
      <x:c r="D1576" s="15" t="n">
        <x:v>4910432.901645</x:v>
      </x:c>
    </x:row>
    <x:row r="1577">
      <x:c r="A1577" s="11" t="str">
        <x:v>2023-10-20</x:v>
      </x:c>
      <x:c r="B1577" s="13" t="n">
        <x:v>0.01628</x:v>
      </x:c>
      <x:c r="C1577" s="13" t="n">
        <x:v>0.01654</x:v>
      </x:c>
      <x:c r="D1577" s="15" t="n">
        <x:v>4783796.091033</x:v>
      </x:c>
    </x:row>
    <x:row r="1578">
      <x:c r="A1578" s="11" t="str">
        <x:v>2023-10-21</x:v>
      </x:c>
      <x:c r="B1578" s="13" t="n">
        <x:v>0.01655</x:v>
      </x:c>
      <x:c r="C1578" s="13" t="n">
        <x:v>0.01705</x:v>
      </x:c>
      <x:c r="D1578" s="15" t="n">
        <x:v>3903504.722756</x:v>
      </x:c>
    </x:row>
    <x:row r="1579">
      <x:c r="A1579" s="11" t="str">
        <x:v>2023-10-22</x:v>
      </x:c>
      <x:c r="B1579" s="13" t="n">
        <x:v>0.01705</x:v>
      </x:c>
      <x:c r="C1579" s="13" t="n">
        <x:v>0.01759</x:v>
      </x:c>
      <x:c r="D1579" s="15" t="n">
        <x:v>14588473.267718</x:v>
      </x:c>
    </x:row>
    <x:row r="1580">
      <x:c r="A1580" s="11" t="str">
        <x:v>2023-10-23</x:v>
      </x:c>
      <x:c r="B1580" s="13" t="n">
        <x:v>0.01759</x:v>
      </x:c>
      <x:c r="C1580" s="13" t="n">
        <x:v>0.01859</x:v>
      </x:c>
      <x:c r="D1580" s="15" t="n">
        <x:v>21613628.264823</x:v>
      </x:c>
    </x:row>
    <x:row r="1581">
      <x:c r="A1581" s="11" t="str">
        <x:v>2023-10-24</x:v>
      </x:c>
      <x:c r="B1581" s="13" t="n">
        <x:v>0.01859</x:v>
      </x:c>
      <x:c r="C1581" s="13" t="n">
        <x:v>0.01847</x:v>
      </x:c>
      <x:c r="D1581" s="15" t="n">
        <x:v>28777777.671619</x:v>
      </x:c>
    </x:row>
    <x:row r="1582">
      <x:c r="A1582" s="11" t="str">
        <x:v>2023-10-25</x:v>
      </x:c>
      <x:c r="B1582" s="13" t="n">
        <x:v>0.01848</x:v>
      </x:c>
      <x:c r="C1582" s="13" t="n">
        <x:v>0.01913</x:v>
      </x:c>
      <x:c r="D1582" s="15" t="n">
        <x:v>20793751.191627</x:v>
      </x:c>
    </x:row>
    <x:row r="1583">
      <x:c r="A1583" s="11" t="str">
        <x:v>2023-10-26</x:v>
      </x:c>
      <x:c r="B1583" s="13" t="n">
        <x:v>0.01913</x:v>
      </x:c>
      <x:c r="C1583" s="13" t="n">
        <x:v>0.01874</x:v>
      </x:c>
      <x:c r="D1583" s="15" t="n">
        <x:v>16914825.399494</x:v>
      </x:c>
    </x:row>
    <x:row r="1584">
      <x:c r="A1584" s="11" t="str">
        <x:v>2023-10-27</x:v>
      </x:c>
      <x:c r="B1584" s="13" t="n">
        <x:v>0.01874</x:v>
      </x:c>
      <x:c r="C1584" s="13" t="n">
        <x:v>0.01855</x:v>
      </x:c>
      <x:c r="D1584" s="15" t="n">
        <x:v>7832622.884407</x:v>
      </x:c>
    </x:row>
    <x:row r="1585">
      <x:c r="A1585" s="11" t="str">
        <x:v>2023-10-28</x:v>
      </x:c>
      <x:c r="B1585" s="13" t="n">
        <x:v>0.01854</x:v>
      </x:c>
      <x:c r="C1585" s="13" t="n">
        <x:v>0.01893</x:v>
      </x:c>
      <x:c r="D1585" s="15" t="n">
        <x:v>3433244.905773</x:v>
      </x:c>
    </x:row>
    <x:row r="1586">
      <x:c r="A1586" s="11" t="str">
        <x:v>2023-10-29</x:v>
      </x:c>
      <x:c r="B1586" s="13" t="n">
        <x:v>0.01893</x:v>
      </x:c>
      <x:c r="C1586" s="13" t="n">
        <x:v>0.01907</x:v>
      </x:c>
      <x:c r="D1586" s="15" t="n">
        <x:v>4114128.57847</x:v>
      </x:c>
    </x:row>
    <x:row r="1587">
      <x:c r="A1587" s="11" t="str">
        <x:v>2023-10-30</x:v>
      </x:c>
      <x:c r="B1587" s="13" t="n">
        <x:v>0.01907</x:v>
      </x:c>
      <x:c r="C1587" s="13" t="n">
        <x:v>0.01905</x:v>
      </x:c>
      <x:c r="D1587" s="15" t="n">
        <x:v>5316305.664812</x:v>
      </x:c>
    </x:row>
    <x:row r="1588">
      <x:c r="A1588" s="11" t="str">
        <x:v>2023-10-31</x:v>
      </x:c>
      <x:c r="B1588" s="13" t="n">
        <x:v>0.01906</x:v>
      </x:c>
      <x:c r="C1588" s="13" t="n">
        <x:v>0.01887</x:v>
      </x:c>
      <x:c r="D1588" s="15" t="n">
        <x:v>10505436.527391</x:v>
      </x:c>
    </x:row>
    <x:row r="1589">
      <x:c r="A1589" s="11" t="str">
        <x:v>2023-11-01</x:v>
      </x:c>
      <x:c r="B1589" s="13" t="n">
        <x:v>0.01887</x:v>
      </x:c>
      <x:c r="C1589" s="13" t="n">
        <x:v>0.01948</x:v>
      </x:c>
      <x:c r="D1589" s="15" t="n">
        <x:v>10383826.060785</x:v>
      </x:c>
    </x:row>
    <x:row r="1590">
      <x:c r="A1590" s="11" t="str">
        <x:v>2023-11-02</x:v>
      </x:c>
      <x:c r="B1590" s="13" t="n">
        <x:v>0.01948</x:v>
      </x:c>
      <x:c r="C1590" s="13" t="n">
        <x:v>0.01923</x:v>
      </x:c>
      <x:c r="D1590" s="15" t="n">
        <x:v>6227907.853098</x:v>
      </x:c>
    </x:row>
    <x:row r="1591">
      <x:c r="A1591" s="11" t="str">
        <x:v>2023-11-03</x:v>
      </x:c>
      <x:c r="B1591" s="13" t="n">
        <x:v>0.01923</x:v>
      </x:c>
      <x:c r="C1591" s="13" t="n">
        <x:v>0.01926</x:v>
      </x:c>
      <x:c r="D1591" s="15" t="n">
        <x:v>4440629.253181</x:v>
      </x:c>
    </x:row>
    <x:row r="1592">
      <x:c r="A1592" s="11" t="str">
        <x:v>2023-11-04</x:v>
      </x:c>
      <x:c r="B1592" s="13" t="n">
        <x:v>0.01926</x:v>
      </x:c>
      <x:c r="C1592" s="13" t="n">
        <x:v>0.0203</x:v>
      </x:c>
      <x:c r="D1592" s="15" t="n">
        <x:v>7439054.598429</x:v>
      </x:c>
    </x:row>
    <x:row r="1593">
      <x:c r="A1593" s="11" t="str">
        <x:v>2023-11-05</x:v>
      </x:c>
      <x:c r="B1593" s="13" t="n">
        <x:v>0.02031</x:v>
      </x:c>
      <x:c r="C1593" s="13" t="n">
        <x:v>0.02053</x:v>
      </x:c>
      <x:c r="D1593" s="15" t="n">
        <x:v>8534992.673858</x:v>
      </x:c>
    </x:row>
    <x:row r="1594">
      <x:c r="A1594" s="11" t="str">
        <x:v>2023-11-06</x:v>
      </x:c>
      <x:c r="B1594" s="13" t="n">
        <x:v>0.02053</x:v>
      </x:c>
      <x:c r="C1594" s="13" t="n">
        <x:v>0.02179</x:v>
      </x:c>
      <x:c r="D1594" s="15" t="n">
        <x:v>11956905.471279</x:v>
      </x:c>
    </x:row>
    <x:row r="1595">
      <x:c r="A1595" s="11" t="str">
        <x:v>2023-11-07</x:v>
      </x:c>
      <x:c r="B1595" s="13" t="n">
        <x:v>0.02179</x:v>
      </x:c>
      <x:c r="C1595" s="13" t="n">
        <x:v>0.02167</x:v>
      </x:c>
      <x:c r="D1595" s="15" t="n">
        <x:v>8852973.101</x:v>
      </x:c>
    </x:row>
    <x:row r="1596">
      <x:c r="A1596" s="11" t="str">
        <x:v>2023-11-08</x:v>
      </x:c>
      <x:c r="B1596" s="13" t="n">
        <x:v>0.02166</x:v>
      </x:c>
      <x:c r="C1596" s="13" t="n">
        <x:v>0.02255</x:v>
      </x:c>
      <x:c r="D1596" s="15" t="n">
        <x:v>12773029.671567</x:v>
      </x:c>
    </x:row>
    <x:row r="1597">
      <x:c r="A1597" s="11" t="str">
        <x:v>2023-11-09</x:v>
      </x:c>
      <x:c r="B1597" s="13" t="n">
        <x:v>0.02255</x:v>
      </x:c>
      <x:c r="C1597" s="13" t="n">
        <x:v>0.02205</x:v>
      </x:c>
      <x:c r="D1597" s="15" t="n">
        <x:v>19346487.348733</x:v>
      </x:c>
    </x:row>
    <x:row r="1598">
      <x:c r="A1598" s="11" t="str">
        <x:v>2023-11-10</x:v>
      </x:c>
      <x:c r="B1598" s="13" t="n">
        <x:v>0.02205</x:v>
      </x:c>
      <x:c r="C1598" s="13" t="n">
        <x:v>0.02281</x:v>
      </x:c>
      <x:c r="D1598" s="15" t="n">
        <x:v>11902007.371613</x:v>
      </x:c>
    </x:row>
    <x:row r="1599">
      <x:c r="A1599" s="11" t="str">
        <x:v>2023-11-11</x:v>
      </x:c>
      <x:c r="B1599" s="13" t="n">
        <x:v>0.02282</x:v>
      </x:c>
      <x:c r="C1599" s="13" t="n">
        <x:v>0.0223</x:v>
      </x:c>
      <x:c r="D1599" s="15" t="n">
        <x:v>9926338.249235</x:v>
      </x:c>
    </x:row>
    <x:row r="1600">
      <x:c r="A1600" s="11" t="str">
        <x:v>2023-11-12</x:v>
      </x:c>
      <x:c r="B1600" s="13" t="n">
        <x:v>0.0223</x:v>
      </x:c>
      <x:c r="C1600" s="13" t="n">
        <x:v>0.02227</x:v>
      </x:c>
      <x:c r="D1600" s="15" t="n">
        <x:v>9035551.800264</x:v>
      </x:c>
    </x:row>
    <x:row r="1601">
      <x:c r="A1601" s="11" t="str">
        <x:v>2023-11-13</x:v>
      </x:c>
      <x:c r="B1601" s="13" t="n">
        <x:v>0.02229</x:v>
      </x:c>
      <x:c r="C1601" s="13" t="n">
        <x:v>0.02129</x:v>
      </x:c>
      <x:c r="D1601" s="15" t="n">
        <x:v>11875705.678914</x:v>
      </x:c>
    </x:row>
    <x:row r="1602">
      <x:c r="A1602" s="11" t="str">
        <x:v>2023-11-14</x:v>
      </x:c>
      <x:c r="B1602" s="13" t="n">
        <x:v>0.02129</x:v>
      </x:c>
      <x:c r="C1602" s="13" t="n">
        <x:v>0.02071</x:v>
      </x:c>
      <x:c r="D1602" s="15" t="n">
        <x:v>9234024.483347</x:v>
      </x:c>
    </x:row>
    <x:row r="1603">
      <x:c r="A1603" s="11" t="str">
        <x:v>2023-11-15</x:v>
      </x:c>
      <x:c r="B1603" s="13" t="n">
        <x:v>0.0207</x:v>
      </x:c>
      <x:c r="C1603" s="13" t="n">
        <x:v>0.0219</x:v>
      </x:c>
      <x:c r="D1603" s="15" t="n">
        <x:v>7653647.009118</x:v>
      </x:c>
    </x:row>
    <x:row r="1604">
      <x:c r="A1604" s="11" t="str">
        <x:v>2023-11-16</x:v>
      </x:c>
      <x:c r="B1604" s="13" t="n">
        <x:v>0.02191</x:v>
      </x:c>
      <x:c r="C1604" s="13" t="n">
        <x:v>0.02088</x:v>
      </x:c>
      <x:c r="D1604" s="15" t="n">
        <x:v>11612501.425877</x:v>
      </x:c>
    </x:row>
    <x:row r="1605">
      <x:c r="A1605" s="11" t="str">
        <x:v>2023-11-17</x:v>
      </x:c>
      <x:c r="B1605" s="13" t="n">
        <x:v>0.02088</x:v>
      </x:c>
      <x:c r="C1605" s="13" t="n">
        <x:v>0.02108</x:v>
      </x:c>
      <x:c r="D1605" s="15" t="n">
        <x:v>8514240.936604</x:v>
      </x:c>
    </x:row>
    <x:row r="1606">
      <x:c r="A1606" s="11" t="str">
        <x:v>2023-11-18</x:v>
      </x:c>
      <x:c r="B1606" s="13" t="n">
        <x:v>0.02108</x:v>
      </x:c>
      <x:c r="C1606" s="13" t="n">
        <x:v>0.021</x:v>
      </x:c>
      <x:c r="D1606" s="15" t="n">
        <x:v>5021265.094897</x:v>
      </x:c>
    </x:row>
    <x:row r="1607">
      <x:c r="A1607" s="11" t="str">
        <x:v>2023-11-19</x:v>
      </x:c>
      <x:c r="B1607" s="13" t="n">
        <x:v>0.02101</x:v>
      </x:c>
      <x:c r="C1607" s="13" t="n">
        <x:v>0.02144</x:v>
      </x:c>
      <x:c r="D1607" s="15" t="n">
        <x:v>4658514.107801</x:v>
      </x:c>
    </x:row>
    <x:row r="1608">
      <x:c r="A1608" s="11" t="str">
        <x:v>2023-11-20</x:v>
      </x:c>
      <x:c r="B1608" s="13" t="n">
        <x:v>0.02143</x:v>
      </x:c>
      <x:c r="C1608" s="13" t="n">
        <x:v>0.02134</x:v>
      </x:c>
      <x:c r="D1608" s="15" t="n">
        <x:v>9341205.274639</x:v>
      </x:c>
    </x:row>
    <x:row r="1609">
      <x:c r="A1609" s="11" t="str">
        <x:v>2023-11-21</x:v>
      </x:c>
      <x:c r="B1609" s="13" t="n">
        <x:v>0.02133</x:v>
      </x:c>
      <x:c r="C1609" s="13" t="n">
        <x:v>0.01929</x:v>
      </x:c>
      <x:c r="D1609" s="15" t="n">
        <x:v>12378787.461383</x:v>
      </x:c>
    </x:row>
    <x:row r="1610">
      <x:c r="A1610" s="11" t="str">
        <x:v>2023-11-22</x:v>
      </x:c>
      <x:c r="B1610" s="13" t="n">
        <x:v>0.01927</x:v>
      </x:c>
      <x:c r="C1610" s="13" t="n">
        <x:v>0.021</x:v>
      </x:c>
      <x:c r="D1610" s="15" t="n">
        <x:v>7351353.914582</x:v>
      </x:c>
    </x:row>
    <x:row r="1611">
      <x:c r="A1611" s="11" t="str">
        <x:v>2023-11-23</x:v>
      </x:c>
      <x:c r="B1611" s="13" t="n">
        <x:v>0.021</x:v>
      </x:c>
      <x:c r="C1611" s="13" t="n">
        <x:v>0.02125</x:v>
      </x:c>
      <x:c r="D1611" s="15" t="n">
        <x:v>5145999.300457</x:v>
      </x:c>
    </x:row>
    <x:row r="1612">
      <x:c r="A1612" s="11" t="str">
        <x:v>2023-11-24</x:v>
      </x:c>
      <x:c r="B1612" s="13" t="n">
        <x:v>0.02126</x:v>
      </x:c>
      <x:c r="C1612" s="13" t="n">
        <x:v>0.02127</x:v>
      </x:c>
      <x:c r="D1612" s="15" t="n">
        <x:v>5563045.983895</x:v>
      </x:c>
    </x:row>
    <x:row r="1613">
      <x:c r="A1613" s="11" t="str">
        <x:v>2023-11-25</x:v>
      </x:c>
      <x:c r="B1613" s="13" t="n">
        <x:v>0.02127</x:v>
      </x:c>
      <x:c r="C1613" s="13" t="n">
        <x:v>0.0223</x:v>
      </x:c>
      <x:c r="D1613" s="15" t="n">
        <x:v>5112222.442429</x:v>
      </x:c>
    </x:row>
    <x:row r="1614">
      <x:c r="A1614" s="11" t="str">
        <x:v>2023-11-26</x:v>
      </x:c>
      <x:c r="B1614" s="13" t="n">
        <x:v>0.0223</x:v>
      </x:c>
      <x:c r="C1614" s="13" t="n">
        <x:v>0.02243</x:v>
      </x:c>
      <x:c r="D1614" s="15" t="n">
        <x:v>22210223.400734</x:v>
      </x:c>
    </x:row>
    <x:row r="1615">
      <x:c r="A1615" s="11" t="str">
        <x:v>2023-11-27</x:v>
      </x:c>
      <x:c r="B1615" s="13" t="n">
        <x:v>0.02243</x:v>
      </x:c>
      <x:c r="C1615" s="13" t="n">
        <x:v>0.02152</x:v>
      </x:c>
      <x:c r="D1615" s="15" t="n">
        <x:v>8956755.544364</x:v>
      </x:c>
    </x:row>
    <x:row r="1616">
      <x:c r="A1616" s="11" t="str">
        <x:v>2023-11-28</x:v>
      </x:c>
      <x:c r="B1616" s="13" t="n">
        <x:v>0.02152</x:v>
      </x:c>
      <x:c r="C1616" s="13" t="n">
        <x:v>0.02162</x:v>
      </x:c>
      <x:c r="D1616" s="15" t="n">
        <x:v>8195581.347161</x:v>
      </x:c>
    </x:row>
    <x:row r="1617">
      <x:c r="A1617" s="11" t="str">
        <x:v>2023-11-29</x:v>
      </x:c>
      <x:c r="B1617" s="13" t="n">
        <x:v>0.02162</x:v>
      </x:c>
      <x:c r="C1617" s="13" t="n">
        <x:v>0.02178</x:v>
      </x:c>
      <x:c r="D1617" s="15" t="n">
        <x:v>7402048.941439</x:v>
      </x:c>
    </x:row>
    <x:row r="1618">
      <x:c r="A1618" s="11" t="str">
        <x:v>2023-11-30</x:v>
      </x:c>
      <x:c r="B1618" s="13" t="n">
        <x:v>0.02178</x:v>
      </x:c>
      <x:c r="C1618" s="13" t="n">
        <x:v>0.02136</x:v>
      </x:c>
      <x:c r="D1618" s="15" t="n">
        <x:v>4055104.658429</x:v>
      </x:c>
    </x:row>
    <x:row r="1619">
      <x:c r="A1619" s="11" t="str">
        <x:v>2023-12-01</x:v>
      </x:c>
      <x:c r="B1619" s="13" t="n">
        <x:v>0.02136</x:v>
      </x:c>
      <x:c r="C1619" s="13" t="n">
        <x:v>0.02254</x:v>
      </x:c>
      <x:c r="D1619" s="15" t="n">
        <x:v>6520628.874924</x:v>
      </x:c>
    </x:row>
    <x:row r="1620">
      <x:c r="A1620" s="11" t="str">
        <x:v>2023-12-02</x:v>
      </x:c>
      <x:c r="B1620" s="13" t="n">
        <x:v>0.02254</x:v>
      </x:c>
      <x:c r="C1620" s="13" t="n">
        <x:v>0.0229</x:v>
      </x:c>
      <x:c r="D1620" s="15" t="n">
        <x:v>6395905.458514</x:v>
      </x:c>
    </x:row>
    <x:row r="1621">
      <x:c r="A1621" s="11" t="str">
        <x:v>2023-12-03</x:v>
      </x:c>
      <x:c r="B1621" s="13" t="n">
        <x:v>0.0229</x:v>
      </x:c>
      <x:c r="C1621" s="13" t="n">
        <x:v>0.02264</x:v>
      </x:c>
      <x:c r="D1621" s="15" t="n">
        <x:v>7413401.251562</x:v>
      </x:c>
    </x:row>
    <x:row r="1622">
      <x:c r="A1622" s="11" t="str">
        <x:v>2023-12-04</x:v>
      </x:c>
      <x:c r="B1622" s="13" t="n">
        <x:v>0.02266</x:v>
      </x:c>
      <x:c r="C1622" s="13" t="n">
        <x:v>0.02409</x:v>
      </x:c>
      <x:c r="D1622" s="15" t="n">
        <x:v>17147589.666738</x:v>
      </x:c>
    </x:row>
    <x:row r="1623">
      <x:c r="A1623" s="11" t="str">
        <x:v>2023-12-05</x:v>
      </x:c>
      <x:c r="B1623" s="13" t="n">
        <x:v>0.02409</x:v>
      </x:c>
      <x:c r="C1623" s="13" t="n">
        <x:v>0.02481</x:v>
      </x:c>
      <x:c r="D1623" s="15" t="n">
        <x:v>14292973.805997</x:v>
      </x:c>
    </x:row>
    <x:row r="1624">
      <x:c r="A1624" s="11" t="str">
        <x:v>2023-12-06</x:v>
      </x:c>
      <x:c r="B1624" s="13" t="n">
        <x:v>0.02482</x:v>
      </x:c>
      <x:c r="C1624" s="13" t="n">
        <x:v>0.02532</x:v>
      </x:c>
      <x:c r="D1624" s="15" t="n">
        <x:v>15627822.488137</x:v>
      </x:c>
    </x:row>
    <x:row r="1625">
      <x:c r="A1625" s="11" t="str">
        <x:v>2023-12-07</x:v>
      </x:c>
      <x:c r="B1625" s="13" t="n">
        <x:v>0.02532</x:v>
      </x:c>
      <x:c r="C1625" s="13" t="n">
        <x:v>0.02523</x:v>
      </x:c>
      <x:c r="D1625" s="15" t="n">
        <x:v>11026161.788198</x:v>
      </x:c>
    </x:row>
    <x:row r="1626">
      <x:c r="A1626" s="11" t="str">
        <x:v>2023-12-08</x:v>
      </x:c>
      <x:c r="B1626" s="13" t="n">
        <x:v>0.02523</x:v>
      </x:c>
      <x:c r="C1626" s="13" t="n">
        <x:v>0.02693</x:v>
      </x:c>
      <x:c r="D1626" s="15" t="n">
        <x:v>15519177.218317</x:v>
      </x:c>
    </x:row>
    <x:row r="1627">
      <x:c r="A1627" s="11" t="str">
        <x:v>2023-12-09</x:v>
      </x:c>
      <x:c r="B1627" s="13" t="n">
        <x:v>0.02694</x:v>
      </x:c>
      <x:c r="C1627" s="13" t="n">
        <x:v>0.02717</x:v>
      </x:c>
      <x:c r="D1627" s="15" t="n">
        <x:v>14354832.859601</x:v>
      </x:c>
    </x:row>
    <x:row r="1628">
      <x:c r="A1628" s="11" t="str">
        <x:v>2023-12-10</x:v>
      </x:c>
      <x:c r="B1628" s="13" t="n">
        <x:v>0.02717</x:v>
      </x:c>
      <x:c r="C1628" s="13" t="n">
        <x:v>0.0278</x:v>
      </x:c>
      <x:c r="D1628" s="15" t="n">
        <x:v>9837683.731944</x:v>
      </x:c>
    </x:row>
    <x:row r="1629">
      <x:c r="A1629" s="11" t="str">
        <x:v>2023-12-11</x:v>
      </x:c>
      <x:c r="B1629" s="13" t="n">
        <x:v>0.0278</x:v>
      </x:c>
      <x:c r="C1629" s="13" t="n">
        <x:v>0.02717</x:v>
      </x:c>
      <x:c r="D1629" s="15" t="n">
        <x:v>31022956.565574</x:v>
      </x:c>
    </x:row>
    <x:row r="1630">
      <x:c r="A1630" s="11" t="str">
        <x:v>2023-12-12</x:v>
      </x:c>
      <x:c r="B1630" s="13" t="n">
        <x:v>0.02717</x:v>
      </x:c>
      <x:c r="C1630" s="13" t="n">
        <x:v>0.02927</x:v>
      </x:c>
      <x:c r="D1630" s="15" t="n">
        <x:v>36411268.692726</x:v>
      </x:c>
    </x:row>
    <x:row r="1631">
      <x:c r="A1631" s="11" t="str">
        <x:v>2023-12-13</x:v>
      </x:c>
      <x:c r="B1631" s="13" t="n">
        <x:v>0.02928</x:v>
      </x:c>
      <x:c r="C1631" s="13" t="n">
        <x:v>0.03105</x:v>
      </x:c>
      <x:c r="D1631" s="15" t="n">
        <x:v>30175428.542803</x:v>
      </x:c>
    </x:row>
    <x:row r="1632">
      <x:c r="A1632" s="11" t="str">
        <x:v>2023-12-14</x:v>
      </x:c>
      <x:c r="B1632" s="13" t="n">
        <x:v>0.03105</x:v>
      </x:c>
      <x:c r="C1632" s="13" t="n">
        <x:v>0.03082</x:v>
      </x:c>
      <x:c r="D1632" s="15" t="n">
        <x:v>16228081.027383</x:v>
      </x:c>
    </x:row>
    <x:row r="1633">
      <x:c r="A1633" s="11" t="str">
        <x:v>2023-12-15</x:v>
      </x:c>
      <x:c r="B1633" s="13" t="n">
        <x:v>0.03082</x:v>
      </x:c>
      <x:c r="C1633" s="13" t="n">
        <x:v>0.02887</x:v>
      </x:c>
      <x:c r="D1633" s="15" t="n">
        <x:v>10573846.415984</x:v>
      </x:c>
    </x:row>
    <x:row r="1634">
      <x:c r="A1634" s="11" t="str">
        <x:v>2023-12-16</x:v>
      </x:c>
      <x:c r="B1634" s="13" t="n">
        <x:v>0.02887</x:v>
      </x:c>
      <x:c r="C1634" s="13" t="n">
        <x:v>0.02988</x:v>
      </x:c>
      <x:c r="D1634" s="15" t="n">
        <x:v>16103163.428801</x:v>
      </x:c>
    </x:row>
    <x:row r="1635">
      <x:c r="A1635" s="11" t="str">
        <x:v>2023-12-17</x:v>
      </x:c>
      <x:c r="B1635" s="13" t="n">
        <x:v>0.02989</x:v>
      </x:c>
      <x:c r="C1635" s="13" t="n">
        <x:v>0.02915</x:v>
      </x:c>
      <x:c r="D1635" s="15" t="n">
        <x:v>8615540.671027</x:v>
      </x:c>
    </x:row>
    <x:row r="1636">
      <x:c r="A1636" s="11" t="str">
        <x:v>2023-12-18</x:v>
      </x:c>
      <x:c r="B1636" s="13" t="n">
        <x:v>0.02915</x:v>
      </x:c>
      <x:c r="C1636" s="13" t="n">
        <x:v>0.03196</x:v>
      </x:c>
      <x:c r="D1636" s="15" t="n">
        <x:v>31598855.735747</x:v>
      </x:c>
    </x:row>
    <x:row r="1637">
      <x:c r="A1637" s="11" t="str">
        <x:v>2023-12-19</x:v>
      </x:c>
      <x:c r="B1637" s="13" t="n">
        <x:v>0.03198</x:v>
      </x:c>
      <x:c r="C1637" s="13" t="n">
        <x:v>0.03291</x:v>
      </x:c>
      <x:c r="D1637" s="15" t="n">
        <x:v>38076926.219699</x:v>
      </x:c>
    </x:row>
    <x:row r="1638">
      <x:c r="A1638" s="11" t="str">
        <x:v>2023-12-20</x:v>
      </x:c>
      <x:c r="B1638" s="13" t="n">
        <x:v>0.03291</x:v>
      </x:c>
      <x:c r="C1638" s="13" t="n">
        <x:v>0.03474</x:v>
      </x:c>
      <x:c r="D1638" s="15" t="n">
        <x:v>50002095.920612</x:v>
      </x:c>
    </x:row>
    <x:row r="1639">
      <x:c r="A1639" s="11" t="str">
        <x:v>2023-12-21</x:v>
      </x:c>
      <x:c r="B1639" s="13" t="n">
        <x:v>0.03475</x:v>
      </x:c>
      <x:c r="C1639" s="13" t="n">
        <x:v>0.03488</x:v>
      </x:c>
      <x:c r="D1639" s="15" t="n">
        <x:v>23175856.207536</x:v>
      </x:c>
    </x:row>
    <x:row r="1640">
      <x:c r="A1640" s="11" t="str">
        <x:v>2023-12-22</x:v>
      </x:c>
      <x:c r="B1640" s="13" t="n">
        <x:v>0.03488</x:v>
      </x:c>
      <x:c r="C1640" s="13" t="n">
        <x:v>0.03601</x:v>
      </x:c>
      <x:c r="D1640" s="15" t="n">
        <x:v>25511554.902194</x:v>
      </x:c>
    </x:row>
    <x:row r="1641">
      <x:c r="A1641" s="11" t="str">
        <x:v>2023-12-23</x:v>
      </x:c>
      <x:c r="B1641" s="13" t="n">
        <x:v>0.03601</x:v>
      </x:c>
      <x:c r="C1641" s="13" t="n">
        <x:v>0.03551</x:v>
      </x:c>
      <x:c r="D1641" s="15" t="n">
        <x:v>10452273.405277</x:v>
      </x:c>
    </x:row>
    <x:row r="1642">
      <x:c r="A1642" s="11" t="str">
        <x:v>2023-12-24</x:v>
      </x:c>
      <x:c r="B1642" s="13" t="n">
        <x:v>0.03552</x:v>
      </x:c>
      <x:c r="C1642" s="13" t="n">
        <x:v>0.03454</x:v>
      </x:c>
      <x:c r="D1642" s="15" t="n">
        <x:v>19124738.54813</x:v>
      </x:c>
    </x:row>
    <x:row r="1643">
      <x:c r="A1643" s="11" t="str">
        <x:v>2023-12-25</x:v>
      </x:c>
      <x:c r="B1643" s="13" t="n">
        <x:v>0.03452</x:v>
      </x:c>
      <x:c r="C1643" s="13" t="n">
        <x:v>0.03806</x:v>
      </x:c>
      <x:c r="D1643" s="15" t="n">
        <x:v>28612228.200926</x:v>
      </x:c>
    </x:row>
    <x:row r="1644">
      <x:c r="A1644" s="11" t="str">
        <x:v>2023-12-26</x:v>
      </x:c>
      <x:c r="B1644" s="13" t="n">
        <x:v>0.03807</x:v>
      </x:c>
      <x:c r="C1644" s="13" t="n">
        <x:v>0.03741</x:v>
      </x:c>
      <x:c r="D1644" s="15" t="n">
        <x:v>25727180.572224</x:v>
      </x:c>
    </x:row>
    <x:row r="1645">
      <x:c r="A1645" s="11" t="str">
        <x:v>2023-12-27</x:v>
      </x:c>
      <x:c r="B1645" s="13" t="n">
        <x:v>0.03741</x:v>
      </x:c>
      <x:c r="C1645" s="13" t="n">
        <x:v>0.03684</x:v>
      </x:c>
      <x:c r="D1645" s="15" t="n">
        <x:v>13552734.475872</x:v>
      </x:c>
    </x:row>
    <x:row r="1646">
      <x:c r="A1646" s="11" t="str">
        <x:v>2023-12-28</x:v>
      </x:c>
      <x:c r="B1646" s="13" t="n">
        <x:v>0.03684</x:v>
      </x:c>
      <x:c r="C1646" s="13" t="n">
        <x:v>0.03549</x:v>
      </x:c>
      <x:c r="D1646" s="15" t="n">
        <x:v>13117213.394826</x:v>
      </x:c>
    </x:row>
    <x:row r="1647">
      <x:c r="A1647" s="11" t="str">
        <x:v>2023-12-29</x:v>
      </x:c>
      <x:c r="B1647" s="13" t="n">
        <x:v>0.03552</x:v>
      </x:c>
      <x:c r="C1647" s="13" t="n">
        <x:v>0.03504</x:v>
      </x:c>
      <x:c r="D1647" s="15" t="n">
        <x:v>12020824.028765</x:v>
      </x:c>
    </x:row>
    <x:row r="1648">
      <x:c r="A1648" s="11" t="str">
        <x:v>2023-12-30</x:v>
      </x:c>
      <x:c r="B1648" s="13" t="n">
        <x:v>0.03504</x:v>
      </x:c>
      <x:c r="C1648" s="13" t="n">
        <x:v>0.03562</x:v>
      </x:c>
      <x:c r="D1648" s="15" t="n">
        <x:v>18874125.335148</x:v>
      </x:c>
    </x:row>
    <x:row r="1649">
      <x:c r="A1649" s="11" t="str">
        <x:v>2023-12-31</x:v>
      </x:c>
      <x:c r="B1649" s="13" t="n">
        <x:v>0.03562</x:v>
      </x:c>
      <x:c r="C1649" s="13" t="n">
        <x:v>0.03432</x:v>
      </x:c>
      <x:c r="D1649" s="15" t="n">
        <x:v>10374453.511622</x:v>
      </x:c>
    </x:row>
    <x:row r="1650">
      <x:c r="A1650" s="11" t="str">
        <x:v>2024-01-01</x:v>
      </x:c>
      <x:c r="B1650" s="13" t="n">
        <x:v>0.03433</x:v>
      </x:c>
      <x:c r="C1650" s="13" t="n">
        <x:v>0.03655</x:v>
      </x:c>
      <x:c r="D1650" s="15" t="n">
        <x:v>11080462.854616</x:v>
      </x:c>
    </x:row>
    <x:row r="1651">
      <x:c r="A1651" s="11" t="str">
        <x:v>2024-01-02</x:v>
      </x:c>
      <x:c r="B1651" s="13" t="n">
        <x:v>0.03654</x:v>
      </x:c>
      <x:c r="C1651" s="13" t="n">
        <x:v>0.03499</x:v>
      </x:c>
      <x:c r="D1651" s="15" t="n">
        <x:v>11631012.260299</x:v>
      </x:c>
    </x:row>
    <x:row r="1652">
      <x:c r="A1652" s="11" t="str">
        <x:v>2024-01-03</x:v>
      </x:c>
      <x:c r="B1652" s="13" t="n">
        <x:v>0.035</x:v>
      </x:c>
      <x:c r="C1652" s="13" t="n">
        <x:v>0.03209</x:v>
      </x:c>
      <x:c r="D1652" s="15" t="n">
        <x:v>24697611.559237</x:v>
      </x:c>
    </x:row>
    <x:row r="1653">
      <x:c r="A1653" s="11" t="str">
        <x:v>2024-01-04</x:v>
      </x:c>
      <x:c r="B1653" s="13" t="n">
        <x:v>0.03209</x:v>
      </x:c>
      <x:c r="C1653" s="13" t="n">
        <x:v>0.03274</x:v>
      </x:c>
      <x:c r="D1653" s="15" t="n">
        <x:v>11046243.555482</x:v>
      </x:c>
    </x:row>
    <x:row r="1654">
      <x:c r="A1654" s="11" t="str">
        <x:v>2024-01-05</x:v>
      </x:c>
      <x:c r="B1654" s="13" t="n">
        <x:v>0.03279</x:v>
      </x:c>
      <x:c r="C1654" s="13" t="n">
        <x:v>0.03114</x:v>
      </x:c>
      <x:c r="D1654" s="15" t="n">
        <x:v>11081722.958662</x:v>
      </x:c>
    </x:row>
    <x:row r="1655">
      <x:c r="A1655" s="11" t="str">
        <x:v>2024-01-06</x:v>
      </x:c>
      <x:c r="B1655" s="13" t="n">
        <x:v>0.03113</x:v>
      </x:c>
      <x:c r="C1655" s="13" t="n">
        <x:v>0.02978</x:v>
      </x:c>
      <x:c r="D1655" s="15" t="n">
        <x:v>8971514.032506</x:v>
      </x:c>
    </x:row>
    <x:row r="1656">
      <x:c r="A1656" s="11" t="str">
        <x:v>2024-01-07</x:v>
      </x:c>
      <x:c r="B1656" s="13" t="n">
        <x:v>0.02979</x:v>
      </x:c>
      <x:c r="C1656" s="13" t="n">
        <x:v>0.02867</x:v>
      </x:c>
      <x:c r="D1656" s="15" t="n">
        <x:v>9930836.5395</x:v>
      </x:c>
    </x:row>
    <x:row r="1657">
      <x:c r="A1657" s="11" t="str">
        <x:v>2024-01-08</x:v>
      </x:c>
      <x:c r="B1657" s="13" t="n">
        <x:v>0.02867</x:v>
      </x:c>
      <x:c r="C1657" s="13" t="n">
        <x:v>0.03114</x:v>
      </x:c>
      <x:c r="D1657" s="15" t="n">
        <x:v>33876192.599536</x:v>
      </x:c>
    </x:row>
    <x:row r="1658">
      <x:c r="A1658" s="11" t="str">
        <x:v>2024-01-09</x:v>
      </x:c>
      <x:c r="B1658" s="13" t="n">
        <x:v>0.03115</x:v>
      </x:c>
      <x:c r="C1658" s="13" t="n">
        <x:v>0.03001</x:v>
      </x:c>
      <x:c r="D1658" s="15" t="n">
        <x:v>14063696.142486</x:v>
      </x:c>
    </x:row>
    <x:row r="1659">
      <x:c r="A1659" s="11" t="str">
        <x:v>2024-01-10</x:v>
      </x:c>
      <x:c r="B1659" s="13" t="n">
        <x:v>0.03</x:v>
      </x:c>
      <x:c r="C1659" s="13" t="n">
        <x:v>0.03268</x:v>
      </x:c>
      <x:c r="D1659" s="15" t="n">
        <x:v>15467624.306552</x:v>
      </x:c>
    </x:row>
    <x:row r="1660">
      <x:c r="A1660" s="11" t="str">
        <x:v>2024-01-11</x:v>
      </x:c>
      <x:c r="B1660" s="13" t="n">
        <x:v>0.03265</x:v>
      </x:c>
      <x:c r="C1660" s="13" t="n">
        <x:v>0.03305</x:v>
      </x:c>
      <x:c r="D1660" s="15" t="n">
        <x:v>16493681.975431</x:v>
      </x:c>
    </x:row>
    <x:row r="1661">
      <x:c r="A1661" s="11" t="str">
        <x:v>2024-01-12</x:v>
      </x:c>
      <x:c r="B1661" s="13" t="n">
        <x:v>0.03305</x:v>
      </x:c>
      <x:c r="C1661" s="13" t="n">
        <x:v>0.03082</x:v>
      </x:c>
      <x:c r="D1661" s="15" t="n">
        <x:v>13646808.082587</x:v>
      </x:c>
    </x:row>
    <x:row r="1662">
      <x:c r="A1662" s="11" t="str">
        <x:v>2024-01-13</x:v>
      </x:c>
      <x:c r="B1662" s="13" t="n">
        <x:v>0.03081</x:v>
      </x:c>
      <x:c r="C1662" s="13" t="n">
        <x:v>0.03101</x:v>
      </x:c>
      <x:c r="D1662" s="15" t="n">
        <x:v>5546189.759656</x:v>
      </x:c>
    </x:row>
    <x:row r="1663">
      <x:c r="A1663" s="11" t="str">
        <x:v>2024-01-14</x:v>
      </x:c>
      <x:c r="B1663" s="13" t="n">
        <x:v>0.03102</x:v>
      </x:c>
      <x:c r="C1663" s="13" t="n">
        <x:v>0.02936</x:v>
      </x:c>
      <x:c r="D1663" s="15" t="n">
        <x:v>7159560.799275</x:v>
      </x:c>
    </x:row>
    <x:row r="1664">
      <x:c r="A1664" s="11" t="str">
        <x:v>2024-01-15</x:v>
      </x:c>
      <x:c r="B1664" s="13" t="n">
        <x:v>0.02936</x:v>
      </x:c>
      <x:c r="C1664" s="13" t="n">
        <x:v>0.03023</x:v>
      </x:c>
      <x:c r="D1664" s="15" t="n">
        <x:v>5907746.670857</x:v>
      </x:c>
    </x:row>
    <x:row r="1665">
      <x:c r="A1665" s="11" t="str">
        <x:v>2024-01-16</x:v>
      </x:c>
      <x:c r="B1665" s="13" t="n">
        <x:v>0.03022</x:v>
      </x:c>
      <x:c r="C1665" s="13" t="n">
        <x:v>0.0305</x:v>
      </x:c>
      <x:c r="D1665" s="15" t="n">
        <x:v>6927059.295825</x:v>
      </x:c>
    </x:row>
    <x:row r="1666">
      <x:c r="A1666" s="11" t="str">
        <x:v>2024-01-17</x:v>
      </x:c>
      <x:c r="B1666" s="13" t="n">
        <x:v>0.0305</x:v>
      </x:c>
      <x:c r="C1666" s="13" t="n">
        <x:v>0.0301</x:v>
      </x:c>
      <x:c r="D1666" s="15" t="n">
        <x:v>5937279.701786</x:v>
      </x:c>
    </x:row>
    <x:row r="1667">
      <x:c r="A1667" s="11" t="str">
        <x:v>2024-01-18</x:v>
      </x:c>
      <x:c r="B1667" s="13" t="n">
        <x:v>0.0301</x:v>
      </x:c>
      <x:c r="C1667" s="13" t="n">
        <x:v>0.02853</x:v>
      </x:c>
      <x:c r="D1667" s="15" t="n">
        <x:v>7711775.333126</x:v>
      </x:c>
    </x:row>
    <x:row r="1668">
      <x:c r="A1668" s="11" t="str">
        <x:v>2024-01-19</x:v>
      </x:c>
      <x:c r="B1668" s="13" t="n">
        <x:v>0.02853</x:v>
      </x:c>
      <x:c r="C1668" s="13" t="n">
        <x:v>0.02859</x:v>
      </x:c>
      <x:c r="D1668" s="15" t="n">
        <x:v>7608089.087467</x:v>
      </x:c>
    </x:row>
    <x:row r="1669">
      <x:c r="A1669" s="11" t="str">
        <x:v>2024-01-20</x:v>
      </x:c>
      <x:c r="B1669" s="13" t="n">
        <x:v>0.02859</x:v>
      </x:c>
      <x:c r="C1669" s="13" t="n">
        <x:v>0.02851</x:v>
      </x:c>
      <x:c r="D1669" s="15" t="n">
        <x:v>3136831.803368</x:v>
      </x:c>
    </x:row>
    <x:row r="1670">
      <x:c r="A1670" s="11" t="str">
        <x:v>2024-01-21</x:v>
      </x:c>
      <x:c r="B1670" s="13" t="n">
        <x:v>0.02851</x:v>
      </x:c>
      <x:c r="C1670" s="13" t="n">
        <x:v>0.02797</x:v>
      </x:c>
      <x:c r="D1670" s="15" t="n">
        <x:v>2776014.645387</x:v>
      </x:c>
    </x:row>
    <x:row r="1671">
      <x:c r="A1671" s="11" t="str">
        <x:v>2024-01-22</x:v>
      </x:c>
      <x:c r="B1671" s="13" t="n">
        <x:v>0.02798</x:v>
      </x:c>
      <x:c r="C1671" s="13" t="n">
        <x:v>0.02612</x:v>
      </x:c>
      <x:c r="D1671" s="15" t="n">
        <x:v>7689057.454912</x:v>
      </x:c>
    </x:row>
    <x:row r="1672">
      <x:c r="A1672" s="11" t="str">
        <x:v>2024-01-23</x:v>
      </x:c>
      <x:c r="B1672" s="13" t="n">
        <x:v>0.02612</x:v>
      </x:c>
      <x:c r="C1672" s="13" t="n">
        <x:v>0.02661</x:v>
      </x:c>
      <x:c r="D1672" s="15" t="n">
        <x:v>12810057.063632</x:v>
      </x:c>
    </x:row>
    <x:row r="1673">
      <x:c r="A1673" s="11" t="str">
        <x:v>2024-01-24</x:v>
      </x:c>
      <x:c r="B1673" s="13" t="n">
        <x:v>0.02661</x:v>
      </x:c>
      <x:c r="C1673" s="13" t="n">
        <x:v>0.02715</x:v>
      </x:c>
      <x:c r="D1673" s="15" t="n">
        <x:v>6406721.506606</x:v>
      </x:c>
    </x:row>
    <x:row r="1674">
      <x:c r="A1674" s="11" t="str">
        <x:v>2024-01-25</x:v>
      </x:c>
      <x:c r="B1674" s="13" t="n">
        <x:v>0.02714</x:v>
      </x:c>
      <x:c r="C1674" s="13" t="n">
        <x:v>0.02707</x:v>
      </x:c>
      <x:c r="D1674" s="15" t="n">
        <x:v>4908799.293602</x:v>
      </x:c>
    </x:row>
    <x:row r="1675">
      <x:c r="A1675" s="11" t="str">
        <x:v>2024-01-26</x:v>
      </x:c>
      <x:c r="B1675" s="13" t="n">
        <x:v>0.02708</x:v>
      </x:c>
      <x:c r="C1675" s="13" t="n">
        <x:v>0.02799</x:v>
      </x:c>
      <x:c r="D1675" s="15" t="n">
        <x:v>8125950.394673</x:v>
      </x:c>
    </x:row>
    <x:row r="1676">
      <x:c r="A1676" s="11" t="str">
        <x:v>2024-01-27</x:v>
      </x:c>
      <x:c r="B1676" s="13" t="n">
        <x:v>0.02799</x:v>
      </x:c>
      <x:c r="C1676" s="13" t="n">
        <x:v>0.02831</x:v>
      </x:c>
      <x:c r="D1676" s="15" t="n">
        <x:v>4128944.12072</x:v>
      </x:c>
    </x:row>
    <x:row r="1677">
      <x:c r="A1677" s="11" t="str">
        <x:v>2024-01-28</x:v>
      </x:c>
      <x:c r="B1677" s="13" t="n">
        <x:v>0.02831</x:v>
      </x:c>
      <x:c r="C1677" s="13" t="n">
        <x:v>0.02799</x:v>
      </x:c>
      <x:c r="D1677" s="15" t="n">
        <x:v>6859643.060936</x:v>
      </x:c>
    </x:row>
    <x:row r="1678">
      <x:c r="A1678" s="11" t="str">
        <x:v>2024-01-29</x:v>
      </x:c>
      <x:c r="B1678" s="13" t="n">
        <x:v>0.02799</x:v>
      </x:c>
      <x:c r="C1678" s="13" t="n">
        <x:v>0.02905</x:v>
      </x:c>
      <x:c r="D1678" s="15" t="n">
        <x:v>5473809.35212</x:v>
      </x:c>
    </x:row>
    <x:row r="1679">
      <x:c r="A1679" s="11" t="str">
        <x:v>2024-01-30</x:v>
      </x:c>
      <x:c r="B1679" s="13" t="n">
        <x:v>0.02904</x:v>
      </x:c>
      <x:c r="C1679" s="13" t="n">
        <x:v>0.02858</x:v>
      </x:c>
      <x:c r="D1679" s="15" t="n">
        <x:v>6952886.793859</x:v>
      </x:c>
    </x:row>
    <x:row r="1680">
      <x:c r="A1680" s="11" t="str">
        <x:v>2024-01-31</x:v>
      </x:c>
      <x:c r="B1680" s="13" t="n">
        <x:v>0.02858</x:v>
      </x:c>
      <x:c r="C1680" s="13" t="n">
        <x:v>0.02823</x:v>
      </x:c>
      <x:c r="D1680" s="15" t="n">
        <x:v>6360765.386745</x:v>
      </x:c>
    </x:row>
    <x:row r="1681">
      <x:c r="A1681" s="11" t="str">
        <x:v>2024-02-01</x:v>
      </x:c>
      <x:c r="B1681" s="13" t="n">
        <x:v>0.02823</x:v>
      </x:c>
      <x:c r="C1681" s="13" t="n">
        <x:v>0.02847</x:v>
      </x:c>
      <x:c r="D1681" s="15" t="n">
        <x:v>4142162.952618</x:v>
      </x:c>
    </x:row>
    <x:row r="1682">
      <x:c r="A1682" s="11" t="str">
        <x:v>2024-02-02</x:v>
      </x:c>
      <x:c r="B1682" s="13" t="n">
        <x:v>0.02847</x:v>
      </x:c>
      <x:c r="C1682" s="13" t="n">
        <x:v>0.02934</x:v>
      </x:c>
      <x:c r="D1682" s="15" t="n">
        <x:v>4545299.283479</x:v>
      </x:c>
    </x:row>
    <x:row r="1683">
      <x:c r="A1683" s="11" t="str">
        <x:v>2024-02-03</x:v>
      </x:c>
      <x:c r="B1683" s="13" t="n">
        <x:v>0.02934</x:v>
      </x:c>
      <x:c r="C1683" s="13" t="n">
        <x:v>0.02854</x:v>
      </x:c>
      <x:c r="D1683" s="15" t="n">
        <x:v>3488239.578762</x:v>
      </x:c>
    </x:row>
    <x:row r="1684">
      <x:c r="A1684" s="11" t="str">
        <x:v>2024-02-04</x:v>
      </x:c>
      <x:c r="B1684" s="13" t="n">
        <x:v>0.02855</x:v>
      </x:c>
      <x:c r="C1684" s="13" t="n">
        <x:v>0.02767</x:v>
      </x:c>
      <x:c r="D1684" s="15" t="n">
        <x:v>3254215.418514</x:v>
      </x:c>
    </x:row>
    <x:row r="1685">
      <x:c r="A1685" s="11" t="str">
        <x:v>2024-02-05</x:v>
      </x:c>
      <x:c r="B1685" s="13" t="n">
        <x:v>0.02767</x:v>
      </x:c>
      <x:c r="C1685" s="13" t="n">
        <x:v>0.02782</x:v>
      </x:c>
      <x:c r="D1685" s="15" t="n">
        <x:v>3878960.022498</x:v>
      </x:c>
    </x:row>
    <x:row r="1686">
      <x:c r="A1686" s="11" t="str">
        <x:v>2024-02-06</x:v>
      </x:c>
      <x:c r="B1686" s="13" t="n">
        <x:v>0.02783</x:v>
      </x:c>
      <x:c r="C1686" s="13" t="n">
        <x:v>0.02799</x:v>
      </x:c>
      <x:c r="D1686" s="15" t="n">
        <x:v>3815331.680059</x:v>
      </x:c>
    </x:row>
    <x:row r="1687">
      <x:c r="A1687" s="11" t="str">
        <x:v>2024-02-07</x:v>
      </x:c>
      <x:c r="B1687" s="13" t="n">
        <x:v>0.02799</x:v>
      </x:c>
      <x:c r="C1687" s="13" t="n">
        <x:v>0.02878</x:v>
      </x:c>
      <x:c r="D1687" s="15" t="n">
        <x:v>3822836.609669</x:v>
      </x:c>
    </x:row>
    <x:row r="1688">
      <x:c r="A1688" s="11" t="str">
        <x:v>2024-02-08</x:v>
      </x:c>
      <x:c r="B1688" s="13" t="n">
        <x:v>0.02878</x:v>
      </x:c>
      <x:c r="C1688" s="13" t="n">
        <x:v>0.02886</x:v>
      </x:c>
      <x:c r="D1688" s="15" t="n">
        <x:v>5327243.523871</x:v>
      </x:c>
    </x:row>
    <x:row r="1689">
      <x:c r="A1689" s="11" t="str">
        <x:v>2024-02-09</x:v>
      </x:c>
      <x:c r="B1689" s="13" t="n">
        <x:v>0.02887</x:v>
      </x:c>
      <x:c r="C1689" s="13" t="n">
        <x:v>0.02977</x:v>
      </x:c>
      <x:c r="D1689" s="15" t="n">
        <x:v>7396689.666291</x:v>
      </x:c>
    </x:row>
    <x:row r="1690">
      <x:c r="A1690" s="11" t="str">
        <x:v>2024-02-10</x:v>
      </x:c>
      <x:c r="B1690" s="13" t="n">
        <x:v>0.02978</x:v>
      </x:c>
      <x:c r="C1690" s="13" t="n">
        <x:v>0.02968</x:v>
      </x:c>
      <x:c r="D1690" s="15" t="n">
        <x:v>4994252.337281</x:v>
      </x:c>
    </x:row>
    <x:row r="1691">
      <x:c r="A1691" s="11" t="str">
        <x:v>2024-02-11</x:v>
      </x:c>
      <x:c r="B1691" s="13" t="n">
        <x:v>0.02969</x:v>
      </x:c>
      <x:c r="C1691" s="13" t="n">
        <x:v>0.03023</x:v>
      </x:c>
      <x:c r="D1691" s="15" t="n">
        <x:v>8215342.880327</x:v>
      </x:c>
    </x:row>
    <x:row r="1692">
      <x:c r="A1692" s="11" t="str">
        <x:v>2024-02-12</x:v>
      </x:c>
      <x:c r="B1692" s="13" t="n">
        <x:v>0.03024</x:v>
      </x:c>
      <x:c r="C1692" s="13" t="n">
        <x:v>0.03148</x:v>
      </x:c>
      <x:c r="D1692" s="15" t="n">
        <x:v>9506904.269637</x:v>
      </x:c>
    </x:row>
    <x:row r="1693">
      <x:c r="A1693" s="11" t="str">
        <x:v>2024-02-13</x:v>
      </x:c>
      <x:c r="B1693" s="13" t="n">
        <x:v>0.03148</x:v>
      </x:c>
      <x:c r="C1693" s="13" t="n">
        <x:v>0.03264</x:v>
      </x:c>
      <x:c r="D1693" s="15" t="n">
        <x:v>10613146.347581</x:v>
      </x:c>
    </x:row>
    <x:row r="1694">
      <x:c r="A1694" s="11" t="str">
        <x:v>2024-02-14</x:v>
      </x:c>
      <x:c r="B1694" s="13" t="n">
        <x:v>0.03263</x:v>
      </x:c>
      <x:c r="C1694" s="13" t="n">
        <x:v>0.03582</x:v>
      </x:c>
      <x:c r="D1694" s="15" t="n">
        <x:v>27703540.822146</x:v>
      </x:c>
    </x:row>
    <x:row r="1695">
      <x:c r="A1695" s="11" t="str">
        <x:v>2024-02-15</x:v>
      </x:c>
      <x:c r="B1695" s="13" t="n">
        <x:v>0.03582</x:v>
      </x:c>
      <x:c r="C1695" s="13" t="n">
        <x:v>0.04585</x:v>
      </x:c>
      <x:c r="D1695" s="15" t="n">
        <x:v>150663282.222276</x:v>
      </x:c>
    </x:row>
    <x:row r="1696">
      <x:c r="A1696" s="11" t="str">
        <x:v>2024-02-16</x:v>
      </x:c>
      <x:c r="B1696" s="13" t="n">
        <x:v>0.04586</x:v>
      </x:c>
      <x:c r="C1696" s="13" t="n">
        <x:v>0.04629</x:v>
      </x:c>
      <x:c r="D1696" s="15" t="n">
        <x:v>104517802.204915</x:v>
      </x:c>
    </x:row>
    <x:row r="1697">
      <x:c r="A1697" s="11" t="str">
        <x:v>2024-02-17</x:v>
      </x:c>
      <x:c r="B1697" s="13" t="n">
        <x:v>0.04628</x:v>
      </x:c>
      <x:c r="C1697" s="13" t="n">
        <x:v>0.04539</x:v>
      </x:c>
      <x:c r="D1697" s="15" t="n">
        <x:v>42704353.45486</x:v>
      </x:c>
    </x:row>
    <x:row r="1698">
      <x:c r="A1698" s="11" t="str">
        <x:v>2024-02-18</x:v>
      </x:c>
      <x:c r="B1698" s="13" t="n">
        <x:v>0.0454</x:v>
      </x:c>
      <x:c r="C1698" s="13" t="n">
        <x:v>0.04553</x:v>
      </x:c>
      <x:c r="D1698" s="15" t="n">
        <x:v>31321070.557735</x:v>
      </x:c>
    </x:row>
    <x:row r="1699">
      <x:c r="A1699" s="11" t="str">
        <x:v>2024-02-19</x:v>
      </x:c>
      <x:c r="B1699" s="13" t="n">
        <x:v>0.04554</x:v>
      </x:c>
      <x:c r="C1699" s="13" t="n">
        <x:v>0.04476</x:v>
      </x:c>
      <x:c r="D1699" s="15" t="n">
        <x:v>24864145.706779</x:v>
      </x:c>
    </x:row>
    <x:row r="1700">
      <x:c r="A1700" s="11" t="str">
        <x:v>2024-02-20</x:v>
      </x:c>
      <x:c r="B1700" s="13" t="n">
        <x:v>0.04477</x:v>
      </x:c>
      <x:c r="C1700" s="13" t="n">
        <x:v>0.04422</x:v>
      </x:c>
      <x:c r="D1700" s="15" t="n">
        <x:v>24390010.479999</x:v>
      </x:c>
    </x:row>
    <x:row r="1701">
      <x:c r="A1701" s="11" t="str">
        <x:v>2024-02-21</x:v>
      </x:c>
      <x:c r="B1701" s="13" t="n">
        <x:v>0.04422</x:v>
      </x:c>
      <x:c r="C1701" s="13" t="n">
        <x:v>0.0434</x:v>
      </x:c>
      <x:c r="D1701" s="15" t="n">
        <x:v>17891595.518138</x:v>
      </x:c>
    </x:row>
    <x:row r="1702">
      <x:c r="A1702" s="11" t="str">
        <x:v>2024-02-22</x:v>
      </x:c>
      <x:c r="B1702" s="13" t="n">
        <x:v>0.0434</x:v>
      </x:c>
      <x:c r="C1702" s="13" t="n">
        <x:v>0.04485</x:v>
      </x:c>
      <x:c r="D1702" s="15" t="n">
        <x:v>31678999.958</x:v>
      </x:c>
    </x:row>
    <x:row r="1703">
      <x:c r="A1703" s="11" t="str">
        <x:v>2024-02-23</x:v>
      </x:c>
      <x:c r="B1703" s="13" t="n">
        <x:v>0.04485</x:v>
      </x:c>
      <x:c r="C1703" s="13" t="n">
        <x:v>0.04356</x:v>
      </x:c>
      <x:c r="D1703" s="15" t="n">
        <x:v>22432019.38618</x:v>
      </x:c>
    </x:row>
    <x:row r="1704">
      <x:c r="A1704" s="11" t="str">
        <x:v>2024-02-24</x:v>
      </x:c>
      <x:c r="B1704" s="13" t="n">
        <x:v>0.04357</x:v>
      </x:c>
      <x:c r="C1704" s="13" t="n">
        <x:v>0.04444</x:v>
      </x:c>
      <x:c r="D1704" s="15" t="n">
        <x:v>13140751.685833</x:v>
      </x:c>
    </x:row>
    <x:row r="1705">
      <x:c r="A1705" s="11" t="str">
        <x:v>2024-02-25</x:v>
      </x:c>
      <x:c r="B1705" s="13" t="n">
        <x:v>0.04445</x:v>
      </x:c>
      <x:c r="C1705" s="13" t="n">
        <x:v>0.04502</x:v>
      </x:c>
      <x:c r="D1705" s="15" t="n">
        <x:v>13840552.001507</x:v>
      </x:c>
    </x:row>
    <x:row r="1706">
      <x:c r="A1706" s="11" t="str">
        <x:v>2024-02-26</x:v>
      </x:c>
      <x:c r="B1706" s="13" t="n">
        <x:v>0.04502</x:v>
      </x:c>
      <x:c r="C1706" s="13" t="n">
        <x:v>0.05065</x:v>
      </x:c>
      <x:c r="D1706" s="15" t="n">
        <x:v>62399002.829488</x:v>
      </x:c>
    </x:row>
    <x:row r="1707">
      <x:c r="A1707" s="11" t="str">
        <x:v>2024-02-27</x:v>
      </x:c>
      <x:c r="B1707" s="13" t="n">
        <x:v>0.05067</x:v>
      </x:c>
      <x:c r="C1707" s="13" t="n">
        <x:v>0.04886</x:v>
      </x:c>
      <x:c r="D1707" s="15" t="n">
        <x:v>38747565.287913</x:v>
      </x:c>
    </x:row>
    <x:row r="1708">
      <x:c r="A1708" s="11" t="str">
        <x:v>2024-02-28</x:v>
      </x:c>
      <x:c r="B1708" s="13" t="n">
        <x:v>0.04887</x:v>
      </x:c>
      <x:c r="C1708" s="13" t="n">
        <x:v>0.04861</x:v>
      </x:c>
      <x:c r="D1708" s="15" t="n">
        <x:v>87404303.247065</x:v>
      </x:c>
    </x:row>
    <x:row r="1709">
      <x:c r="A1709" s="11" t="str">
        <x:v>2024-02-29</x:v>
      </x:c>
      <x:c r="B1709" s="13" t="n">
        <x:v>0.04861</x:v>
      </x:c>
      <x:c r="C1709" s="13" t="n">
        <x:v>0.04776</x:v>
      </x:c>
      <x:c r="D1709" s="15" t="n">
        <x:v>39704148.621814</x:v>
      </x:c>
    </x:row>
    <x:row r="1710">
      <x:c r="A1710" s="11" t="str">
        <x:v>2024-03-01</x:v>
      </x:c>
      <x:c r="B1710" s="13" t="n">
        <x:v>0.04776</x:v>
      </x:c>
      <x:c r="C1710" s="13" t="n">
        <x:v>0.04877</x:v>
      </x:c>
      <x:c r="D1710" s="15" t="n">
        <x:v>19337099.268272</x:v>
      </x:c>
    </x:row>
    <x:row r="1711">
      <x:c r="A1711" s="11" t="str">
        <x:v>2024-03-02</x:v>
      </x:c>
      <x:c r="B1711" s="13" t="n">
        <x:v>0.04877</x:v>
      </x:c>
      <x:c r="C1711" s="13" t="n">
        <x:v>0.05134</x:v>
      </x:c>
      <x:c r="D1711" s="15" t="n">
        <x:v>30502403.714806</x:v>
      </x:c>
    </x:row>
    <x:row r="1712">
      <x:c r="A1712" s="11" t="str">
        <x:v>2024-03-03</x:v>
      </x:c>
      <x:c r="B1712" s="13" t="n">
        <x:v>0.05133</x:v>
      </x:c>
      <x:c r="C1712" s="13" t="n">
        <x:v>0.04909</x:v>
      </x:c>
      <x:c r="D1712" s="15" t="n">
        <x:v>29273052.710441</x:v>
      </x:c>
    </x:row>
    <x:row r="1713">
      <x:c r="A1713" s="11" t="str">
        <x:v>2024-03-04</x:v>
      </x:c>
      <x:c r="B1713" s="13" t="n">
        <x:v>0.04908</x:v>
      </x:c>
      <x:c r="C1713" s="13" t="n">
        <x:v>0.0495</x:v>
      </x:c>
      <x:c r="D1713" s="15" t="n">
        <x:v>46880045.598114</x:v>
      </x:c>
    </x:row>
    <x:row r="1714">
      <x:c r="A1714" s="11" t="str">
        <x:v>2024-03-05</x:v>
      </x:c>
      <x:c r="B1714" s="13" t="n">
        <x:v>0.0495</x:v>
      </x:c>
      <x:c r="C1714" s="13" t="n">
        <x:v>0.0443</x:v>
      </x:c>
      <x:c r="D1714" s="15" t="n">
        <x:v>67546054.191966</x:v>
      </x:c>
    </x:row>
    <x:row r="1715">
      <x:c r="A1715" s="11" t="str">
        <x:v>2024-03-06</x:v>
      </x:c>
      <x:c r="B1715" s="13" t="n">
        <x:v>0.0443</x:v>
      </x:c>
      <x:c r="C1715" s="13" t="n">
        <x:v>0.04695</x:v>
      </x:c>
      <x:c r="D1715" s="15" t="n">
        <x:v>33465070.047432</x:v>
      </x:c>
    </x:row>
    <x:row r="1716">
      <x:c r="A1716" s="11" t="str">
        <x:v>2024-03-07</x:v>
      </x:c>
      <x:c r="B1716" s="13" t="n">
        <x:v>0.04696</x:v>
      </x:c>
      <x:c r="C1716" s="13" t="n">
        <x:v>0.04835</x:v>
      </x:c>
      <x:c r="D1716" s="15" t="n">
        <x:v>28533762.268322</x:v>
      </x:c>
    </x:row>
    <x:row r="1717">
      <x:c r="A1717" s="11" t="str">
        <x:v>2024-03-08</x:v>
      </x:c>
      <x:c r="B1717" s="13" t="n">
        <x:v>0.04834</x:v>
      </x:c>
      <x:c r="C1717" s="13" t="n">
        <x:v>0.04733</x:v>
      </x:c>
      <x:c r="D1717" s="15" t="n">
        <x:v>22508626.54074</x:v>
      </x:c>
    </x:row>
    <x:row r="1718">
      <x:c r="A1718" s="11" t="str">
        <x:v>2024-03-09</x:v>
      </x:c>
      <x:c r="B1718" s="13" t="n">
        <x:v>0.04732</x:v>
      </x:c>
      <x:c r="C1718" s="13" t="n">
        <x:v>0.04934</x:v>
      </x:c>
      <x:c r="D1718" s="15" t="n">
        <x:v>32521855.560342</x:v>
      </x:c>
    </x:row>
    <x:row r="1719">
      <x:c r="A1719" s="11" t="str">
        <x:v>2024-03-10</x:v>
      </x:c>
      <x:c r="B1719" s="13" t="n">
        <x:v>0.04934</x:v>
      </x:c>
      <x:c r="C1719" s="13" t="n">
        <x:v>0.04794</x:v>
      </x:c>
      <x:c r="D1719" s="15" t="n">
        <x:v>22127972.862165</x:v>
      </x:c>
    </x:row>
    <x:row r="1720">
      <x:c r="A1720" s="11" t="str">
        <x:v>2024-03-11</x:v>
      </x:c>
      <x:c r="B1720" s="13" t="n">
        <x:v>0.04794</x:v>
      </x:c>
      <x:c r="C1720" s="13" t="n">
        <x:v>0.0504</x:v>
      </x:c>
      <x:c r="D1720" s="15" t="n">
        <x:v>35968368.204481</x:v>
      </x:c>
    </x:row>
    <x:row r="1721">
      <x:c r="A1721" s="11" t="str">
        <x:v>2024-03-12</x:v>
      </x:c>
      <x:c r="B1721" s="13" t="n">
        <x:v>0.0504</x:v>
      </x:c>
      <x:c r="C1721" s="13" t="n">
        <x:v>0.04873</x:v>
      </x:c>
      <x:c r="D1721" s="15" t="n">
        <x:v>35551235.995864</x:v>
      </x:c>
    </x:row>
    <x:row r="1722">
      <x:c r="A1722" s="11" t="str">
        <x:v>2024-03-13</x:v>
      </x:c>
      <x:c r="B1722" s="13" t="n">
        <x:v>0.04873</x:v>
      </x:c>
      <x:c r="C1722" s="13" t="n">
        <x:v>0.04912</x:v>
      </x:c>
      <x:c r="D1722" s="15" t="n">
        <x:v>28725597.179159</x:v>
      </x:c>
    </x:row>
    <x:row r="1723">
      <x:c r="A1723" s="11" t="str">
        <x:v>2024-03-14</x:v>
      </x:c>
      <x:c r="B1723" s="13" t="n">
        <x:v>0.04911</x:v>
      </x:c>
      <x:c r="C1723" s="13" t="n">
        <x:v>0.0473</x:v>
      </x:c>
      <x:c r="D1723" s="15" t="n">
        <x:v>33123751.076028</x:v>
      </x:c>
    </x:row>
    <x:row r="1724">
      <x:c r="A1724" s="11" t="str">
        <x:v>2024-03-15</x:v>
      </x:c>
      <x:c r="B1724" s="13" t="n">
        <x:v>0.0473</x:v>
      </x:c>
      <x:c r="C1724" s="13" t="n">
        <x:v>0.04462</x:v>
      </x:c>
      <x:c r="D1724" s="15" t="n">
        <x:v>39964103.114136</x:v>
      </x:c>
    </x:row>
    <x:row r="1725">
      <x:c r="A1725" s="11" t="str">
        <x:v>2024-03-16</x:v>
      </x:c>
      <x:c r="B1725" s="13" t="n">
        <x:v>0.04464</x:v>
      </x:c>
      <x:c r="C1725" s="13" t="n">
        <x:v>0.04046</x:v>
      </x:c>
      <x:c r="D1725" s="15" t="n">
        <x:v>25688515.22774</x:v>
      </x:c>
    </x:row>
    <x:row r="1726">
      <x:c r="A1726" s="11" t="str">
        <x:v>2024-03-17</x:v>
      </x:c>
      <x:c r="B1726" s="13" t="n">
        <x:v>0.04045</x:v>
      </x:c>
      <x:c r="C1726" s="13" t="n">
        <x:v>0.04209</x:v>
      </x:c>
      <x:c r="D1726" s="15" t="n">
        <x:v>22938488.681714</x:v>
      </x:c>
    </x:row>
    <x:row r="1727">
      <x:c r="A1727" s="11" t="str">
        <x:v>2024-03-18</x:v>
      </x:c>
      <x:c r="B1727" s="13" t="n">
        <x:v>0.04209</x:v>
      </x:c>
      <x:c r="C1727" s="13" t="n">
        <x:v>0.04073</x:v>
      </x:c>
      <x:c r="D1727" s="15" t="n">
        <x:v>25001873.789131</x:v>
      </x:c>
    </x:row>
    <x:row r="1728">
      <x:c r="A1728" s="11" t="str">
        <x:v>2024-03-19</x:v>
      </x:c>
      <x:c r="B1728" s="13" t="n">
        <x:v>0.04073</x:v>
      </x:c>
      <x:c r="C1728" s="13" t="n">
        <x:v>0.03797</x:v>
      </x:c>
      <x:c r="D1728" s="15" t="n">
        <x:v>40472362.572547</x:v>
      </x:c>
    </x:row>
    <x:row r="1729">
      <x:c r="A1729" s="11" t="str">
        <x:v>2024-03-20</x:v>
      </x:c>
      <x:c r="B1729" s="13" t="n">
        <x:v>0.03794</x:v>
      </x:c>
      <x:c r="C1729" s="13" t="n">
        <x:v>0.04242</x:v>
      </x:c>
      <x:c r="D1729" s="15" t="n">
        <x:v>26437534.400788</x:v>
      </x:c>
    </x:row>
    <x:row r="1730">
      <x:c r="A1730" s="11" t="str">
        <x:v>2024-03-21</x:v>
      </x:c>
      <x:c r="B1730" s="13" t="n">
        <x:v>0.04242</x:v>
      </x:c>
      <x:c r="C1730" s="13" t="n">
        <x:v>0.04157</x:v>
      </x:c>
      <x:c r="D1730" s="15" t="n">
        <x:v>17325441.07928</x:v>
      </x:c>
    </x:row>
    <x:row r="1731">
      <x:c r="A1731" s="11" t="str">
        <x:v>2024-03-22</x:v>
      </x:c>
      <x:c r="B1731" s="13" t="n">
        <x:v>0.04157</x:v>
      </x:c>
      <x:c r="C1731" s="13" t="n">
        <x:v>0.0404</x:v>
      </x:c>
      <x:c r="D1731" s="15" t="n">
        <x:v>16375574.354715</x:v>
      </x:c>
    </x:row>
    <x:row r="1732">
      <x:c r="A1732" s="11" t="str">
        <x:v>2024-03-23</x:v>
      </x:c>
      <x:c r="B1732" s="13" t="n">
        <x:v>0.04041</x:v>
      </x:c>
      <x:c r="C1732" s="13" t="n">
        <x:v>0.04108</x:v>
      </x:c>
      <x:c r="D1732" s="15" t="n">
        <x:v>8098157.613671</x:v>
      </x:c>
    </x:row>
    <x:row r="1733">
      <x:c r="A1733" s="11" t="str">
        <x:v>2024-03-24</x:v>
      </x:c>
      <x:c r="B1733" s="13" t="n">
        <x:v>0.04107</x:v>
      </x:c>
      <x:c r="C1733" s="13" t="n">
        <x:v>0.04255</x:v>
      </x:c>
      <x:c r="D1733" s="15" t="n">
        <x:v>8995083.264908</x:v>
      </x:c>
    </x:row>
    <x:row r="1734">
      <x:c r="A1734" s="11" t="str">
        <x:v>2024-03-25</x:v>
      </x:c>
      <x:c r="B1734" s="13" t="n">
        <x:v>0.04256</x:v>
      </x:c>
      <x:c r="C1734" s="13" t="n">
        <x:v>0.0447</x:v>
      </x:c>
      <x:c r="D1734" s="15" t="n">
        <x:v>18738601.343976</x:v>
      </x:c>
    </x:row>
    <x:row r="1735">
      <x:c r="A1735" s="11" t="str">
        <x:v>2024-03-26</x:v>
      </x:c>
      <x:c r="B1735" s="13" t="n">
        <x:v>0.0447</x:v>
      </x:c>
      <x:c r="C1735" s="13" t="n">
        <x:v>0.045</x:v>
      </x:c>
      <x:c r="D1735" s="15" t="n">
        <x:v>19698470.286314</x:v>
      </x:c>
    </x:row>
    <x:row r="1736">
      <x:c r="A1736" s="11" t="str">
        <x:v>2024-03-27</x:v>
      </x:c>
      <x:c r="B1736" s="13" t="n">
        <x:v>0.045</x:v>
      </x:c>
      <x:c r="C1736" s="13" t="n">
        <x:v>0.04429</x:v>
      </x:c>
      <x:c r="D1736" s="15" t="n">
        <x:v>31032760.963038</x:v>
      </x:c>
    </x:row>
    <x:row r="1737">
      <x:c r="A1737" s="11" t="str">
        <x:v>2024-03-28</x:v>
      </x:c>
      <x:c r="B1737" s="13" t="n">
        <x:v>0.0443</x:v>
      </x:c>
      <x:c r="C1737" s="13" t="n">
        <x:v>0.04672</x:v>
      </x:c>
      <x:c r="D1737" s="15" t="n">
        <x:v>26724789.858412</x:v>
      </x:c>
    </x:row>
    <x:row r="1738">
      <x:c r="A1738" s="11" t="str">
        <x:v>2024-03-29</x:v>
      </x:c>
      <x:c r="B1738" s="13" t="n">
        <x:v>0.04672</x:v>
      </x:c>
      <x:c r="C1738" s="13" t="n">
        <x:v>0.04704</x:v>
      </x:c>
      <x:c r="D1738" s="15" t="n">
        <x:v>19823625.645792</x:v>
      </x:c>
    </x:row>
    <x:row r="1739">
      <x:c r="A1739" s="11" t="str">
        <x:v>2024-03-30</x:v>
      </x:c>
      <x:c r="B1739" s="13" t="n">
        <x:v>0.04705</x:v>
      </x:c>
      <x:c r="C1739" s="13" t="n">
        <x:v>0.04488</x:v>
      </x:c>
      <x:c r="D1739" s="15" t="n">
        <x:v>11969444.174433</x:v>
      </x:c>
    </x:row>
    <x:row r="1740">
      <x:c r="A1740" s="11" t="str">
        <x:v>2024-03-31</x:v>
      </x:c>
      <x:c r="B1740" s="13" t="n">
        <x:v>0.04487</x:v>
      </x:c>
      <x:c r="C1740" s="13" t="n">
        <x:v>0.04611</x:v>
      </x:c>
      <x:c r="D1740" s="15" t="n">
        <x:v>11094058.509557</x:v>
      </x:c>
    </x:row>
    <x:row r="1741">
      <x:c r="A1741" s="11" t="str">
        <x:v>2024-04-01</x:v>
      </x:c>
      <x:c r="B1741" s="13" t="n">
        <x:v>0.0461</x:v>
      </x:c>
      <x:c r="C1741" s="13" t="n">
        <x:v>0.04432</x:v>
      </x:c>
      <x:c r="D1741" s="15" t="n">
        <x:v>22697217.313968</x:v>
      </x:c>
    </x:row>
    <x:row r="1742">
      <x:c r="A1742" s="11" t="str">
        <x:v>2024-04-02</x:v>
      </x:c>
      <x:c r="B1742" s="13" t="n">
        <x:v>0.04432</x:v>
      </x:c>
      <x:c r="C1742" s="13" t="n">
        <x:v>0.04101</x:v>
      </x:c>
      <x:c r="D1742" s="15" t="n">
        <x:v>18565570.33288</x:v>
      </x:c>
    </x:row>
    <x:row r="1743">
      <x:c r="A1743" s="11" t="str">
        <x:v>2024-04-03</x:v>
      </x:c>
      <x:c r="B1743" s="13" t="n">
        <x:v>0.04102</x:v>
      </x:c>
      <x:c r="C1743" s="13" t="n">
        <x:v>0.04081</x:v>
      </x:c>
      <x:c r="D1743" s="15" t="n">
        <x:v>14564045.03132</x:v>
      </x:c>
    </x:row>
    <x:row r="1744">
      <x:c r="A1744" s="11" t="str">
        <x:v>2024-04-04</x:v>
      </x:c>
      <x:c r="B1744" s="13" t="n">
        <x:v>0.0408</x:v>
      </x:c>
      <x:c r="C1744" s="13" t="n">
        <x:v>0.04178</x:v>
      </x:c>
      <x:c r="D1744" s="15" t="n">
        <x:v>11811572.74779</x:v>
      </x:c>
    </x:row>
    <x:row r="1745">
      <x:c r="A1745" s="11" t="str">
        <x:v>2024-04-05</x:v>
      </x:c>
      <x:c r="B1745" s="13" t="n">
        <x:v>0.04175</x:v>
      </x:c>
      <x:c r="C1745" s="13" t="n">
        <x:v>0.04034</x:v>
      </x:c>
      <x:c r="D1745" s="15" t="n">
        <x:v>13397501.692298</x:v>
      </x:c>
    </x:row>
    <x:row r="1746">
      <x:c r="A1746" s="11" t="str">
        <x:v>2024-04-06</x:v>
      </x:c>
      <x:c r="B1746" s="13" t="n">
        <x:v>0.04034</x:v>
      </x:c>
      <x:c r="C1746" s="13" t="n">
        <x:v>0.04152</x:v>
      </x:c>
      <x:c r="D1746" s="15" t="n">
        <x:v>5970936.527527</x:v>
      </x:c>
    </x:row>
    <x:row r="1747">
      <x:c r="A1747" s="11" t="str">
        <x:v>2024-04-07</x:v>
      </x:c>
      <x:c r="B1747" s="13" t="n">
        <x:v>0.04152</x:v>
      </x:c>
      <x:c r="C1747" s="13" t="n">
        <x:v>0.04253</x:v>
      </x:c>
      <x:c r="D1747" s="15" t="n">
        <x:v>8715933.407302</x:v>
      </x:c>
    </x:row>
    <x:row r="1748">
      <x:c r="A1748" s="11" t="str">
        <x:v>2024-04-08</x:v>
      </x:c>
      <x:c r="B1748" s="13" t="n">
        <x:v>0.04253</x:v>
      </x:c>
      <x:c r="C1748" s="13" t="n">
        <x:v>0.04681</x:v>
      </x:c>
      <x:c r="D1748" s="15" t="n">
        <x:v>34098087.487951</x:v>
      </x:c>
    </x:row>
    <x:row r="1749">
      <x:c r="A1749" s="11" t="str">
        <x:v>2024-04-09</x:v>
      </x:c>
      <x:c r="B1749" s="13" t="n">
        <x:v>0.04681</x:v>
      </x:c>
      <x:c r="C1749" s="13" t="n">
        <x:v>0.04355</x:v>
      </x:c>
      <x:c r="D1749" s="15" t="n">
        <x:v>18551421.035467</x:v>
      </x:c>
    </x:row>
    <x:row r="1750">
      <x:c r="A1750" s="11" t="str">
        <x:v>2024-04-10</x:v>
      </x:c>
      <x:c r="B1750" s="13" t="n">
        <x:v>0.04356</x:v>
      </x:c>
      <x:c r="C1750" s="13" t="n">
        <x:v>0.04647</x:v>
      </x:c>
      <x:c r="D1750" s="15" t="n">
        <x:v>22808790.389454</x:v>
      </x:c>
    </x:row>
    <x:row r="1751">
      <x:c r="A1751" s="11" t="str">
        <x:v>2024-04-11</x:v>
      </x:c>
      <x:c r="B1751" s="13" t="n">
        <x:v>0.04648</x:v>
      </x:c>
      <x:c r="C1751" s="13" t="n">
        <x:v>0.0481</x:v>
      </x:c>
      <x:c r="D1751" s="15" t="n">
        <x:v>33669675.397987</x:v>
      </x:c>
    </x:row>
    <x:row r="1752">
      <x:c r="A1752" s="11" t="str">
        <x:v>2024-04-12</x:v>
      </x:c>
      <x:c r="B1752" s="13" t="n">
        <x:v>0.0481</x:v>
      </x:c>
      <x:c r="C1752" s="13" t="n">
        <x:v>0.043</x:v>
      </x:c>
      <x:c r="D1752" s="15" t="n">
        <x:v>74882393.025128</x:v>
      </x:c>
    </x:row>
    <x:row r="1753">
      <x:c r="A1753" s="11" t="str">
        <x:v>2024-04-13</x:v>
      </x:c>
      <x:c r="B1753" s="13" t="n">
        <x:v>0.04297</x:v>
      </x:c>
      <x:c r="C1753" s="13" t="n">
        <x:v>0.0401</x:v>
      </x:c>
      <x:c r="D1753" s="15" t="n">
        <x:v>76529777.338265</x:v>
      </x:c>
    </x:row>
    <x:row r="1754">
      <x:c r="A1754" s="11" t="str">
        <x:v>2024-04-14</x:v>
      </x:c>
      <x:c r="B1754" s="13" t="n">
        <x:v>0.0401</x:v>
      </x:c>
      <x:c r="C1754" s="13" t="n">
        <x:v>0.04303</x:v>
      </x:c>
      <x:c r="D1754" s="15" t="n">
        <x:v>38046224.130778</x:v>
      </x:c>
    </x:row>
    <x:row r="1755">
      <x:c r="A1755" s="11" t="str">
        <x:v>2024-04-15</x:v>
      </x:c>
      <x:c r="B1755" s="13" t="n">
        <x:v>0.04303</x:v>
      </x:c>
      <x:c r="C1755" s="13" t="n">
        <x:v>0.04136</x:v>
      </x:c>
      <x:c r="D1755" s="15" t="n">
        <x:v>48060870.503886</x:v>
      </x:c>
    </x:row>
    <x:row r="1756">
      <x:c r="A1756" s="11" t="str">
        <x:v>2024-04-16</x:v>
      </x:c>
      <x:c r="B1756" s="13" t="n">
        <x:v>0.04135</x:v>
      </x:c>
      <x:c r="C1756" s="13" t="n">
        <x:v>0.03985</x:v>
      </x:c>
      <x:c r="D1756" s="15" t="n">
        <x:v>31309537.961925</x:v>
      </x:c>
    </x:row>
    <x:row r="1757">
      <x:c r="A1757" s="11" t="str">
        <x:v>2024-04-17</x:v>
      </x:c>
      <x:c r="B1757" s="13" t="n">
        <x:v>0.03986</x:v>
      </x:c>
      <x:c r="C1757" s="13" t="n">
        <x:v>0.03798</x:v>
      </x:c>
      <x:c r="D1757" s="15" t="n">
        <x:v>21455457.807759</x:v>
      </x:c>
    </x:row>
    <x:row r="1758">
      <x:c r="A1758" s="11" t="str">
        <x:v>2024-04-18</x:v>
      </x:c>
      <x:c r="B1758" s="13" t="n">
        <x:v>0.03796</x:v>
      </x:c>
      <x:c r="C1758" s="13" t="n">
        <x:v>0.03966</x:v>
      </x:c>
      <x:c r="D1758" s="15" t="n">
        <x:v>16120583.420768</x:v>
      </x:c>
    </x:row>
    <x:row r="1759">
      <x:c r="A1759" s="11" t="str">
        <x:v>2024-04-19</x:v>
      </x:c>
      <x:c r="B1759" s="13" t="n">
        <x:v>0.03966</x:v>
      </x:c>
      <x:c r="C1759" s="13" t="n">
        <x:v>0.0405</x:v>
      </x:c>
      <x:c r="D1759" s="15" t="n">
        <x:v>25791871.640564</x:v>
      </x:c>
    </x:row>
    <x:row r="1760">
      <x:c r="A1760" s="11" t="str">
        <x:v>2024-04-20</x:v>
      </x:c>
      <x:c r="B1760" s="13" t="n">
        <x:v>0.04049</x:v>
      </x:c>
      <x:c r="C1760" s="13" t="n">
        <x:v>0.04239</x:v>
      </x:c>
      <x:c r="D1760" s="15" t="n">
        <x:v>13582768.556045</x:v>
      </x:c>
    </x:row>
    <x:row r="1761">
      <x:c r="A1761" s="11" t="str">
        <x:v>2024-04-21</x:v>
      </x:c>
      <x:c r="B1761" s="13" t="n">
        <x:v>0.04238</x:v>
      </x:c>
      <x:c r="C1761" s="13" t="n">
        <x:v>0.04124</x:v>
      </x:c>
      <x:c r="D1761" s="15" t="n">
        <x:v>12024441.363958</x:v>
      </x:c>
    </x:row>
    <x:row r="1762">
      <x:c r="A1762" s="11" t="str">
        <x:v>2024-04-22</x:v>
      </x:c>
      <x:c r="B1762" s="13" t="n">
        <x:v>0.04123</x:v>
      </x:c>
      <x:c r="C1762" s="13" t="n">
        <x:v>0.04259</x:v>
      </x:c>
      <x:c r="D1762" s="15" t="n">
        <x:v>11309670.362624</x:v>
      </x:c>
    </x:row>
    <x:row r="1763">
      <x:c r="A1763" s="11" t="str">
        <x:v>2024-04-23</x:v>
      </x:c>
      <x:c r="B1763" s="13" t="n">
        <x:v>0.04258</x:v>
      </x:c>
      <x:c r="C1763" s="13" t="n">
        <x:v>0.04157</x:v>
      </x:c>
      <x:c r="D1763" s="15" t="n">
        <x:v>11289868.16238</x:v>
      </x:c>
    </x:row>
    <x:row r="1764">
      <x:c r="A1764" s="11" t="str">
        <x:v>2024-04-24</x:v>
      </x:c>
      <x:c r="B1764" s="13" t="n">
        <x:v>0.04156</x:v>
      </x:c>
      <x:c r="C1764" s="13" t="n">
        <x:v>0.03977</x:v>
      </x:c>
      <x:c r="D1764" s="15" t="n">
        <x:v>18716024.884096</x:v>
      </x:c>
    </x:row>
    <x:row r="1765">
      <x:c r="A1765" s="11" t="str">
        <x:v>2024-04-25</x:v>
      </x:c>
      <x:c r="B1765" s="13" t="n">
        <x:v>0.03976</x:v>
      </x:c>
      <x:c r="C1765" s="13" t="n">
        <x:v>0.03978</x:v>
      </x:c>
      <x:c r="D1765" s="15" t="n">
        <x:v>13213558.879341</x:v>
      </x:c>
    </x:row>
    <x:row r="1766">
      <x:c r="A1766" s="11" t="str">
        <x:v>2024-04-26</x:v>
      </x:c>
      <x:c r="B1766" s="13" t="n">
        <x:v>0.03979</x:v>
      </x:c>
      <x:c r="C1766" s="13" t="n">
        <x:v>0.03928</x:v>
      </x:c>
      <x:c r="D1766" s="15" t="n">
        <x:v>10291758.887457</x:v>
      </x:c>
    </x:row>
    <x:row r="1767">
      <x:c r="A1767" s="11" t="str">
        <x:v>2024-04-27</x:v>
      </x:c>
      <x:c r="B1767" s="13" t="n">
        <x:v>0.0393</x:v>
      </x:c>
      <x:c r="C1767" s="13" t="n">
        <x:v>0.03929</x:v>
      </x:c>
      <x:c r="D1767" s="15" t="n">
        <x:v>9605462.39333</x:v>
      </x:c>
    </x:row>
    <x:row r="1768">
      <x:c r="A1768" s="11" t="str">
        <x:v>2024-04-28</x:v>
      </x:c>
      <x:c r="B1768" s="13" t="n">
        <x:v>0.03929</x:v>
      </x:c>
      <x:c r="C1768" s="13" t="n">
        <x:v>0.0394</x:v>
      </x:c>
      <x:c r="D1768" s="15" t="n">
        <x:v>7193627.789919</x:v>
      </x:c>
    </x:row>
    <x:row r="1769">
      <x:c r="A1769" s="11" t="str">
        <x:v>2024-04-29</x:v>
      </x:c>
      <x:c r="B1769" s="13" t="n">
        <x:v>0.03941</x:v>
      </x:c>
      <x:c r="C1769" s="13" t="n">
        <x:v>0.03949</x:v>
      </x:c>
      <x:c r="D1769" s="15" t="n">
        <x:v>13926645.059974</x:v>
      </x:c>
    </x:row>
    <x:row r="1770">
      <x:c r="A1770" s="11" t="str">
        <x:v>2024-04-30</x:v>
      </x:c>
      <x:c r="B1770" s="13" t="n">
        <x:v>0.03951</x:v>
      </x:c>
      <x:c r="C1770" s="13" t="n">
        <x:v>0.03607</x:v>
      </x:c>
      <x:c r="D1770" s="15" t="n">
        <x:v>14516391.973628</x:v>
      </x:c>
    </x:row>
    <x:row r="1771">
      <x:c r="A1771" s="11" t="str">
        <x:v>2024-05-01</x:v>
      </x:c>
      <x:c r="B1771" s="13" t="n">
        <x:v>0.03607</x:v>
      </x:c>
      <x:c r="C1771" s="13" t="n">
        <x:v>0.03522</x:v>
      </x:c>
      <x:c r="D1771" s="15" t="n">
        <x:v>17458605.882901</x:v>
      </x:c>
    </x:row>
    <x:row r="1772">
      <x:c r="A1772" s="11" t="str">
        <x:v>2024-05-02</x:v>
      </x:c>
      <x:c r="B1772" s="13" t="n">
        <x:v>0.03522</x:v>
      </x:c>
      <x:c r="C1772" s="13" t="n">
        <x:v>0.0351</x:v>
      </x:c>
      <x:c r="D1772" s="15" t="n">
        <x:v>8176581.894217</x:v>
      </x:c>
    </x:row>
    <x:row r="1773">
      <x:c r="A1773" s="11" t="str">
        <x:v>2024-05-03</x:v>
      </x:c>
      <x:c r="B1773" s="13" t="n">
        <x:v>0.0351</x:v>
      </x:c>
      <x:c r="C1773" s="13" t="n">
        <x:v>0.03722</x:v>
      </x:c>
      <x:c r="D1773" s="15" t="n">
        <x:v>10636779.96034</x:v>
      </x:c>
    </x:row>
    <x:row r="1774">
      <x:c r="A1774" s="11" t="str">
        <x:v>2024-05-04</x:v>
      </x:c>
      <x:c r="B1774" s="13" t="n">
        <x:v>0.03722</x:v>
      </x:c>
      <x:c r="C1774" s="13" t="n">
        <x:v>0.03714</x:v>
      </x:c>
      <x:c r="D1774" s="15" t="n">
        <x:v>6577222.963562</x:v>
      </x:c>
    </x:row>
    <x:row r="1775">
      <x:c r="A1775" s="11" t="str">
        <x:v>2024-05-05</x:v>
      </x:c>
      <x:c r="B1775" s="13" t="n">
        <x:v>0.03714</x:v>
      </x:c>
      <x:c r="C1775" s="13" t="n">
        <x:v>0.03733</x:v>
      </x:c>
      <x:c r="D1775" s="15" t="n">
        <x:v>5861489.100041</x:v>
      </x:c>
    </x:row>
    <x:row r="1776">
      <x:c r="A1776" s="11" t="str">
        <x:v>2024-05-06</x:v>
      </x:c>
      <x:c r="B1776" s="13" t="n">
        <x:v>0.03735</x:v>
      </x:c>
      <x:c r="C1776" s="13" t="n">
        <x:v>0.03593</x:v>
      </x:c>
      <x:c r="D1776" s="15" t="n">
        <x:v>11349405.380937</x:v>
      </x:c>
    </x:row>
    <x:row r="1777">
      <x:c r="A1777" s="11" t="str">
        <x:v>2024-05-07</x:v>
      </x:c>
      <x:c r="B1777" s="13" t="n">
        <x:v>0.03594</x:v>
      </x:c>
      <x:c r="C1777" s="13" t="n">
        <x:v>0.03551</x:v>
      </x:c>
      <x:c r="D1777" s="15" t="n">
        <x:v>8637390.158844</x:v>
      </x:c>
    </x:row>
    <x:row r="1778">
      <x:c r="A1778" s="11" t="str">
        <x:v>2024-05-08</x:v>
      </x:c>
      <x:c r="B1778" s="13" t="n">
        <x:v>0.03551</x:v>
      </x:c>
      <x:c r="C1778" s="13" t="n">
        <x:v>0.03509</x:v>
      </x:c>
      <x:c r="D1778" s="15" t="n">
        <x:v>9686778.980441</x:v>
      </x:c>
    </x:row>
    <x:row r="1779">
      <x:c r="A1779" s="11" t="str">
        <x:v>2024-05-09</x:v>
      </x:c>
      <x:c r="B1779" s="13" t="n">
        <x:v>0.03509</x:v>
      </x:c>
      <x:c r="C1779" s="13" t="n">
        <x:v>0.03565</x:v>
      </x:c>
      <x:c r="D1779" s="15" t="n">
        <x:v>6619340.109846</x:v>
      </x:c>
    </x:row>
    <x:row r="1780">
      <x:c r="A1780" s="11" t="str">
        <x:v>2024-05-10</x:v>
      </x:c>
      <x:c r="B1780" s="13" t="n">
        <x:v>0.03566</x:v>
      </x:c>
      <x:c r="C1780" s="13" t="n">
        <x:v>0.03463</x:v>
      </x:c>
      <x:c r="D1780" s="15" t="n">
        <x:v>9371871.47395</x:v>
      </x:c>
    </x:row>
    <x:row r="1781">
      <x:c r="A1781" s="11" t="str">
        <x:v>2024-05-11</x:v>
      </x:c>
      <x:c r="B1781" s="13" t="n">
        <x:v>0.03464</x:v>
      </x:c>
      <x:c r="C1781" s="13" t="n">
        <x:v>0.0344</x:v>
      </x:c>
      <x:c r="D1781" s="15" t="n">
        <x:v>5367420.885772</x:v>
      </x:c>
    </x:row>
    <x:row r="1782">
      <x:c r="A1782" s="11" t="str">
        <x:v>2024-05-12</x:v>
      </x:c>
      <x:c r="B1782" s="13" t="n">
        <x:v>0.0344</x:v>
      </x:c>
      <x:c r="C1782" s="13" t="n">
        <x:v>0.03434</x:v>
      </x:c>
      <x:c r="D1782" s="15" t="n">
        <x:v>4824138.484595</x:v>
      </x:c>
    </x:row>
    <x:row r="1783">
      <x:c r="A1783" s="11" t="str">
        <x:v>2024-05-13</x:v>
      </x:c>
      <x:c r="B1783" s="13" t="n">
        <x:v>0.03435</x:v>
      </x:c>
      <x:c r="C1783" s="13" t="n">
        <x:v>0.03368</x:v>
      </x:c>
      <x:c r="D1783" s="15" t="n">
        <x:v>10055254.667557</x:v>
      </x:c>
    </x:row>
    <x:row r="1784">
      <x:c r="A1784" s="11" t="str">
        <x:v>2024-05-14</x:v>
      </x:c>
      <x:c r="B1784" s="13" t="n">
        <x:v>0.03368</x:v>
      </x:c>
      <x:c r="C1784" s="13" t="n">
        <x:v>0.03335</x:v>
      </x:c>
      <x:c r="D1784" s="15" t="n">
        <x:v>5861715.644203</x:v>
      </x:c>
    </x:row>
    <x:row r="1785">
      <x:c r="A1785" s="11" t="str">
        <x:v>2024-05-15</x:v>
      </x:c>
      <x:c r="B1785" s="13" t="n">
        <x:v>0.03334</x:v>
      </x:c>
      <x:c r="C1785" s="13" t="n">
        <x:v>0.0354</x:v>
      </x:c>
      <x:c r="D1785" s="15" t="n">
        <x:v>8186841.001145</x:v>
      </x:c>
    </x:row>
    <x:row r="1786">
      <x:c r="A1786" s="11" t="str">
        <x:v>2024-05-16</x:v>
      </x:c>
      <x:c r="B1786" s="13" t="n">
        <x:v>0.0354</x:v>
      </x:c>
      <x:c r="C1786" s="13" t="n">
        <x:v>0.03525</x:v>
      </x:c>
      <x:c r="D1786" s="15" t="n">
        <x:v>8879234.947091</x:v>
      </x:c>
    </x:row>
    <x:row r="1787">
      <x:c r="A1787" s="11" t="str">
        <x:v>2024-05-17</x:v>
      </x:c>
      <x:c r="B1787" s="13" t="n">
        <x:v>0.03525</x:v>
      </x:c>
      <x:c r="C1787" s="13" t="n">
        <x:v>0.03596</x:v>
      </x:c>
      <x:c r="D1787" s="15" t="n">
        <x:v>6200851.999754</x:v>
      </x:c>
    </x:row>
    <x:row r="1788">
      <x:c r="A1788" s="11" t="str">
        <x:v>2024-05-18</x:v>
      </x:c>
      <x:c r="B1788" s="13" t="n">
        <x:v>0.03595</x:v>
      </x:c>
      <x:c r="C1788" s="13" t="n">
        <x:v>0.03527</x:v>
      </x:c>
      <x:c r="D1788" s="15" t="n">
        <x:v>5338461.039083</x:v>
      </x:c>
    </x:row>
    <x:row r="1789">
      <x:c r="A1789" s="11" t="str">
        <x:v>2024-05-19</x:v>
      </x:c>
      <x:c r="B1789" s="13" t="n">
        <x:v>0.03527</x:v>
      </x:c>
      <x:c r="C1789" s="13" t="n">
        <x:v>0.03427</x:v>
      </x:c>
      <x:c r="D1789" s="15" t="n">
        <x:v>5932092.396581</x:v>
      </x:c>
    </x:row>
    <x:row r="1790">
      <x:c r="A1790" s="11" t="str">
        <x:v>2024-05-20</x:v>
      </x:c>
      <x:c r="B1790" s="13" t="n">
        <x:v>0.03428</x:v>
      </x:c>
      <x:c r="C1790" s="13" t="n">
        <x:v>0.03684</x:v>
      </x:c>
      <x:c r="D1790" s="15" t="n">
        <x:v>10628672.547522</x:v>
      </x:c>
    </x:row>
    <x:row r="1791">
      <x:c r="A1791" s="11" t="str">
        <x:v>2024-05-21</x:v>
      </x:c>
      <x:c r="B1791" s="13" t="n">
        <x:v>0.03685</x:v>
      </x:c>
      <x:c r="C1791" s="13" t="n">
        <x:v>0.03653</x:v>
      </x:c>
      <x:c r="D1791" s="15" t="n">
        <x:v>12715028.025847</x:v>
      </x:c>
    </x:row>
    <x:row r="1792">
      <x:c r="A1792" s="11" t="str">
        <x:v>2024-05-22</x:v>
      </x:c>
      <x:c r="B1792" s="13" t="n">
        <x:v>0.03651</x:v>
      </x:c>
      <x:c r="C1792" s="13" t="n">
        <x:v>0.03587</x:v>
      </x:c>
      <x:c r="D1792" s="15" t="n">
        <x:v>9302792.107233</x:v>
      </x:c>
    </x:row>
    <x:row r="1793">
      <x:c r="A1793" s="11" t="str">
        <x:v>2024-05-23</x:v>
      </x:c>
      <x:c r="B1793" s="13" t="n">
        <x:v>0.03587</x:v>
      </x:c>
      <x:c r="C1793" s="13" t="n">
        <x:v>0.03513</x:v>
      </x:c>
      <x:c r="D1793" s="15" t="n">
        <x:v>13754069.666982</x:v>
      </x:c>
    </x:row>
    <x:row r="1794">
      <x:c r="A1794" s="11" t="str">
        <x:v>2024-05-24</x:v>
      </x:c>
      <x:c r="B1794" s="13" t="n">
        <x:v>0.03513</x:v>
      </x:c>
      <x:c r="C1794" s="13" t="n">
        <x:v>0.03534</x:v>
      </x:c>
      <x:c r="D1794" s="15" t="n">
        <x:v>5717830.259223</x:v>
      </x:c>
    </x:row>
    <x:row r="1795">
      <x:c r="A1795" s="11" t="str">
        <x:v>2024-05-25</x:v>
      </x:c>
      <x:c r="B1795" s="13" t="n">
        <x:v>0.03534</x:v>
      </x:c>
      <x:c r="C1795" s="13" t="n">
        <x:v>0.03558</x:v>
      </x:c>
      <x:c r="D1795" s="15" t="n">
        <x:v>3695589.700342</x:v>
      </x:c>
    </x:row>
    <x:row r="1796">
      <x:c r="A1796" s="11" t="str">
        <x:v>2024-05-26</x:v>
      </x:c>
      <x:c r="B1796" s="13" t="n">
        <x:v>0.03558</x:v>
      </x:c>
      <x:c r="C1796" s="13" t="n">
        <x:v>0.0356</x:v>
      </x:c>
      <x:c r="D1796" s="15" t="n">
        <x:v>7421612.587663</x:v>
      </x:c>
    </x:row>
    <x:row r="1797">
      <x:c r="A1797" s="11" t="str">
        <x:v>2024-05-27</x:v>
      </x:c>
      <x:c r="B1797" s="13" t="n">
        <x:v>0.03561</x:v>
      </x:c>
      <x:c r="C1797" s="13" t="n">
        <x:v>0.03661</x:v>
      </x:c>
      <x:c r="D1797" s="15" t="n">
        <x:v>10647587.117386</x:v>
      </x:c>
    </x:row>
    <x:row r="1798">
      <x:c r="A1798" s="11" t="str">
        <x:v>2024-05-28</x:v>
      </x:c>
      <x:c r="B1798" s="13" t="n">
        <x:v>0.03662</x:v>
      </x:c>
      <x:c r="C1798" s="13" t="n">
        <x:v>0.0358</x:v>
      </x:c>
      <x:c r="D1798" s="15" t="n">
        <x:v>8498623.831331</x:v>
      </x:c>
    </x:row>
    <x:row r="1799">
      <x:c r="A1799" s="11" t="str">
        <x:v>2024-05-29</x:v>
      </x:c>
      <x:c r="B1799" s="13" t="n">
        <x:v>0.03581</x:v>
      </x:c>
      <x:c r="C1799" s="13" t="n">
        <x:v>0.03516</x:v>
      </x:c>
      <x:c r="D1799" s="15" t="n">
        <x:v>7443210.309029</x:v>
      </x:c>
    </x:row>
    <x:row r="1800">
      <x:c r="A1800" s="11" t="str">
        <x:v>2024-05-30</x:v>
      </x:c>
      <x:c r="B1800" s="13" t="n">
        <x:v>0.03516</x:v>
      </x:c>
      <x:c r="C1800" s="13" t="n">
        <x:v>0.03432</x:v>
      </x:c>
      <x:c r="D1800" s="15" t="n">
        <x:v>5361388.850135</x:v>
      </x:c>
    </x:row>
    <x:row r="1801">
      <x:c r="A1801" s="11" t="str">
        <x:v>2024-05-31</x:v>
      </x:c>
      <x:c r="B1801" s="13" t="n">
        <x:v>0.03432</x:v>
      </x:c>
      <x:c r="C1801" s="13" t="n">
        <x:v>0.03394</x:v>
      </x:c>
      <x:c r="D1801" s="15" t="n">
        <x:v>6449880.023794</x:v>
      </x:c>
    </x:row>
    <x:row r="1802">
      <x:c r="A1802" s="11" t="str">
        <x:v>2024-06-01</x:v>
      </x:c>
      <x:c r="B1802" s="13" t="n">
        <x:v>0.03394</x:v>
      </x:c>
      <x:c r="C1802" s="13" t="n">
        <x:v>0.0337</x:v>
      </x:c>
      <x:c r="D1802" s="15" t="n">
        <x:v>2789270.350036</x:v>
      </x:c>
    </x:row>
    <x:row r="1803">
      <x:c r="A1803" s="11" t="str">
        <x:v>2024-06-02</x:v>
      </x:c>
      <x:c r="B1803" s="13" t="n">
        <x:v>0.0337</x:v>
      </x:c>
      <x:c r="C1803" s="13" t="n">
        <x:v>0.03331</x:v>
      </x:c>
      <x:c r="D1803" s="15" t="n">
        <x:v>4290696.518069</x:v>
      </x:c>
    </x:row>
    <x:row r="1804">
      <x:c r="A1804" s="11" t="str">
        <x:v>2024-06-03</x:v>
      </x:c>
      <x:c r="B1804" s="13" t="n">
        <x:v>0.0333</x:v>
      </x:c>
      <x:c r="C1804" s="13" t="n">
        <x:v>0.03369</x:v>
      </x:c>
      <x:c r="D1804" s="15" t="n">
        <x:v>9317345.639249</x:v>
      </x:c>
    </x:row>
    <x:row r="1805">
      <x:c r="A1805" s="11" t="str">
        <x:v>2024-06-04</x:v>
      </x:c>
      <x:c r="B1805" s="13" t="n">
        <x:v>0.03368</x:v>
      </x:c>
      <x:c r="C1805" s="13" t="n">
        <x:v>0.03428</x:v>
      </x:c>
      <x:c r="D1805" s="15" t="n">
        <x:v>6599502.110262</x:v>
      </x:c>
    </x:row>
    <x:row r="1806">
      <x:c r="A1806" s="11" t="str">
        <x:v>2024-06-05</x:v>
      </x:c>
      <x:c r="B1806" s="13" t="n">
        <x:v>0.03429</x:v>
      </x:c>
      <x:c r="C1806" s="13" t="n">
        <x:v>0.03555</x:v>
      </x:c>
      <x:c r="D1806" s="15" t="n">
        <x:v>9353272.077835</x:v>
      </x:c>
    </x:row>
    <x:row r="1807">
      <x:c r="A1807" s="11" t="str">
        <x:v>2024-06-06</x:v>
      </x:c>
      <x:c r="B1807" s="13" t="n">
        <x:v>0.03556</x:v>
      </x:c>
      <x:c r="C1807" s="13" t="n">
        <x:v>0.03578</x:v>
      </x:c>
      <x:c r="D1807" s="15" t="n">
        <x:v>8859838.075676</x:v>
      </x:c>
    </x:row>
    <x:row r="1808">
      <x:c r="A1808" s="11" t="str">
        <x:v>2024-06-07</x:v>
      </x:c>
      <x:c r="B1808" s="13" t="n">
        <x:v>0.03578</x:v>
      </x:c>
      <x:c r="C1808" s="13" t="n">
        <x:v>0.03285</x:v>
      </x:c>
      <x:c r="D1808" s="15" t="n">
        <x:v>17511328.632711</x:v>
      </x:c>
    </x:row>
    <x:row r="1809">
      <x:c r="A1809" s="11" t="str">
        <x:v>2024-06-08</x:v>
      </x:c>
      <x:c r="B1809" s="13" t="n">
        <x:v>0.03284</x:v>
      </x:c>
      <x:c r="C1809" s="13" t="n">
        <x:v>0.03161</x:v>
      </x:c>
      <x:c r="D1809" s="15" t="n">
        <x:v>9232375.406815</x:v>
      </x:c>
    </x:row>
    <x:row r="1810">
      <x:c r="A1810" s="11" t="str">
        <x:v>2024-06-09</x:v>
      </x:c>
      <x:c r="B1810" s="13" t="n">
        <x:v>0.03161</x:v>
      </x:c>
      <x:c r="C1810" s="13" t="n">
        <x:v>0.03191</x:v>
      </x:c>
      <x:c r="D1810" s="15" t="n">
        <x:v>4463427.176234</x:v>
      </x:c>
    </x:row>
    <x:row r="1811">
      <x:c r="A1811" s="11" t="str">
        <x:v>2024-06-10</x:v>
      </x:c>
      <x:c r="B1811" s="13" t="n">
        <x:v>0.03192</x:v>
      </x:c>
      <x:c r="C1811" s="13" t="n">
        <x:v>0.03108</x:v>
      </x:c>
      <x:c r="D1811" s="15" t="n">
        <x:v>5707507.072134</x:v>
      </x:c>
    </x:row>
    <x:row r="1812">
      <x:c r="A1812" s="11" t="str">
        <x:v>2024-06-11</x:v>
      </x:c>
      <x:c r="B1812" s="13" t="n">
        <x:v>0.03108</x:v>
      </x:c>
      <x:c r="C1812" s="13" t="n">
        <x:v>0.02983</x:v>
      </x:c>
      <x:c r="D1812" s="15" t="n">
        <x:v>9885980.97816</x:v>
      </x:c>
    </x:row>
    <x:row r="1813">
      <x:c r="A1813" s="11" t="str">
        <x:v>2024-06-12</x:v>
      </x:c>
      <x:c r="B1813" s="13" t="n">
        <x:v>0.02983</x:v>
      </x:c>
      <x:c r="C1813" s="13" t="n">
        <x:v>0.03131</x:v>
      </x:c>
      <x:c r="D1813" s="15" t="n">
        <x:v>8397225.990329</x:v>
      </x:c>
    </x:row>
    <x:row r="1814">
      <x:c r="A1814" s="11" t="str">
        <x:v>2024-06-13</x:v>
      </x:c>
      <x:c r="B1814" s="13" t="n">
        <x:v>0.03131</x:v>
      </x:c>
      <x:c r="C1814" s="13" t="n">
        <x:v>0.02959</x:v>
      </x:c>
      <x:c r="D1814" s="15" t="n">
        <x:v>5782724.821807</x:v>
      </x:c>
    </x:row>
    <x:row r="1815">
      <x:c r="A1815" s="11" t="str">
        <x:v>2024-06-14</x:v>
      </x:c>
      <x:c r="B1815" s="13" t="n">
        <x:v>0.02959</x:v>
      </x:c>
      <x:c r="C1815" s="13" t="n">
        <x:v>0.02854</x:v>
      </x:c>
      <x:c r="D1815" s="15" t="n">
        <x:v>6379523.982613</x:v>
      </x:c>
    </x:row>
    <x:row r="1816">
      <x:c r="A1816" s="11" t="str">
        <x:v>2024-06-15</x:v>
      </x:c>
      <x:c r="B1816" s="13" t="n">
        <x:v>0.02853</x:v>
      </x:c>
      <x:c r="C1816" s="13" t="n">
        <x:v>0.02863</x:v>
      </x:c>
      <x:c r="D1816" s="15" t="n">
        <x:v>3755484.743757</x:v>
      </x:c>
    </x:row>
    <x:row r="1817">
      <x:c r="A1817" s="11" t="str">
        <x:v>2024-06-16</x:v>
      </x:c>
      <x:c r="B1817" s="13" t="n">
        <x:v>0.02863</x:v>
      </x:c>
      <x:c r="C1817" s="13" t="n">
        <x:v>0.0295</x:v>
      </x:c>
      <x:c r="D1817" s="15" t="n">
        <x:v>2628628.831851</x:v>
      </x:c>
    </x:row>
    <x:row r="1818">
      <x:c r="A1818" s="11" t="str">
        <x:v>2024-06-17</x:v>
      </x:c>
      <x:c r="B1818" s="13" t="n">
        <x:v>0.02951</x:v>
      </x:c>
      <x:c r="C1818" s="13" t="n">
        <x:v>0.02738</x:v>
      </x:c>
      <x:c r="D1818" s="15" t="n">
        <x:v>7169162.075242</x:v>
      </x:c>
    </x:row>
    <x:row r="1819">
      <x:c r="A1819" s="11" t="str">
        <x:v>2024-06-18</x:v>
      </x:c>
      <x:c r="B1819" s="13" t="n">
        <x:v>0.02737</x:v>
      </x:c>
      <x:c r="C1819" s="13" t="n">
        <x:v>0.02552</x:v>
      </x:c>
      <x:c r="D1819" s="15" t="n">
        <x:v>16844408.461216</x:v>
      </x:c>
    </x:row>
    <x:row r="1820">
      <x:c r="A1820" s="11" t="str">
        <x:v>2024-06-19</x:v>
      </x:c>
      <x:c r="B1820" s="13" t="n">
        <x:v>0.02551</x:v>
      </x:c>
      <x:c r="C1820" s="13" t="n">
        <x:v>0.02604</x:v>
      </x:c>
      <x:c r="D1820" s="15" t="n">
        <x:v>5794663.538811</x:v>
      </x:c>
    </x:row>
    <x:row r="1821">
      <x:c r="A1821" s="11" t="str">
        <x:v>2024-06-20</x:v>
      </x:c>
      <x:c r="B1821" s="13" t="n">
        <x:v>0.02604</x:v>
      </x:c>
      <x:c r="C1821" s="13" t="n">
        <x:v>0.02673</x:v>
      </x:c>
      <x:c r="D1821" s="15" t="n">
        <x:v>4869577.926362</x:v>
      </x:c>
    </x:row>
    <x:row r="1822">
      <x:c r="A1822" s="11" t="str">
        <x:v>2024-06-21</x:v>
      </x:c>
      <x:c r="B1822" s="13" t="n">
        <x:v>0.02673</x:v>
      </x:c>
      <x:c r="C1822" s="13" t="n">
        <x:v>0.02614</x:v>
      </x:c>
      <x:c r="D1822" s="15" t="n">
        <x:v>6384695.646743</x:v>
      </x:c>
    </x:row>
    <x:row r="1823">
      <x:c r="A1823" s="11" t="str">
        <x:v>2024-06-22</x:v>
      </x:c>
      <x:c r="B1823" s="13" t="n">
        <x:v>0.02614</x:v>
      </x:c>
      <x:c r="C1823" s="13" t="n">
        <x:v>0.0257</x:v>
      </x:c>
      <x:c r="D1823" s="15" t="n">
        <x:v>1758238.356937</x:v>
      </x:c>
    </x:row>
    <x:row r="1824">
      <x:c r="A1824" s="11" t="str">
        <x:v>2024-06-23</x:v>
      </x:c>
      <x:c r="B1824" s="13" t="n">
        <x:v>0.02571</x:v>
      </x:c>
      <x:c r="C1824" s="13" t="n">
        <x:v>0.02503</x:v>
      </x:c>
      <x:c r="D1824" s="15" t="n">
        <x:v>2242164.192442</x:v>
      </x:c>
    </x:row>
    <x:row r="1825">
      <x:c r="A1825" s="11" t="str">
        <x:v>2024-06-24</x:v>
      </x:c>
      <x:c r="B1825" s="13" t="n">
        <x:v>0.02503</x:v>
      </x:c>
      <x:c r="C1825" s="13" t="n">
        <x:v>0.02531</x:v>
      </x:c>
      <x:c r="D1825" s="15" t="n">
        <x:v>6880271.69688</x:v>
      </x:c>
    </x:row>
    <x:row r="1826">
      <x:c r="A1826" s="11" t="str">
        <x:v>2024-06-25</x:v>
      </x:c>
      <x:c r="B1826" s="13" t="n">
        <x:v>0.02532</x:v>
      </x:c>
      <x:c r="C1826" s="13" t="n">
        <x:v>0.02642</x:v>
      </x:c>
      <x:c r="D1826" s="15" t="n">
        <x:v>4554004.42173</x:v>
      </x:c>
    </x:row>
    <x:row r="1827">
      <x:c r="A1827" s="11" t="str">
        <x:v>2024-06-26</x:v>
      </x:c>
      <x:c r="B1827" s="13" t="n">
        <x:v>0.02642</x:v>
      </x:c>
      <x:c r="C1827" s="13" t="n">
        <x:v>0.02595</x:v>
      </x:c>
      <x:c r="D1827" s="15" t="n">
        <x:v>3686373.917954</x:v>
      </x:c>
    </x:row>
    <x:row r="1828">
      <x:c r="A1828" s="11" t="str">
        <x:v>2024-06-27</x:v>
      </x:c>
      <x:c r="B1828" s="13" t="n">
        <x:v>0.02596</x:v>
      </x:c>
      <x:c r="C1828" s="13" t="n">
        <x:v>0.02669</x:v>
      </x:c>
      <x:c r="D1828" s="15" t="n">
        <x:v>3598110.471218</x:v>
      </x:c>
    </x:row>
    <x:row r="1829">
      <x:c r="A1829" s="11" t="str">
        <x:v>2024-06-28</x:v>
      </x:c>
      <x:c r="B1829" s="13" t="n">
        <x:v>0.02669</x:v>
      </x:c>
      <x:c r="C1829" s="13" t="n">
        <x:v>0.02665</x:v>
      </x:c>
      <x:c r="D1829" s="15" t="n">
        <x:v>9450449.919067</x:v>
      </x:c>
    </x:row>
    <x:row r="1830">
      <x:c r="A1830" s="11" t="str">
        <x:v>2024-06-29</x:v>
      </x:c>
      <x:c r="B1830" s="13" t="n">
        <x:v>0.02665</x:v>
      </x:c>
      <x:c r="C1830" s="13" t="n">
        <x:v>0.02594</x:v>
      </x:c>
      <x:c r="D1830" s="15" t="n">
        <x:v>3633339.318211</x:v>
      </x:c>
    </x:row>
    <x:row r="1831">
      <x:c r="A1831" s="11" t="str">
        <x:v>2024-06-30</x:v>
      </x:c>
      <x:c r="B1831" s="13" t="n">
        <x:v>0.02596</x:v>
      </x:c>
      <x:c r="C1831" s="13" t="n">
        <x:v>0.02678</x:v>
      </x:c>
      <x:c r="D1831" s="15" t="n">
        <x:v>3368658.417224</x:v>
      </x:c>
    </x:row>
    <x:row r="1832">
      <x:c r="A1832" s="11" t="str">
        <x:v>2024-07-01</x:v>
      </x:c>
      <x:c r="B1832" s="13" t="n">
        <x:v>0.02679</x:v>
      </x:c>
      <x:c r="C1832" s="13" t="n">
        <x:v>0.0268</x:v>
      </x:c>
      <x:c r="D1832" s="15" t="n">
        <x:v>4216498.41857</x:v>
      </x:c>
    </x:row>
    <x:row r="1833">
      <x:c r="A1833" s="11" t="str">
        <x:v>2024-07-02</x:v>
      </x:c>
      <x:c r="B1833" s="13" t="n">
        <x:v>0.02678</x:v>
      </x:c>
      <x:c r="C1833" s="13" t="n">
        <x:v>0.0265</x:v>
      </x:c>
      <x:c r="D1833" s="15" t="n">
        <x:v>2867961.262824</x:v>
      </x:c>
    </x:row>
    <x:row r="1834">
      <x:c r="A1834" s="11" t="str">
        <x:v>2024-07-03</x:v>
      </x:c>
      <x:c r="B1834" s="13" t="n">
        <x:v>0.0265</x:v>
      </x:c>
      <x:c r="C1834" s="13" t="n">
        <x:v>0.0249</x:v>
      </x:c>
      <x:c r="D1834" s="15" t="n">
        <x:v>4687601.78401</x:v>
      </x:c>
    </x:row>
    <x:row r="1835">
      <x:c r="A1835" s="11" t="str">
        <x:v>2024-07-04</x:v>
      </x:c>
      <x:c r="B1835" s="13" t="n">
        <x:v>0.0249</x:v>
      </x:c>
      <x:c r="C1835" s="13" t="n">
        <x:v>0.0227</x:v>
      </x:c>
      <x:c r="D1835" s="15" t="n">
        <x:v>8972978.168389</x:v>
      </x:c>
    </x:row>
    <x:row r="1836">
      <x:c r="A1836" s="11" t="str">
        <x:v>2024-07-05</x:v>
      </x:c>
      <x:c r="B1836" s="13" t="n">
        <x:v>0.0227</x:v>
      </x:c>
      <x:c r="C1836" s="13" t="n">
        <x:v>0.02352</x:v>
      </x:c>
      <x:c r="D1836" s="15" t="n">
        <x:v>16880374.604702</x:v>
      </x:c>
    </x:row>
    <x:row r="1837">
      <x:c r="A1837" s="11" t="str">
        <x:v>2024-07-06</x:v>
      </x:c>
      <x:c r="B1837" s="13" t="n">
        <x:v>0.02351</x:v>
      </x:c>
      <x:c r="C1837" s="13" t="n">
        <x:v>0.0243</x:v>
      </x:c>
      <x:c r="D1837" s="15" t="n">
        <x:v>4964558.51236</x:v>
      </x:c>
    </x:row>
    <x:row r="1838">
      <x:c r="A1838" s="11" t="str">
        <x:v>2024-07-07</x:v>
      </x:c>
      <x:c r="B1838" s="13" t="n">
        <x:v>0.02432</x:v>
      </x:c>
      <x:c r="C1838" s="13" t="n">
        <x:v>0.02265</x:v>
      </x:c>
      <x:c r="D1838" s="15" t="n">
        <x:v>3625302.714251</x:v>
      </x:c>
    </x:row>
    <x:row r="1839">
      <x:c r="A1839" s="11" t="str">
        <x:v>2024-07-08</x:v>
      </x:c>
      <x:c r="B1839" s="13" t="n">
        <x:v>0.02265</x:v>
      </x:c>
      <x:c r="C1839" s="13" t="n">
        <x:v>0.02464</x:v>
      </x:c>
      <x:c r="D1839" s="15" t="n">
        <x:v>8422042.924063</x:v>
      </x:c>
    </x:row>
    <x:row r="1840">
      <x:c r="A1840" s="11" t="str">
        <x:v>2024-07-09</x:v>
      </x:c>
      <x:c r="B1840" s="13" t="n">
        <x:v>0.02465</x:v>
      </x:c>
      <x:c r="C1840" s="13" t="n">
        <x:v>0.02558</x:v>
      </x:c>
      <x:c r="D1840" s="15" t="n">
        <x:v>8119145.598765</x:v>
      </x:c>
    </x:row>
    <x:row r="1841">
      <x:c r="A1841" s="11" t="str">
        <x:v>2024-07-10</x:v>
      </x:c>
      <x:c r="B1841" s="13" t="n">
        <x:v>0.02557</x:v>
      </x:c>
      <x:c r="C1841" s="13" t="n">
        <x:v>0.02616</x:v>
      </x:c>
      <x:c r="D1841" s="15" t="n">
        <x:v>2987790.798931</x:v>
      </x:c>
    </x:row>
    <x:row r="1842">
      <x:c r="A1842" s="11" t="str">
        <x:v>2024-07-11</x:v>
      </x:c>
      <x:c r="B1842" s="13" t="n">
        <x:v>0.02616</x:v>
      </x:c>
      <x:c r="C1842" s="13" t="n">
        <x:v>0.02654</x:v>
      </x:c>
      <x:c r="D1842" s="15" t="n">
        <x:v>5244152.082108</x:v>
      </x:c>
    </x:row>
    <x:row r="1843">
      <x:c r="A1843" s="11" t="str">
        <x:v>2024-07-12</x:v>
      </x:c>
      <x:c r="B1843" s="13" t="n">
        <x:v>0.02654</x:v>
      </x:c>
      <x:c r="C1843" s="13" t="n">
        <x:v>0.02718</x:v>
      </x:c>
      <x:c r="D1843" s="15" t="n">
        <x:v>5391523.684697</x:v>
      </x:c>
    </x:row>
    <x:row r="1844">
      <x:c r="A1844" s="11" t="str">
        <x:v>2024-07-13</x:v>
      </x:c>
      <x:c r="B1844" s="13" t="n">
        <x:v>0.02718</x:v>
      </x:c>
      <x:c r="C1844" s="13" t="n">
        <x:v>0.02931</x:v>
      </x:c>
      <x:c r="D1844" s="15" t="n">
        <x:v>5650757.07582</x:v>
      </x:c>
    </x:row>
    <x:row r="1845">
      <x:c r="A1845" s="11" t="str">
        <x:v>2024-07-14</x:v>
      </x:c>
      <x:c r="B1845" s="13" t="n">
        <x:v>0.02931</x:v>
      </x:c>
      <x:c r="C1845" s="13" t="n">
        <x:v>0.0312</x:v>
      </x:c>
      <x:c r="D1845" s="15" t="n">
        <x:v>12800549.172382</x:v>
      </x:c>
    </x:row>
    <x:row r="1846">
      <x:c r="A1846" s="11" t="str">
        <x:v>2024-07-15</x:v>
      </x:c>
      <x:c r="B1846" s="13" t="n">
        <x:v>0.03119</x:v>
      </x:c>
      <x:c r="C1846" s="13" t="n">
        <x:v>0.03226</x:v>
      </x:c>
      <x:c r="D1846" s="15" t="n">
        <x:v>12432252.532644</x:v>
      </x:c>
    </x:row>
    <x:row r="1847">
      <x:c r="A1847" s="11" t="str">
        <x:v>2024-07-16</x:v>
      </x:c>
      <x:c r="B1847" s="13" t="n">
        <x:v>0.03225</x:v>
      </x:c>
      <x:c r="C1847" s="13" t="n">
        <x:v>0.03165</x:v>
      </x:c>
      <x:c r="D1847" s="15" t="n">
        <x:v>7243535.62644</x:v>
      </x:c>
    </x:row>
    <x:row r="1848">
      <x:c r="A1848" s="11" t="str">
        <x:v>2024-07-17</x:v>
      </x:c>
      <x:c r="B1848" s="13" t="n">
        <x:v>0.03165</x:v>
      </x:c>
      <x:c r="C1848" s="13" t="n">
        <x:v>0.03111</x:v>
      </x:c>
      <x:c r="D1848" s="15" t="n">
        <x:v>5831428.977985</x:v>
      </x:c>
    </x:row>
    <x:row r="1849">
      <x:c r="A1849" s="11" t="str">
        <x:v>2024-07-18</x:v>
      </x:c>
      <x:c r="B1849" s="13" t="n">
        <x:v>0.03112</x:v>
      </x:c>
      <x:c r="C1849" s="13" t="n">
        <x:v>0.03036</x:v>
      </x:c>
      <x:c r="D1849" s="15" t="n">
        <x:v>4587327.207747</x:v>
      </x:c>
    </x:row>
    <x:row r="1850">
      <x:c r="A1850" s="11" t="str">
        <x:v>2024-07-19</x:v>
      </x:c>
      <x:c r="B1850" s="13" t="n">
        <x:v>0.03036</x:v>
      </x:c>
      <x:c r="C1850" s="13" t="n">
        <x:v>0.03133</x:v>
      </x:c>
      <x:c r="D1850" s="15" t="n">
        <x:v>5147378.60591</x:v>
      </x:c>
    </x:row>
    <x:row r="1851">
      <x:c r="A1851" s="11" t="str">
        <x:v>2024-07-20</x:v>
      </x:c>
      <x:c r="B1851" s="13" t="n">
        <x:v>0.03133</x:v>
      </x:c>
      <x:c r="C1851" s="13" t="n">
        <x:v>0.03057</x:v>
      </x:c>
      <x:c r="D1851" s="15" t="n">
        <x:v>4252003.956899</x:v>
      </x:c>
    </x:row>
    <x:row r="1852">
      <x:c r="A1852" s="11" t="str">
        <x:v>2024-07-21</x:v>
      </x:c>
      <x:c r="B1852" s="13" t="n">
        <x:v>0.03057</x:v>
      </x:c>
      <x:c r="C1852" s="13" t="n">
        <x:v>0.03078</x:v>
      </x:c>
      <x:c r="D1852" s="15" t="n">
        <x:v>6217294.019081</x:v>
      </x:c>
    </x:row>
    <x:row r="1853">
      <x:c r="A1853" s="11" t="str">
        <x:v>2024-07-22</x:v>
      </x:c>
      <x:c r="B1853" s="13" t="n">
        <x:v>0.03078</x:v>
      </x:c>
      <x:c r="C1853" s="13" t="n">
        <x:v>0.02938</x:v>
      </x:c>
      <x:c r="D1853" s="15" t="n">
        <x:v>4133580.565174</x:v>
      </x:c>
    </x:row>
    <x:row r="1854">
      <x:c r="A1854" s="11" t="str">
        <x:v>2024-07-23</x:v>
      </x:c>
      <x:c r="B1854" s="13" t="n">
        <x:v>0.02937</x:v>
      </x:c>
      <x:c r="C1854" s="13" t="n">
        <x:v>0.0288</x:v>
      </x:c>
      <x:c r="D1854" s="15" t="n">
        <x:v>5990024.157133</x:v>
      </x:c>
    </x:row>
    <x:row r="1855">
      <x:c r="A1855" s="11" t="str">
        <x:v>2024-07-24</x:v>
      </x:c>
      <x:c r="B1855" s="13" t="n">
        <x:v>0.0288</x:v>
      </x:c>
      <x:c r="C1855" s="13" t="n">
        <x:v>0.02769</x:v>
      </x:c>
      <x:c r="D1855" s="15" t="n">
        <x:v>4973907.130368</x:v>
      </x:c>
    </x:row>
    <x:row r="1856">
      <x:c r="A1856" s="11" t="str">
        <x:v>2024-07-25</x:v>
      </x:c>
      <x:c r="B1856" s="13" t="n">
        <x:v>0.02768</x:v>
      </x:c>
      <x:c r="C1856" s="13" t="n">
        <x:v>0.02734</x:v>
      </x:c>
      <x:c r="D1856" s="15" t="n">
        <x:v>5978435.997392</x:v>
      </x:c>
    </x:row>
    <x:row r="1857">
      <x:c r="A1857" s="11" t="str">
        <x:v>2024-07-26</x:v>
      </x:c>
      <x:c r="B1857" s="13" t="n">
        <x:v>0.02732</x:v>
      </x:c>
      <x:c r="C1857" s="13" t="n">
        <x:v>0.02851</x:v>
      </x:c>
      <x:c r="D1857" s="15" t="n">
        <x:v>3270968.530264</x:v>
      </x:c>
    </x:row>
    <x:row r="1858">
      <x:c r="A1858" s="11" t="str">
        <x:v>2024-07-27</x:v>
      </x:c>
      <x:c r="B1858" s="13" t="n">
        <x:v>0.02851</x:v>
      </x:c>
      <x:c r="C1858" s="13" t="n">
        <x:v>0.02814</x:v>
      </x:c>
      <x:c r="D1858" s="15" t="n">
        <x:v>3763491.120753</x:v>
      </x:c>
    </x:row>
    <x:row r="1859">
      <x:c r="A1859" s="11" t="str">
        <x:v>2024-07-28</x:v>
      </x:c>
      <x:c r="B1859" s="13" t="n">
        <x:v>0.02815</x:v>
      </x:c>
      <x:c r="C1859" s="13" t="n">
        <x:v>0.02737</x:v>
      </x:c>
      <x:c r="D1859" s="15" t="n">
        <x:v>2528845.795451</x:v>
      </x:c>
    </x:row>
    <x:row r="1860">
      <x:c r="A1860" s="11" t="str">
        <x:v>2024-07-29</x:v>
      </x:c>
      <x:c r="B1860" s="13" t="n">
        <x:v>0.02738</x:v>
      </x:c>
      <x:c r="C1860" s="13" t="n">
        <x:v>0.02715</x:v>
      </x:c>
      <x:c r="D1860" s="15" t="n">
        <x:v>4278972.488951</x:v>
      </x:c>
    </x:row>
    <x:row r="1861">
      <x:c r="A1861" s="11" t="str">
        <x:v>2024-07-30</x:v>
      </x:c>
      <x:c r="B1861" s="13" t="n">
        <x:v>0.02716</x:v>
      </x:c>
      <x:c r="C1861" s="13" t="n">
        <x:v>0.02659</x:v>
      </x:c>
      <x:c r="D1861" s="15" t="n">
        <x:v>3305766.320736</x:v>
      </x:c>
    </x:row>
    <x:row r="1862">
      <x:c r="A1862" s="11" t="str">
        <x:v>2024-07-31</x:v>
      </x:c>
      <x:c r="B1862" s="13" t="n">
        <x:v>0.02659</x:v>
      </x:c>
      <x:c r="C1862" s="13" t="n">
        <x:v>0.02625</x:v>
      </x:c>
      <x:c r="D1862" s="15" t="n">
        <x:v>3500314.620712</x:v>
      </x:c>
    </x:row>
    <x:row r="1863">
      <x:c r="A1863" s="11" t="str">
        <x:v>2024-08-01</x:v>
      </x:c>
      <x:c r="B1863" s="13" t="n">
        <x:v>0.02625</x:v>
      </x:c>
      <x:c r="C1863" s="13" t="n">
        <x:v>0.02638</x:v>
      </x:c>
      <x:c r="D1863" s="15" t="n">
        <x:v>5907853.324625</x:v>
      </x:c>
    </x:row>
    <x:row r="1864">
      <x:c r="A1864" s="11" t="str">
        <x:v>2024-08-02</x:v>
      </x:c>
      <x:c r="B1864" s="13" t="n">
        <x:v>0.02639</x:v>
      </x:c>
      <x:c r="C1864" s="13" t="n">
        <x:v>0.02449</x:v>
      </x:c>
      <x:c r="D1864" s="15" t="n">
        <x:v>5187235.375566</x:v>
      </x:c>
    </x:row>
    <x:row r="1865">
      <x:c r="A1865" s="11" t="str">
        <x:v>2024-08-03</x:v>
      </x:c>
      <x:c r="B1865" s="13" t="n">
        <x:v>0.02448</x:v>
      </x:c>
      <x:c r="C1865" s="13" t="n">
        <x:v>0.02369</x:v>
      </x:c>
      <x:c r="D1865" s="15" t="n">
        <x:v>4333279.868219</x:v>
      </x:c>
    </x:row>
    <x:row r="1866">
      <x:c r="A1866" s="11" t="str">
        <x:v>2024-08-04</x:v>
      </x:c>
      <x:c r="B1866" s="13" t="n">
        <x:v>0.02369</x:v>
      </x:c>
      <x:c r="C1866" s="13" t="n">
        <x:v>0.02237</x:v>
      </x:c>
      <x:c r="D1866" s="15" t="n">
        <x:v>5035946.582958</x:v>
      </x:c>
    </x:row>
    <x:row r="1867">
      <x:c r="A1867" s="11" t="str">
        <x:v>2024-08-05</x:v>
      </x:c>
      <x:c r="B1867" s="13" t="n">
        <x:v>0.02238</x:v>
      </x:c>
      <x:c r="C1867" s="13" t="n">
        <x:v>0.02155</x:v>
      </x:c>
      <x:c r="D1867" s="15" t="n">
        <x:v>16800747.442271</x:v>
      </x:c>
    </x:row>
    <x:row r="1868">
      <x:c r="A1868" s="11" t="str">
        <x:v>2024-08-06</x:v>
      </x:c>
      <x:c r="B1868" s="13" t="n">
        <x:v>0.02156</x:v>
      </x:c>
      <x:c r="C1868" s="13" t="n">
        <x:v>0.02269</x:v>
      </x:c>
      <x:c r="D1868" s="15" t="n">
        <x:v>4313028.901695</x:v>
      </x:c>
    </x:row>
    <x:row r="1869">
      <x:c r="A1869" s="11" t="str">
        <x:v>2024-08-07</x:v>
      </x:c>
      <x:c r="B1869" s="13" t="n">
        <x:v>0.02269</x:v>
      </x:c>
      <x:c r="C1869" s="13" t="n">
        <x:v>0.02199</x:v>
      </x:c>
      <x:c r="D1869" s="15" t="n">
        <x:v>4287647.8185</x:v>
      </x:c>
    </x:row>
    <x:row r="1870">
      <x:c r="A1870" s="11" t="str">
        <x:v>2024-08-08</x:v>
      </x:c>
      <x:c r="B1870" s="13" t="n">
        <x:v>0.022</x:v>
      </x:c>
      <x:c r="C1870" s="13" t="n">
        <x:v>0.02408</x:v>
      </x:c>
      <x:c r="D1870" s="15" t="n">
        <x:v>4064833.170204</x:v>
      </x:c>
    </x:row>
    <x:row r="1871">
      <x:c r="A1871" s="11" t="str">
        <x:v>2024-08-09</x:v>
      </x:c>
      <x:c r="B1871" s="13" t="n">
        <x:v>0.02408</x:v>
      </x:c>
      <x:c r="C1871" s="13" t="n">
        <x:v>0.02349</x:v>
      </x:c>
      <x:c r="D1871" s="15" t="n">
        <x:v>3158757.661973</x:v>
      </x:c>
    </x:row>
    <x:row r="1872">
      <x:c r="A1872" s="11" t="str">
        <x:v>2024-08-10</x:v>
      </x:c>
      <x:c r="B1872" s="13" t="n">
        <x:v>0.0235</x:v>
      </x:c>
      <x:c r="C1872" s="13" t="n">
        <x:v>0.02374</x:v>
      </x:c>
      <x:c r="D1872" s="15" t="n">
        <x:v>1280998.347595</x:v>
      </x:c>
    </x:row>
    <x:row r="1873">
      <x:c r="A1873" s="11" t="str">
        <x:v>2024-08-11</x:v>
      </x:c>
      <x:c r="B1873" s="13" t="n">
        <x:v>0.02376</x:v>
      </x:c>
      <x:c r="C1873" s="13" t="n">
        <x:v>0.02242</x:v>
      </x:c>
      <x:c r="D1873" s="15" t="n">
        <x:v>2845899.043815</x:v>
      </x:c>
    </x:row>
    <x:row r="1874">
      <x:c r="A1874" s="11" t="str">
        <x:v>2024-08-12</x:v>
      </x:c>
      <x:c r="B1874" s="13" t="n">
        <x:v>0.02241</x:v>
      </x:c>
      <x:c r="C1874" s="13" t="n">
        <x:v>0.02327</x:v>
      </x:c>
      <x:c r="D1874" s="15" t="n">
        <x:v>3966396.002318</x:v>
      </x:c>
    </x:row>
    <x:row r="1875">
      <x:c r="A1875" s="11" t="str">
        <x:v>2024-08-13</x:v>
      </x:c>
      <x:c r="B1875" s="13" t="n">
        <x:v>0.02326</x:v>
      </x:c>
      <x:c r="C1875" s="13" t="n">
        <x:v>0.02361</x:v>
      </x:c>
      <x:c r="D1875" s="15" t="n">
        <x:v>2210126.698467</x:v>
      </x:c>
    </x:row>
    <x:row r="1876">
      <x:c r="A1876" s="11" t="str">
        <x:v>2024-08-14</x:v>
      </x:c>
      <x:c r="B1876" s="13" t="n">
        <x:v>0.02362</x:v>
      </x:c>
      <x:c r="C1876" s="13" t="n">
        <x:v>0.02281</x:v>
      </x:c>
      <x:c r="D1876" s="15" t="n">
        <x:v>3229924.701892</x:v>
      </x:c>
    </x:row>
    <x:row r="1877">
      <x:c r="A1877" s="11" t="str">
        <x:v>2024-08-15</x:v>
      </x:c>
      <x:c r="B1877" s="13" t="n">
        <x:v>0.02281</x:v>
      </x:c>
      <x:c r="C1877" s="13" t="n">
        <x:v>0.02194</x:v>
      </x:c>
      <x:c r="D1877" s="15" t="n">
        <x:v>2855867.185851</x:v>
      </x:c>
    </x:row>
    <x:row r="1878">
      <x:c r="A1878" s="11" t="str">
        <x:v>2024-08-16</x:v>
      </x:c>
      <x:c r="B1878" s="13" t="n">
        <x:v>0.02193</x:v>
      </x:c>
      <x:c r="C1878" s="13" t="n">
        <x:v>0.02197</x:v>
      </x:c>
      <x:c r="D1878" s="15" t="n">
        <x:v>3635004.285485</x:v>
      </x:c>
    </x:row>
    <x:row r="1879">
      <x:c r="A1879" s="11" t="str">
        <x:v>2024-08-17</x:v>
      </x:c>
      <x:c r="B1879" s="13" t="n">
        <x:v>0.02197</x:v>
      </x:c>
      <x:c r="C1879" s="13" t="n">
        <x:v>0.02245</x:v>
      </x:c>
      <x:c r="D1879" s="15" t="n">
        <x:v>1273784.714521</x:v>
      </x:c>
    </x:row>
    <x:row r="1880">
      <x:c r="A1880" s="11" t="str">
        <x:v>2024-08-18</x:v>
      </x:c>
      <x:c r="B1880" s="13" t="n">
        <x:v>0.02245</x:v>
      </x:c>
      <x:c r="C1880" s="13" t="n">
        <x:v>0.02223</x:v>
      </x:c>
      <x:c r="D1880" s="15" t="n">
        <x:v>1681749.811075</x:v>
      </x:c>
    </x:row>
    <x:row r="1881">
      <x:c r="A1881" s="11" t="str">
        <x:v>2024-08-19</x:v>
      </x:c>
      <x:c r="B1881" s="13" t="n">
        <x:v>0.02223</x:v>
      </x:c>
      <x:c r="C1881" s="13" t="n">
        <x:v>0.02291</x:v>
      </x:c>
      <x:c r="D1881" s="15" t="n">
        <x:v>2936311.022719</x:v>
      </x:c>
    </x:row>
    <x:row r="1882">
      <x:c r="A1882" s="11" t="str">
        <x:v>2024-08-20</x:v>
      </x:c>
      <x:c r="B1882" s="13" t="n">
        <x:v>0.02291</x:v>
      </x:c>
      <x:c r="C1882" s="13" t="n">
        <x:v>0.02325</x:v>
      </x:c>
      <x:c r="D1882" s="15" t="n">
        <x:v>3493017.326859</x:v>
      </x:c>
    </x:row>
    <x:row r="1883">
      <x:c r="A1883" s="11" t="str">
        <x:v>2024-08-21</x:v>
      </x:c>
      <x:c r="B1883" s="13" t="n">
        <x:v>0.02325</x:v>
      </x:c>
      <x:c r="C1883" s="13" t="n">
        <x:v>0.0241</x:v>
      </x:c>
      <x:c r="D1883" s="15" t="n">
        <x:v>2733157.373428</x:v>
      </x:c>
    </x:row>
    <x:row r="1884">
      <x:c r="A1884" s="11" t="str">
        <x:v>2024-08-22</x:v>
      </x:c>
      <x:c r="B1884" s="13" t="n">
        <x:v>0.02411</x:v>
      </x:c>
      <x:c r="C1884" s="13" t="n">
        <x:v>0.02413</x:v>
      </x:c>
      <x:c r="D1884" s="15" t="n">
        <x:v>2397241.175329</x:v>
      </x:c>
    </x:row>
    <x:row r="1885">
      <x:c r="A1885" s="11" t="str">
        <x:v>2024-08-23</x:v>
      </x:c>
      <x:c r="B1885" s="13" t="n">
        <x:v>0.02414</x:v>
      </x:c>
      <x:c r="C1885" s="13" t="n">
        <x:v>0.02582</x:v>
      </x:c>
      <x:c r="D1885" s="15" t="n">
        <x:v>5062124.004249</x:v>
      </x:c>
    </x:row>
    <x:row r="1886">
      <x:c r="A1886" s="11" t="str">
        <x:v>2024-08-24</x:v>
      </x:c>
      <x:c r="B1886" s="13" t="n">
        <x:v>0.02582</x:v>
      </x:c>
      <x:c r="C1886" s="13" t="n">
        <x:v>0.02596</x:v>
      </x:c>
      <x:c r="D1886" s="15" t="n">
        <x:v>3473658.756106</x:v>
      </x:c>
    </x:row>
    <x:row r="1887">
      <x:c r="A1887" s="11" t="str">
        <x:v>2024-08-25</x:v>
      </x:c>
      <x:c r="B1887" s="13" t="n">
        <x:v>0.02595</x:v>
      </x:c>
      <x:c r="C1887" s="13" t="n">
        <x:v>0.02504</x:v>
      </x:c>
      <x:c r="D1887" s="15" t="n">
        <x:v>3270766.60538</x:v>
      </x:c>
    </x:row>
    <x:row r="1888">
      <x:c r="A1888" s="11" t="str">
        <x:v>2024-08-26</x:v>
      </x:c>
      <x:c r="B1888" s="13" t="n">
        <x:v>0.02505</x:v>
      </x:c>
      <x:c r="C1888" s="13" t="n">
        <x:v>0.02389</x:v>
      </x:c>
      <x:c r="D1888" s="15" t="n">
        <x:v>6227490.200278</x:v>
      </x:c>
    </x:row>
    <x:row r="1889">
      <x:c r="A1889" s="11" t="str">
        <x:v>2024-08-27</x:v>
      </x:c>
      <x:c r="B1889" s="13" t="n">
        <x:v>0.02389</x:v>
      </x:c>
      <x:c r="C1889" s="13" t="n">
        <x:v>0.02288</x:v>
      </x:c>
      <x:c r="D1889" s="15" t="n">
        <x:v>5742994.510908</x:v>
      </x:c>
    </x:row>
    <x:row r="1890">
      <x:c r="A1890" s="11" t="str">
        <x:v>2024-08-28</x:v>
      </x:c>
      <x:c r="B1890" s="13" t="n">
        <x:v>0.02288</x:v>
      </x:c>
      <x:c r="C1890" s="13" t="n">
        <x:v>0.02268</x:v>
      </x:c>
      <x:c r="D1890" s="15" t="n">
        <x:v>4070831.00703</x:v>
      </x:c>
    </x:row>
    <x:row r="1891">
      <x:c r="A1891" s="11" t="str">
        <x:v>2024-08-29</x:v>
      </x:c>
      <x:c r="B1891" s="13" t="n">
        <x:v>0.02268</x:v>
      </x:c>
      <x:c r="C1891" s="13" t="n">
        <x:v>0.02234</x:v>
      </x:c>
      <x:c r="D1891" s="15" t="n">
        <x:v>2701041.327468</x:v>
      </x:c>
    </x:row>
    <x:row r="1892">
      <x:c r="A1892" s="11" t="str">
        <x:v>2024-08-30</x:v>
      </x:c>
      <x:c r="B1892" s="13" t="n">
        <x:v>0.02233</x:v>
      </x:c>
      <x:c r="C1892" s="13" t="n">
        <x:v>0.02235</x:v>
      </x:c>
      <x:c r="D1892" s="15" t="n">
        <x:v>3226172.712933</x:v>
      </x:c>
    </x:row>
    <x:row r="1893">
      <x:c r="A1893" s="11" t="str">
        <x:v>2024-08-31</x:v>
      </x:c>
      <x:c r="B1893" s="13" t="n">
        <x:v>0.02235</x:v>
      </x:c>
      <x:c r="C1893" s="13" t="n">
        <x:v>0.02182</x:v>
      </x:c>
      <x:c r="D1893" s="15" t="n">
        <x:v>1786399.096796</x:v>
      </x:c>
    </x:row>
    <x:row r="1894">
      <x:c r="A1894" s="11" t="str">
        <x:v>2024-09-01</x:v>
      </x:c>
      <x:c r="B1894" s="13" t="n">
        <x:v>0.02183</x:v>
      </x:c>
      <x:c r="C1894" s="13" t="n">
        <x:v>0.02088</x:v>
      </x:c>
      <x:c r="D1894" s="15" t="n">
        <x:v>3734121.324923</x:v>
      </x:c>
    </x:row>
    <x:row r="1895">
      <x:c r="A1895" s="11" t="str">
        <x:v>2024-09-02</x:v>
      </x:c>
      <x:c r="B1895" s="13" t="n">
        <x:v>0.02088</x:v>
      </x:c>
      <x:c r="C1895" s="13" t="n">
        <x:v>0.02178</x:v>
      </x:c>
      <x:c r="D1895" s="15" t="n">
        <x:v>2921142.448284</x:v>
      </x:c>
    </x:row>
    <x:row r="1896">
      <x:c r="A1896" s="11" t="str">
        <x:v>2024-09-03</x:v>
      </x:c>
      <x:c r="B1896" s="13" t="n">
        <x:v>0.02177</x:v>
      </x:c>
      <x:c r="C1896" s="13" t="n">
        <x:v>0.02078</x:v>
      </x:c>
      <x:c r="D1896" s="15" t="n">
        <x:v>3264588.161662</x:v>
      </x:c>
    </x:row>
    <x:row r="1897">
      <x:c r="A1897" s="11" t="str">
        <x:v>2024-09-04</x:v>
      </x:c>
      <x:c r="B1897" s="13" t="n">
        <x:v>0.02083</x:v>
      </x:c>
      <x:c r="C1897" s="13" t="n">
        <x:v>0.02142</x:v>
      </x:c>
      <x:c r="D1897" s="15" t="n">
        <x:v>4000923.972586</x:v>
      </x:c>
    </x:row>
    <x:row r="1898">
      <x:c r="A1898" s="11" t="str">
        <x:v>2024-09-05</x:v>
      </x:c>
      <x:c r="B1898" s="13" t="n">
        <x:v>0.02142</x:v>
      </x:c>
      <x:c r="C1898" s="13" t="n">
        <x:v>0.02064</x:v>
      </x:c>
      <x:c r="D1898" s="15" t="n">
        <x:v>2368046.987073</x:v>
      </x:c>
    </x:row>
    <x:row r="1899">
      <x:c r="A1899" s="11" t="str">
        <x:v>2024-09-06</x:v>
      </x:c>
      <x:c r="B1899" s="13" t="n">
        <x:v>0.02062</x:v>
      </x:c>
      <x:c r="C1899" s="13" t="n">
        <x:v>0.01998</x:v>
      </x:c>
      <x:c r="D1899" s="15" t="n">
        <x:v>4814338.696828</x:v>
      </x:c>
    </x:row>
    <x:row r="1900">
      <x:c r="A1900" s="11" t="str">
        <x:v>2024-09-07</x:v>
      </x:c>
      <x:c r="B1900" s="13" t="n">
        <x:v>0.01998</x:v>
      </x:c>
      <x:c r="C1900" s="13" t="n">
        <x:v>0.02019</x:v>
      </x:c>
      <x:c r="D1900" s="15" t="n">
        <x:v>1772706.219854</x:v>
      </x:c>
    </x:row>
    <x:row r="1901">
      <x:c r="A1901" s="11" t="str">
        <x:v>2024-09-08</x:v>
      </x:c>
      <x:c r="B1901" s="13" t="n">
        <x:v>0.0202</x:v>
      </x:c>
      <x:c r="C1901" s="13" t="n">
        <x:v>0.02073</x:v>
      </x:c>
      <x:c r="D1901" s="15" t="n">
        <x:v>1747288.403811</x:v>
      </x:c>
    </x:row>
    <x:row r="1902">
      <x:c r="A1902" s="11" t="str">
        <x:v>2024-09-09</x:v>
      </x:c>
      <x:c r="B1902" s="13" t="n">
        <x:v>0.02074</x:v>
      </x:c>
      <x:c r="C1902" s="13" t="n">
        <x:v>0.0216</x:v>
      </x:c>
      <x:c r="D1902" s="15" t="n">
        <x:v>2826335.238103</x:v>
      </x:c>
    </x:row>
    <x:row r="1903">
      <x:c r="A1903" s="11" t="str">
        <x:v>2024-09-10</x:v>
      </x:c>
      <x:c r="B1903" s="13" t="n">
        <x:v>0.0216</x:v>
      </x:c>
      <x:c r="C1903" s="13" t="n">
        <x:v>0.02193</x:v>
      </x:c>
      <x:c r="D1903" s="15" t="n">
        <x:v>2854316.884848</x:v>
      </x:c>
    </x:row>
    <x:row r="1904">
      <x:c r="A1904" s="11" t="str">
        <x:v>2024-09-11</x:v>
      </x:c>
      <x:c r="B1904" s="13" t="n">
        <x:v>0.02193</x:v>
      </x:c>
      <x:c r="C1904" s="13" t="n">
        <x:v>0.02164</x:v>
      </x:c>
      <x:c r="D1904" s="15" t="n">
        <x:v>3237756.998797</x:v>
      </x:c>
    </x:row>
    <x:row r="1905">
      <x:c r="A1905" s="11" t="str">
        <x:v>2024-09-12</x:v>
      </x:c>
      <x:c r="B1905" s="13" t="n">
        <x:v>0.02164</x:v>
      </x:c>
      <x:c r="C1905" s="13" t="n">
        <x:v>0.02233</x:v>
      </x:c>
      <x:c r="D1905" s="15" t="n">
        <x:v>3376075.581727</x:v>
      </x:c>
    </x:row>
    <x:row r="1906">
      <x:c r="A1906" s="11" t="str">
        <x:v>2024-09-13</x:v>
      </x:c>
      <x:c r="B1906" s="13" t="n">
        <x:v>0.02233</x:v>
      </x:c>
      <x:c r="C1906" s="13" t="n">
        <x:v>0.02273</x:v>
      </x:c>
      <x:c r="D1906" s="15" t="n">
        <x:v>3146549.635306</x:v>
      </x:c>
    </x:row>
    <x:row r="1907">
      <x:c r="A1907" s="11" t="str">
        <x:v>2024-09-14</x:v>
      </x:c>
      <x:c r="B1907" s="13" t="n">
        <x:v>0.02273</x:v>
      </x:c>
      <x:c r="C1907" s="13" t="n">
        <x:v>0.0223</x:v>
      </x:c>
      <x:c r="D1907" s="15" t="n">
        <x:v>1897509.083505</x:v>
      </x:c>
    </x:row>
    <x:row r="1908">
      <x:c r="A1908" s="11" t="str">
        <x:v>2024-09-15</x:v>
      </x:c>
      <x:c r="B1908" s="13" t="n">
        <x:v>0.0223</x:v>
      </x:c>
      <x:c r="C1908" s="13" t="n">
        <x:v>0.02142</x:v>
      </x:c>
      <x:c r="D1908" s="15" t="n">
        <x:v>2294253.416002</x:v>
      </x:c>
    </x:row>
    <x:row r="1909">
      <x:c r="A1909" s="11" t="str">
        <x:v>2024-09-16</x:v>
      </x:c>
      <x:c r="B1909" s="13" t="n">
        <x:v>0.02139</x:v>
      </x:c>
      <x:c r="C1909" s="13" t="n">
        <x:v>0.02093</x:v>
      </x:c>
      <x:c r="D1909" s="15" t="n">
        <x:v>3667031.520327</x:v>
      </x:c>
    </x:row>
    <x:row r="1910">
      <x:c r="A1910" s="11" t="str">
        <x:v>2024-09-17</x:v>
      </x:c>
      <x:c r="B1910" s="13" t="n">
        <x:v>0.02092</x:v>
      </x:c>
      <x:c r="C1910" s="13" t="n">
        <x:v>0.0212</x:v>
      </x:c>
      <x:c r="D1910" s="15" t="n">
        <x:v>3742365.198092</x:v>
      </x:c>
    </x:row>
    <x:row r="1911">
      <x:c r="A1911" s="11" t="str">
        <x:v>2024-09-18</x:v>
      </x:c>
      <x:c r="B1911" s="13" t="n">
        <x:v>0.0212</x:v>
      </x:c>
      <x:c r="C1911" s="13" t="n">
        <x:v>0.02192</x:v>
      </x:c>
      <x:c r="D1911" s="15" t="n">
        <x:v>3900097.51648</x:v>
      </x:c>
    </x:row>
    <x:row r="1912">
      <x:c r="A1912" s="11" t="str">
        <x:v>2024-09-19</x:v>
      </x:c>
      <x:c r="B1912" s="13" t="n">
        <x:v>0.02192</x:v>
      </x:c>
      <x:c r="C1912" s="13" t="n">
        <x:v>0.02268</x:v>
      </x:c>
      <x:c r="D1912" s="15" t="n">
        <x:v>6102798.492045</x:v>
      </x:c>
    </x:row>
    <x:row r="1913">
      <x:c r="A1913" s="11" t="str">
        <x:v>2024-09-20</x:v>
      </x:c>
      <x:c r="B1913" s="13" t="n">
        <x:v>0.02268</x:v>
      </x:c>
      <x:c r="C1913" s="13" t="n">
        <x:v>0.02389</x:v>
      </x:c>
      <x:c r="D1913" s="15" t="n">
        <x:v>9148907.365447</x:v>
      </x:c>
    </x:row>
    <x:row r="1914">
      <x:c r="A1914" s="11" t="str">
        <x:v>2024-09-21</x:v>
      </x:c>
      <x:c r="B1914" s="13" t="n">
        <x:v>0.02388</x:v>
      </x:c>
      <x:c r="C1914" s="13" t="n">
        <x:v>0.02426</x:v>
      </x:c>
      <x:c r="D1914" s="15" t="n">
        <x:v>3846199.002008</x:v>
      </x:c>
    </x:row>
    <x:row r="1915">
      <x:c r="A1915" s="11" t="str">
        <x:v>2024-09-22</x:v>
      </x:c>
      <x:c r="B1915" s="13" t="n">
        <x:v>0.02427</x:v>
      </x:c>
      <x:c r="C1915" s="13" t="n">
        <x:v>0.02374</x:v>
      </x:c>
      <x:c r="D1915" s="15" t="n">
        <x:v>3509188.032246</x:v>
      </x:c>
    </x:row>
    <x:row r="1916">
      <x:c r="A1916" s="11" t="str">
        <x:v>2024-09-23</x:v>
      </x:c>
      <x:c r="B1916" s="13" t="n">
        <x:v>0.02375</x:v>
      </x:c>
      <x:c r="C1916" s="13" t="n">
        <x:v>0.024</x:v>
      </x:c>
      <x:c r="D1916" s="15" t="n">
        <x:v>3913157.718374</x:v>
      </x:c>
    </x:row>
    <x:row r="1917">
      <x:c r="A1917" s="11" t="str">
        <x:v>2024-09-24</x:v>
      </x:c>
      <x:c r="B1917" s="13" t="n">
        <x:v>0.02401</x:v>
      </x:c>
      <x:c r="C1917" s="13" t="n">
        <x:v>0.02476</x:v>
      </x:c>
      <x:c r="D1917" s="15" t="n">
        <x:v>7083677.516873</x:v>
      </x:c>
    </x:row>
    <x:row r="1918">
      <x:c r="A1918" s="11" t="str">
        <x:v>2024-09-25</x:v>
      </x:c>
      <x:c r="B1918" s="13" t="n">
        <x:v>0.02476</x:v>
      </x:c>
      <x:c r="C1918" s="13" t="n">
        <x:v>0.02458</x:v>
      </x:c>
      <x:c r="D1918" s="15" t="n">
        <x:v>5378726.414661</x:v>
      </x:c>
    </x:row>
    <x:row r="1919">
      <x:c r="A1919" s="11" t="str">
        <x:v>2024-09-26</x:v>
      </x:c>
      <x:c r="B1919" s="13" t="n">
        <x:v>0.02458</x:v>
      </x:c>
      <x:c r="C1919" s="13" t="n">
        <x:v>0.02552</x:v>
      </x:c>
      <x:c r="D1919" s="15" t="n">
        <x:v>6114352.30607</x:v>
      </x:c>
    </x:row>
    <x:row r="1920">
      <x:c r="A1920" s="11" t="str">
        <x:v>2024-09-27</x:v>
      </x:c>
      <x:c r="B1920" s="13" t="n">
        <x:v>0.0255</x:v>
      </x:c>
      <x:c r="C1920" s="13" t="n">
        <x:v>0.02662</x:v>
      </x:c>
      <x:c r="D1920" s="15" t="n">
        <x:v>8535909.020537</x:v>
      </x:c>
    </x:row>
    <x:row r="1921">
      <x:c r="A1921" s="11" t="str">
        <x:v>2024-09-28</x:v>
      </x:c>
      <x:c r="B1921" s="13" t="n">
        <x:v>0.02663</x:v>
      </x:c>
      <x:c r="C1921" s="13" t="n">
        <x:v>0.0258</x:v>
      </x:c>
      <x:c r="D1921" s="15" t="n">
        <x:v>3893871.695797</x:v>
      </x:c>
    </x:row>
    <x:row r="1922">
      <x:c r="A1922" s="11" t="str">
        <x:v>2024-09-29</x:v>
      </x:c>
      <x:c r="B1922" s="13" t="n">
        <x:v>0.0258</x:v>
      </x:c>
      <x:c r="C1922" s="13" t="n">
        <x:v>0.02576</x:v>
      </x:c>
      <x:c r="D1922" s="15" t="n">
        <x:v>4211433.132668</x:v>
      </x:c>
    </x:row>
    <x:row r="1923">
      <x:c r="A1923" s="11" t="str">
        <x:v>2024-09-30</x:v>
      </x:c>
      <x:c r="B1923" s="13" t="n">
        <x:v>0.02576</x:v>
      </x:c>
      <x:c r="C1923" s="13" t="n">
        <x:v>0.0243</x:v>
      </x:c>
      <x:c r="D1923" s="15" t="n">
        <x:v>5027193.392135</x:v>
      </x:c>
    </x:row>
    <x:row r="1924">
      <x:c r="A1924" s="11" t="str">
        <x:v>2024-10-01</x:v>
      </x:c>
      <x:c r="B1924" s="13" t="n">
        <x:v>0.02429</x:v>
      </x:c>
      <x:c r="C1924" s="13" t="n">
        <x:v>0.02268</x:v>
      </x:c>
      <x:c r="D1924" s="15" t="n">
        <x:v>9990514.118787</x:v>
      </x:c>
    </x:row>
    <x:row r="1925">
      <x:c r="A1925" s="11" t="str">
        <x:v>2024-10-02</x:v>
      </x:c>
      <x:c r="B1925" s="13" t="n">
        <x:v>0.02267</x:v>
      </x:c>
      <x:c r="C1925" s="13" t="n">
        <x:v>0.02235</x:v>
      </x:c>
      <x:c r="D1925" s="15" t="n">
        <x:v>5506804.130657</x:v>
      </x:c>
    </x:row>
    <x:row r="1926">
      <x:c r="A1926" s="11" t="str">
        <x:v>2024-10-03</x:v>
      </x:c>
      <x:c r="B1926" s="13" t="n">
        <x:v>0.02234</x:v>
      </x:c>
      <x:c r="C1926" s="13" t="n">
        <x:v>0.02213</x:v>
      </x:c>
      <x:c r="D1926" s="15" t="n">
        <x:v>5301573.359962</x:v>
      </x:c>
    </x:row>
    <x:row r="1927">
      <x:c r="A1927" s="11" t="str">
        <x:v>2024-10-04</x:v>
      </x:c>
      <x:c r="B1927" s="13" t="n">
        <x:v>0.02213</x:v>
      </x:c>
      <x:c r="C1927" s="13" t="n">
        <x:v>0.02282</x:v>
      </x:c>
      <x:c r="D1927" s="15" t="n">
        <x:v>3325843.903203</x:v>
      </x:c>
    </x:row>
    <x:row r="1928">
      <x:c r="A1928" s="11" t="str">
        <x:v>2024-10-05</x:v>
      </x:c>
      <x:c r="B1928" s="13" t="n">
        <x:v>0.02282</x:v>
      </x:c>
      <x:c r="C1928" s="13" t="n">
        <x:v>0.02264</x:v>
      </x:c>
      <x:c r="D1928" s="15" t="n">
        <x:v>1869758.63665</x:v>
      </x:c>
    </x:row>
    <x:row r="1929">
      <x:c r="A1929" s="11" t="str">
        <x:v>2024-10-06</x:v>
      </x:c>
      <x:c r="B1929" s="13" t="n">
        <x:v>0.02265</x:v>
      </x:c>
      <x:c r="C1929" s="13" t="n">
        <x:v>0.02326</x:v>
      </x:c>
      <x:c r="D1929" s="15" t="n">
        <x:v>2023195.699289</x:v>
      </x:c>
    </x:row>
    <x:row r="1930">
      <x:c r="A1930" s="11" t="str">
        <x:v>2024-10-07</x:v>
      </x:c>
      <x:c r="B1930" s="13" t="n">
        <x:v>0.02327</x:v>
      </x:c>
      <x:c r="C1930" s="13" t="n">
        <x:v>0.02291</x:v>
      </x:c>
      <x:c r="D1930" s="15" t="n">
        <x:v>6124836.525262</x:v>
      </x:c>
    </x:row>
    <x:row r="1931">
      <x:c r="A1931" s="11" t="str">
        <x:v>2024-10-08</x:v>
      </x:c>
      <x:c r="B1931" s="13" t="n">
        <x:v>0.02291</x:v>
      </x:c>
      <x:c r="C1931" s="13" t="n">
        <x:v>0.02241</x:v>
      </x:c>
      <x:c r="D1931" s="15" t="n">
        <x:v>4139300.846876</x:v>
      </x:c>
    </x:row>
    <x:row r="1932">
      <x:c r="A1932" s="11" t="str">
        <x:v>2024-10-09</x:v>
      </x:c>
      <x:c r="B1932" s="13" t="n">
        <x:v>0.02241</x:v>
      </x:c>
      <x:c r="C1932" s="13" t="n">
        <x:v>0.022</x:v>
      </x:c>
      <x:c r="D1932" s="15" t="n">
        <x:v>3697042.218863</x:v>
      </x:c>
    </x:row>
    <x:row r="1933">
      <x:c r="A1933" s="11" t="str">
        <x:v>2024-10-10</x:v>
      </x:c>
      <x:c r="B1933" s="13" t="n">
        <x:v>0.022</x:v>
      </x:c>
      <x:c r="C1933" s="13" t="n">
        <x:v>0.02198</x:v>
      </x:c>
      <x:c r="D1933" s="15" t="n">
        <x:v>3611604.881162</x:v>
      </x:c>
    </x:row>
    <x:row r="1934">
      <x:c r="A1934" s="11" t="str">
        <x:v>2024-10-11</x:v>
      </x:c>
      <x:c r="B1934" s="13" t="n">
        <x:v>0.02196</x:v>
      </x:c>
      <x:c r="C1934" s="13" t="n">
        <x:v>0.02261</x:v>
      </x:c>
      <x:c r="D1934" s="15" t="n">
        <x:v>3449436.131616</x:v>
      </x:c>
    </x:row>
    <x:row r="1935">
      <x:c r="A1935" s="11" t="str">
        <x:v>2024-10-12</x:v>
      </x:c>
      <x:c r="B1935" s="13" t="n">
        <x:v>0.02261</x:v>
      </x:c>
      <x:c r="C1935" s="13" t="n">
        <x:v>0.02269</x:v>
      </x:c>
      <x:c r="D1935" s="15" t="n">
        <x:v>2488013.023165</x:v>
      </x:c>
    </x:row>
    <x:row r="1936">
      <x:c r="A1936" s="11" t="str">
        <x:v>2024-10-13</x:v>
      </x:c>
      <x:c r="B1936" s="13" t="n">
        <x:v>0.02269</x:v>
      </x:c>
      <x:c r="C1936" s="13" t="n">
        <x:v>0.02232</x:v>
      </x:c>
      <x:c r="D1936" s="15" t="n">
        <x:v>3395240.769856</x:v>
      </x:c>
    </x:row>
    <x:row r="1937">
      <x:c r="A1937" s="11" t="str">
        <x:v>2024-10-14</x:v>
      </x:c>
      <x:c r="B1937" s="13" t="n">
        <x:v>0.02233</x:v>
      </x:c>
      <x:c r="C1937" s="13" t="n">
        <x:v>0.02331</x:v>
      </x:c>
      <x:c r="D1937" s="15" t="n">
        <x:v>5493138.672734</x:v>
      </x:c>
    </x:row>
    <x:row r="1938">
      <x:c r="A1938" s="11" t="str">
        <x:v>2024-10-15</x:v>
      </x:c>
      <x:c r="B1938" s="13" t="n">
        <x:v>0.02331</x:v>
      </x:c>
      <x:c r="C1938" s="13" t="n">
        <x:v>0.02348</x:v>
      </x:c>
      <x:c r="D1938" s="15" t="n">
        <x:v>7469611.327541</x:v>
      </x:c>
    </x:row>
    <x:row r="1939">
      <x:c r="A1939" s="11" t="str">
        <x:v>2024-10-16</x:v>
      </x:c>
      <x:c r="B1939" s="13" t="n">
        <x:v>0.0235</x:v>
      </x:c>
      <x:c r="C1939" s="13" t="n">
        <x:v>0.0231</x:v>
      </x:c>
      <x:c r="D1939" s="15" t="n">
        <x:v>5514573.256308</x:v>
      </x:c>
    </x:row>
    <x:row r="1940">
      <x:c r="A1940" s="11" t="str">
        <x:v>2024-10-17</x:v>
      </x:c>
      <x:c r="B1940" s="13" t="n">
        <x:v>0.0231</x:v>
      </x:c>
      <x:c r="C1940" s="13" t="n">
        <x:v>0.0225</x:v>
      </x:c>
      <x:c r="D1940" s="15" t="n">
        <x:v>3595491.344355</x:v>
      </x:c>
    </x:row>
    <x:row r="1941">
      <x:c r="A1941" s="11" t="str">
        <x:v>2024-10-18</x:v>
      </x:c>
      <x:c r="B1941" s="13" t="n">
        <x:v>0.02249</x:v>
      </x:c>
      <x:c r="C1941" s="13" t="n">
        <x:v>0.02317</x:v>
      </x:c>
      <x:c r="D1941" s="15" t="n">
        <x:v>3353129.491526</x:v>
      </x:c>
    </x:row>
    <x:row r="1942">
      <x:c r="A1942" s="11" t="str">
        <x:v>2024-10-19</x:v>
      </x:c>
      <x:c r="B1942" s="13" t="n">
        <x:v>0.02318</x:v>
      </x:c>
      <x:c r="C1942" s="13" t="n">
        <x:v>0.02323</x:v>
      </x:c>
      <x:c r="D1942" s="15" t="n">
        <x:v>2633997.857164</x:v>
      </x:c>
    </x:row>
    <x:row r="1943">
      <x:c r="A1943" s="11" t="str">
        <x:v>2024-10-20</x:v>
      </x:c>
      <x:c r="B1943" s="13" t="n">
        <x:v>0.02323</x:v>
      </x:c>
      <x:c r="C1943" s="13" t="n">
        <x:v>0.0244</x:v>
      </x:c>
      <x:c r="D1943" s="15" t="n">
        <x:v>4269792.201587</x:v>
      </x:c>
    </x:row>
    <x:row r="1944">
      <x:c r="A1944" s="11" t="str">
        <x:v>2024-10-21</x:v>
      </x:c>
      <x:c r="B1944" s="13" t="n">
        <x:v>0.02441</x:v>
      </x:c>
      <x:c r="C1944" s="13" t="n">
        <x:v>0.02345</x:v>
      </x:c>
      <x:c r="D1944" s="15" t="n">
        <x:v>5315580.577769</x:v>
      </x:c>
    </x:row>
    <x:row r="1945">
      <x:c r="A1945" s="11" t="str">
        <x:v>2024-10-22</x:v>
      </x:c>
      <x:c r="B1945" s="13" t="n">
        <x:v>0.02346</x:v>
      </x:c>
      <x:c r="C1945" s="13" t="n">
        <x:v>0.02339</x:v>
      </x:c>
      <x:c r="D1945" s="15" t="n">
        <x:v>3739226.984481</x:v>
      </x:c>
    </x:row>
    <x:row r="1946">
      <x:c r="A1946" s="11" t="str">
        <x:v>2024-10-23</x:v>
      </x:c>
      <x:c r="B1946" s="13" t="n">
        <x:v>0.02339</x:v>
      </x:c>
      <x:c r="C1946" s="13" t="n">
        <x:v>0.02251</x:v>
      </x:c>
      <x:c r="D1946" s="15" t="n">
        <x:v>3875742.111686</x:v>
      </x:c>
    </x:row>
    <x:row r="1947">
      <x:c r="A1947" s="11" t="str">
        <x:v>2024-10-24</x:v>
      </x:c>
      <x:c r="B1947" s="13" t="n">
        <x:v>0.0225</x:v>
      </x:c>
      <x:c r="C1947" s="13" t="n">
        <x:v>0.02322</x:v>
      </x:c>
      <x:c r="D1947" s="15" t="n">
        <x:v>3794709.992863</x:v>
      </x:c>
    </x:row>
    <x:row r="1948">
      <x:c r="A1948" s="11" t="str">
        <x:v>2024-10-25</x:v>
      </x:c>
      <x:c r="B1948" s="13" t="n">
        <x:v>0.02322</x:v>
      </x:c>
      <x:c r="C1948" s="13" t="n">
        <x:v>0.02158</x:v>
      </x:c>
      <x:c r="D1948" s="15" t="n">
        <x:v>5373040.140206</x:v>
      </x:c>
    </x:row>
    <x:row r="1949">
      <x:c r="A1949" s="11" t="str">
        <x:v>2024-10-26</x:v>
      </x:c>
      <x:c r="B1949" s="13" t="n">
        <x:v>0.02157</x:v>
      </x:c>
      <x:c r="C1949" s="13" t="n">
        <x:v>0.02185</x:v>
      </x:c>
      <x:c r="D1949" s="15" t="n">
        <x:v>3132910.05749</x:v>
      </x:c>
    </x:row>
    <x:row r="1950">
      <x:c r="A1950" s="11" t="str">
        <x:v>2024-10-27</x:v>
      </x:c>
      <x:c r="B1950" s="13" t="n">
        <x:v>0.02185</x:v>
      </x:c>
      <x:c r="C1950" s="13" t="n">
        <x:v>0.02207</x:v>
      </x:c>
      <x:c r="D1950" s="15" t="n">
        <x:v>2059905.328224</x:v>
      </x:c>
    </x:row>
    <x:row r="1951">
      <x:c r="A1951" s="11" t="str">
        <x:v>2024-10-28</x:v>
      </x:c>
      <x:c r="B1951" s="13" t="n">
        <x:v>0.02207</x:v>
      </x:c>
      <x:c r="C1951" s="13" t="n">
        <x:v>0.02191</x:v>
      </x:c>
      <x:c r="D1951" s="15" t="n">
        <x:v>4133306.806326</x:v>
      </x:c>
    </x:row>
    <x:row r="1952">
      <x:c r="A1952" s="11" t="str">
        <x:v>2024-10-29</x:v>
      </x:c>
      <x:c r="B1952" s="13" t="n">
        <x:v>0.02192</x:v>
      </x:c>
      <x:c r="C1952" s="13" t="n">
        <x:v>0.02267</x:v>
      </x:c>
      <x:c r="D1952" s="15" t="n">
        <x:v>4463010.811033</x:v>
      </x:c>
    </x:row>
    <x:row r="1953">
      <x:c r="A1953" s="11" t="str">
        <x:v>2024-10-30</x:v>
      </x:c>
      <x:c r="B1953" s="13" t="n">
        <x:v>0.02266</x:v>
      </x:c>
      <x:c r="C1953" s="13" t="n">
        <x:v>0.02223</x:v>
      </x:c>
      <x:c r="D1953" s="15" t="n">
        <x:v>3691431.547441</x:v>
      </x:c>
    </x:row>
    <x:row r="1954">
      <x:c r="A1954" s="11" t="str">
        <x:v>2024-10-31</x:v>
      </x:c>
      <x:c r="B1954" s="13" t="n">
        <x:v>0.02224</x:v>
      </x:c>
      <x:c r="C1954" s="13" t="n">
        <x:v>0.02116</x:v>
      </x:c>
      <x:c r="D1954" s="15" t="n">
        <x:v>4077875.659922</x:v>
      </x:c>
    </x:row>
    <x:row r="1955">
      <x:c r="A1955" s="11" t="str">
        <x:v>2024-11-01</x:v>
      </x:c>
      <x:c r="B1955" s="13" t="n">
        <x:v>0.02115</x:v>
      </x:c>
      <x:c r="C1955" s="13" t="n">
        <x:v>0.02069</x:v>
      </x:c>
      <x:c r="D1955" s="15" t="n">
        <x:v>4062754.917471</x:v>
      </x:c>
    </x:row>
    <x:row r="1956">
      <x:c r="A1956" s="11" t="str">
        <x:v>2024-11-02</x:v>
      </x:c>
      <x:c r="B1956" s="13" t="n">
        <x:v>0.02068</x:v>
      </x:c>
      <x:c r="C1956" s="13" t="n">
        <x:v>0.02038</x:v>
      </x:c>
      <x:c r="D1956" s="15" t="n">
        <x:v>2049361.908686</x:v>
      </x:c>
    </x:row>
    <x:row r="1957">
      <x:c r="A1957" s="11" t="str">
        <x:v>2024-11-03</x:v>
      </x:c>
      <x:c r="B1957" s="13" t="n">
        <x:v>0.02039</x:v>
      </x:c>
      <x:c r="C1957" s="13" t="n">
        <x:v>0.01976</x:v>
      </x:c>
      <x:c r="D1957" s="15" t="n">
        <x:v>4222611.197147</x:v>
      </x:c>
    </x:row>
    <x:row r="1958">
      <x:c r="A1958" s="11" t="str">
        <x:v>2024-11-04</x:v>
      </x:c>
      <x:c r="B1958" s="13" t="n">
        <x:v>0.01976</x:v>
      </x:c>
      <x:c r="C1958" s="13" t="n">
        <x:v>0.01939</x:v>
      </x:c>
      <x:c r="D1958" s="15" t="n">
        <x:v>3169514.209298</x:v>
      </x:c>
    </x:row>
    <x:row r="1959">
      <x:c r="A1959" s="11" t="str">
        <x:v>2024-11-05</x:v>
      </x:c>
      <x:c r="B1959" s="13" t="n">
        <x:v>0.01939</x:v>
      </x:c>
      <x:c r="C1959" s="13" t="n">
        <x:v>0.02013</x:v>
      </x:c>
      <x:c r="D1959" s="15" t="n">
        <x:v>3404329.514611</x:v>
      </x:c>
    </x:row>
    <x:row r="1960">
      <x:c r="A1960" s="11" t="str">
        <x:v>2024-11-06</x:v>
      </x:c>
      <x:c r="B1960" s="13" t="n">
        <x:v>0.02012</x:v>
      </x:c>
      <x:c r="C1960" s="13" t="n">
        <x:v>0.02176</x:v>
      </x:c>
      <x:c r="D1960" s="15" t="n">
        <x:v>6947950.72351</x:v>
      </x:c>
    </x:row>
    <x:row r="1961">
      <x:c r="A1961" s="11" t="str">
        <x:v>2024-11-07</x:v>
      </x:c>
      <x:c r="B1961" s="13" t="n">
        <x:v>0.02177</x:v>
      </x:c>
      <x:c r="C1961" s="13" t="n">
        <x:v>0.02174</x:v>
      </x:c>
      <x:c r="D1961" s="15" t="n">
        <x:v>5237596.298206</x:v>
      </x:c>
    </x:row>
    <x:row r="1962">
      <x:c r="A1962" s="11" t="str">
        <x:v>2024-11-08</x:v>
      </x:c>
      <x:c r="B1962" s="13" t="n">
        <x:v>0.02175</x:v>
      </x:c>
      <x:c r="C1962" s="13" t="n">
        <x:v>0.02232</x:v>
      </x:c>
      <x:c r="D1962" s="15" t="n">
        <x:v>5609456.936277</x:v>
      </x:c>
    </x:row>
    <x:row r="1963">
      <x:c r="A1963" s="11" t="str">
        <x:v>2024-11-09</x:v>
      </x:c>
      <x:c r="B1963" s="13" t="n">
        <x:v>0.02231</x:v>
      </x:c>
      <x:c r="C1963" s="13" t="n">
        <x:v>0.02315</x:v>
      </x:c>
      <x:c r="D1963" s="15" t="n">
        <x:v>5607090.452593</x:v>
      </x:c>
    </x:row>
    <x:row r="1964">
      <x:c r="A1964" s="11" t="str">
        <x:v>2024-11-10</x:v>
      </x:c>
      <x:c r="B1964" s="13" t="n">
        <x:v>0.02316</x:v>
      </x:c>
      <x:c r="C1964" s="13" t="n">
        <x:v>0.02531</x:v>
      </x:c>
      <x:c r="D1964" s="15" t="n">
        <x:v>25075709.023856</x:v>
      </x:c>
    </x:row>
    <x:row r="1965">
      <x:c r="A1965" s="11" t="str">
        <x:v>2024-11-11</x:v>
      </x:c>
      <x:c r="B1965" s="13" t="n">
        <x:v>0.02532</x:v>
      </x:c>
      <x:c r="C1965" s="13" t="n">
        <x:v>0.02844</x:v>
      </x:c>
      <x:c r="D1965" s="15" t="n">
        <x:v>24625219.361295</x:v>
      </x:c>
    </x:row>
    <x:row r="1966">
      <x:c r="A1966" s="11" t="str">
        <x:v>2024-11-12</x:v>
      </x:c>
      <x:c r="B1966" s="13" t="n">
        <x:v>0.02843</x:v>
      </x:c>
      <x:c r="C1966" s="13" t="n">
        <x:v>0.02702</x:v>
      </x:c>
      <x:c r="D1966" s="15" t="n">
        <x:v>32006898.529267</x:v>
      </x:c>
    </x:row>
    <x:row r="1967">
      <x:c r="A1967" s="11" t="str">
        <x:v>2024-11-13</x:v>
      </x:c>
      <x:c r="B1967" s="13" t="n">
        <x:v>0.02703</x:v>
      </x:c>
      <x:c r="C1967" s="13" t="n">
        <x:v>0.02587</x:v>
      </x:c>
      <x:c r="D1967" s="15" t="n">
        <x:v>19125690.732726</x:v>
      </x:c>
    </x:row>
    <x:row r="1968">
      <x:c r="A1968" s="11" t="str">
        <x:v>2024-11-14</x:v>
      </x:c>
      <x:c r="B1968" s="13" t="n">
        <x:v>0.02587</x:v>
      </x:c>
      <x:c r="C1968" s="13" t="n">
        <x:v>0.02426</x:v>
      </x:c>
      <x:c r="D1968" s="15" t="n">
        <x:v>15828594.458073</x:v>
      </x:c>
    </x:row>
    <x:row r="1969">
      <x:c r="A1969" s="11" t="str">
        <x:v>2024-11-15</x:v>
      </x:c>
      <x:c r="B1969" s="13" t="n">
        <x:v>0.02426</x:v>
      </x:c>
      <x:c r="C1969" s="13" t="n">
        <x:v>0.02635</x:v>
      </x:c>
      <x:c r="D1969" s="15" t="n">
        <x:v>11611513.087197</x:v>
      </x:c>
    </x:row>
    <x:row r="1970">
      <x:c r="A1970" s="11" t="str">
        <x:v>2024-11-16</x:v>
      </x:c>
      <x:c r="B1970" s="13" t="n">
        <x:v>0.02635</x:v>
      </x:c>
      <x:c r="C1970" s="13" t="n">
        <x:v>0.03151</x:v>
      </x:c>
      <x:c r="D1970" s="15" t="n">
        <x:v>39796037.192864</x:v>
      </x:c>
    </x:row>
    <x:row r="1971">
      <x:c r="A1971" s="11" t="str">
        <x:v>2024-11-17</x:v>
      </x:c>
      <x:c r="B1971" s="13" t="n">
        <x:v>0.03151</x:v>
      </x:c>
      <x:c r="C1971" s="13" t="n">
        <x:v>0.02866</x:v>
      </x:c>
      <x:c r="D1971" s="15" t="n">
        <x:v>20849722.352446</x:v>
      </x:c>
    </x:row>
    <x:row r="1972">
      <x:c r="A1972" s="11" t="str">
        <x:v>2024-11-18</x:v>
      </x:c>
      <x:c r="B1972" s="13" t="n">
        <x:v>0.02867</x:v>
      </x:c>
      <x:c r="C1972" s="13" t="n">
        <x:v>0.0324</x:v>
      </x:c>
      <x:c r="D1972" s="15" t="n">
        <x:v>39346383.291542</x:v>
      </x:c>
    </x:row>
    <x:row r="1973">
      <x:c r="A1973" s="11" t="str">
        <x:v>2024-11-19</x:v>
      </x:c>
      <x:c r="B1973" s="13" t="n">
        <x:v>0.0324</x:v>
      </x:c>
      <x:c r="C1973" s="13" t="n">
        <x:v>0.03364</x:v>
      </x:c>
      <x:c r="D1973" s="15" t="n">
        <x:v>32872570.023423</x:v>
      </x:c>
    </x:row>
    <x:row r="1974">
      <x:c r="A1974" s="11" t="str">
        <x:v>2024-11-20</x:v>
      </x:c>
      <x:c r="B1974" s="13" t="n">
        <x:v>0.03363</x:v>
      </x:c>
      <x:c r="C1974" s="13" t="n">
        <x:v>0.0315</x:v>
      </x:c>
      <x:c r="D1974" s="15" t="n">
        <x:v>19335790.440827</x:v>
      </x:c>
    </x:row>
    <x:row r="1975">
      <x:c r="A1975" s="11" t="str">
        <x:v>2024-11-21</x:v>
      </x:c>
      <x:c r="B1975" s="13" t="n">
        <x:v>0.03151</x:v>
      </x:c>
      <x:c r="C1975" s="13" t="n">
        <x:v>0.03214</x:v>
      </x:c>
      <x:c r="D1975" s="15" t="n">
        <x:v>26963386.402422</x:v>
      </x:c>
    </x:row>
    <x:row r="1976">
      <x:c r="A1976" s="11" t="str">
        <x:v>2024-11-22</x:v>
      </x:c>
      <x:c r="B1976" s="13" t="n">
        <x:v>0.03214</x:v>
      </x:c>
      <x:c r="C1976" s="13" t="n">
        <x:v>0.03559</x:v>
      </x:c>
      <x:c r="D1976" s="15" t="n">
        <x:v>38027999.551084</x:v>
      </x:c>
    </x:row>
    <x:row r="1977">
      <x:c r="A1977" s="11" t="str">
        <x:v>2024-11-23</x:v>
      </x:c>
      <x:c r="B1977" s="13" t="n">
        <x:v>0.0356</x:v>
      </x:c>
      <x:c r="C1977" s="13" t="n">
        <x:v>0.04258</x:v>
      </x:c>
      <x:c r="D1977" s="15" t="n">
        <x:v>158477836.65056</x:v>
      </x:c>
    </x:row>
    <x:row r="1978">
      <x:c r="A1978" s="11" t="str">
        <x:v>2024-11-24</x:v>
      </x:c>
      <x:c r="B1978" s="13" t="n">
        <x:v>0.04257</x:v>
      </x:c>
      <x:c r="C1978" s="13" t="n">
        <x:v>0.04533</x:v>
      </x:c>
      <x:c r="D1978" s="15" t="n">
        <x:v>61500337.447372</x:v>
      </x:c>
    </x:row>
    <x:row r="1979">
      <x:c r="A1979" s="11" t="str">
        <x:v>2024-11-25</x:v>
      </x:c>
      <x:c r="B1979" s="13" t="n">
        <x:v>0.04535</x:v>
      </x:c>
      <x:c r="C1979" s="13" t="n">
        <x:v>0.04047</x:v>
      </x:c>
      <x:c r="D1979" s="15" t="n">
        <x:v>36872767.920267</x:v>
      </x:c>
    </x:row>
    <x:row r="1980">
      <x:c r="A1980" s="11" t="str">
        <x:v>2024-11-26</x:v>
      </x:c>
      <x:c r="B1980" s="13" t="n">
        <x:v>0.04047</x:v>
      </x:c>
      <x:c r="C1980" s="13" t="n">
        <x:v>0.04146</x:v>
      </x:c>
      <x:c r="D1980" s="15" t="n">
        <x:v>36089705.218842</x:v>
      </x:c>
    </x:row>
    <x:row r="1981">
      <x:c r="A1981" s="11" t="str">
        <x:v>2024-11-27</x:v>
      </x:c>
      <x:c r="B1981" s="13" t="n">
        <x:v>0.04145</x:v>
      </x:c>
      <x:c r="C1981" s="13" t="n">
        <x:v>0.04307</x:v>
      </x:c>
      <x:c r="D1981" s="15" t="n">
        <x:v>31835311.200268</x:v>
      </x:c>
    </x:row>
    <x:row r="1982">
      <x:c r="A1982" s="11" t="str">
        <x:v>2024-11-28</x:v>
      </x:c>
      <x:c r="B1982" s="13" t="n">
        <x:v>0.04306</x:v>
      </x:c>
      <x:c r="C1982" s="13" t="n">
        <x:v>0.04179</x:v>
      </x:c>
      <x:c r="D1982" s="15" t="n">
        <x:v>18836772.676039</x:v>
      </x:c>
    </x:row>
    <x:row r="1983">
      <x:c r="A1983" s="11" t="str">
        <x:v>2024-11-29</x:v>
      </x:c>
      <x:c r="B1983" s="13" t="n">
        <x:v>0.04178</x:v>
      </x:c>
      <x:c r="C1983" s="13" t="n">
        <x:v>0.04537</x:v>
      </x:c>
      <x:c r="D1983" s="15" t="n">
        <x:v>28058628.971344</x:v>
      </x:c>
    </x:row>
    <x:row r="1984">
      <x:c r="A1984" s="11" t="str">
        <x:v>2024-11-30</x:v>
      </x:c>
      <x:c r="B1984" s="13" t="n">
        <x:v>0.04538</x:v>
      </x:c>
      <x:c r="C1984" s="13" t="n">
        <x:v>0.0459</x:v>
      </x:c>
      <x:c r="D1984" s="15" t="n">
        <x:v>40954705.49239</x:v>
      </x:c>
    </x:row>
    <x:row r="1985">
      <x:c r="A1985" s="11" t="str">
        <x:v>2024-12-01</x:v>
      </x:c>
      <x:c r="B1985" s="13" t="n">
        <x:v>0.0459</x:v>
      </x:c>
      <x:c r="C1985" s="13" t="n">
        <x:v>0.04609</x:v>
      </x:c>
      <x:c r="D1985" s="15" t="n">
        <x:v>35050619.344828</x:v>
      </x:c>
    </x:row>
    <x:row r="1986">
      <x:c r="A1986" s="11" t="str">
        <x:v>2024-12-02</x:v>
      </x:c>
      <x:c r="B1986" s="13" t="n">
        <x:v>0.0461</x:v>
      </x:c>
      <x:c r="C1986" s="13" t="n">
        <x:v>0.05764</x:v>
      </x:c>
      <x:c r="D1986" s="15" t="n">
        <x:v>166099524.496726</x:v>
      </x:c>
    </x:row>
    <x:row r="1987">
      <x:c r="A1987" s="11" t="str">
        <x:v>2024-12-03</x:v>
      </x:c>
      <x:c r="B1987" s="13" t="n">
        <x:v>0.05765</x:v>
      </x:c>
      <x:c r="C1987" s="13" t="n">
        <x:v>0.0779</x:v>
      </x:c>
      <x:c r="D1987" s="15" t="n">
        <x:v>388545182.270986</x:v>
      </x:c>
    </x:row>
    <x:row r="1988">
      <x:c r="A1988" s="11" t="str">
        <x:v>2024-12-04</x:v>
      </x:c>
      <x:c r="B1988" s="13" t="n">
        <x:v>0.07781</x:v>
      </x:c>
      <x:c r="C1988" s="13" t="n">
        <x:v>0.06793</x:v>
      </x:c>
      <x:c r="D1988" s="15" t="n">
        <x:v>172099515.137357</x:v>
      </x:c>
    </x:row>
    <x:row r="1989">
      <x:c r="A1989" s="11" t="str">
        <x:v>2024-12-05</x:v>
      </x:c>
      <x:c r="B1989" s="13" t="n">
        <x:v>0.06795</x:v>
      </x:c>
      <x:c r="C1989" s="13" t="n">
        <x:v>0.06508</x:v>
      </x:c>
      <x:c r="D1989" s="15" t="n">
        <x:v>141810882.543441</x:v>
      </x:c>
    </x:row>
    <x:row r="1990">
      <x:c r="A1990" s="11" t="str">
        <x:v>2024-12-06</x:v>
      </x:c>
      <x:c r="B1990" s="13" t="n">
        <x:v>0.06508</x:v>
      </x:c>
      <x:c r="C1990" s="13" t="n">
        <x:v>0.06733</x:v>
      </x:c>
      <x:c r="D1990" s="15" t="n">
        <x:v>81885111.76603</x:v>
      </x:c>
    </x:row>
    <x:row r="1991">
      <x:c r="A1991" s="11" t="str">
        <x:v>2024-12-07</x:v>
      </x:c>
      <x:c r="B1991" s="13" t="n">
        <x:v>0.06733</x:v>
      </x:c>
      <x:c r="C1991" s="13" t="n">
        <x:v>0.06666</x:v>
      </x:c>
      <x:c r="D1991" s="15" t="n">
        <x:v>61888743.968841</x:v>
      </x:c>
    </x:row>
    <x:row r="1992">
      <x:c r="A1992" s="11" t="str">
        <x:v>2024-12-08</x:v>
      </x:c>
      <x:c r="B1992" s="13" t="n">
        <x:v>0.06666</x:v>
      </x:c>
      <x:c r="C1992" s="13" t="n">
        <x:v>0.06794</x:v>
      </x:c>
      <x:c r="D1992" s="15" t="n">
        <x:v>46298833.572531</x:v>
      </x:c>
    </x:row>
    <x:row r="1993">
      <x:c r="A1993" s="11" t="str">
        <x:v>2024-12-09</x:v>
      </x:c>
      <x:c r="B1993" s="13" t="n">
        <x:v>0.06794</x:v>
      </x:c>
      <x:c r="C1993" s="13" t="n">
        <x:v>0.05635</x:v>
      </x:c>
      <x:c r="D1993" s="15" t="n">
        <x:v>108173130.275324</x:v>
      </x:c>
    </x:row>
    <x:row r="1994">
      <x:c r="A1994" s="11" t="str">
        <x:v>2024-12-10</x:v>
      </x:c>
      <x:c r="B1994" s="13" t="n">
        <x:v>0.05634</x:v>
      </x:c>
      <x:c r="C1994" s="13" t="n">
        <x:v>0.05569</x:v>
      </x:c>
      <x:c r="D1994" s="15" t="n">
        <x:v>101987012.834967</x:v>
      </x:c>
    </x:row>
    <x:row r="1995">
      <x:c r="A1995" s="11" t="str">
        <x:v>2024-12-11</x:v>
      </x:c>
      <x:c r="B1995" s="13" t="n">
        <x:v>0.05568</x:v>
      </x:c>
      <x:c r="C1995" s="13" t="n">
        <x:v>0.05935</x:v>
      </x:c>
      <x:c r="D1995" s="15" t="n">
        <x:v>69601062.861725</x:v>
      </x:c>
    </x:row>
    <x:row r="1996">
      <x:c r="A1996" s="11" t="str">
        <x:v>2024-12-12</x:v>
      </x:c>
      <x:c r="B1996" s="13" t="n">
        <x:v>0.05938</x:v>
      </x:c>
      <x:c r="C1996" s="13" t="n">
        <x:v>0.05993</x:v>
      </x:c>
      <x:c r="D1996" s="15" t="n">
        <x:v>76940808.136018</x:v>
      </x:c>
    </x:row>
    <x:row r="1997">
      <x:c r="A1997" s="11" t="str">
        <x:v>2024-12-13</x:v>
      </x:c>
      <x:c r="B1997" s="13" t="n">
        <x:v>0.05994</x:v>
      </x:c>
      <x:c r="C1997" s="13" t="n">
        <x:v>0.06004</x:v>
      </x:c>
      <x:c r="D1997" s="15" t="n">
        <x:v>51041811.482093</x:v>
      </x:c>
    </x:row>
    <x:row r="1998">
      <x:c r="A1998" s="11" t="str">
        <x:v>2024-12-14</x:v>
      </x:c>
      <x:c r="B1998" s="13" t="n">
        <x:v>0.06002</x:v>
      </x:c>
      <x:c r="C1998" s="13" t="n">
        <x:v>0.05706</x:v>
      </x:c>
      <x:c r="D1998" s="15" t="n">
        <x:v>32369734.632251</x:v>
      </x:c>
    </x:row>
    <x:row r="1999">
      <x:c r="A1999" s="11" t="str">
        <x:v>2024-12-15</x:v>
      </x:c>
      <x:c r="B1999" s="13" t="n">
        <x:v>0.05707</x:v>
      </x:c>
      <x:c r="C1999" s="13" t="n">
        <x:v>0.05877</x:v>
      </x:c>
      <x:c r="D1999" s="15" t="n">
        <x:v>34924609.589408</x:v>
      </x:c>
    </x:row>
    <x:row r="2000">
      <x:c r="A2000" s="11" t="str">
        <x:v>2024-12-16</x:v>
      </x:c>
      <x:c r="B2000" s="13" t="n">
        <x:v>0.05878</x:v>
      </x:c>
      <x:c r="C2000" s="13" t="n">
        <x:v>0.05546</x:v>
      </x:c>
      <x:c r="D2000" s="15" t="n">
        <x:v>44058073.86516</x:v>
      </x:c>
    </x:row>
    <x:row r="2001">
      <x:c r="A2001" s="11" t="str">
        <x:v>2024-12-17</x:v>
      </x:c>
      <x:c r="B2001" s="13" t="n">
        <x:v>0.05545</x:v>
      </x:c>
      <x:c r="C2001" s="13" t="n">
        <x:v>0.05677</x:v>
      </x:c>
      <x:c r="D2001" s="15" t="n">
        <x:v>66069065.88433</x:v>
      </x:c>
    </x:row>
    <x:row r="2002">
      <x:c r="A2002" s="11" t="str">
        <x:v>2024-12-18</x:v>
      </x:c>
      <x:c r="B2002" s="13" t="n">
        <x:v>0.05678</x:v>
      </x:c>
      <x:c r="C2002" s="13" t="n">
        <x:v>0.05032</x:v>
      </x:c>
      <x:c r="D2002" s="15" t="n">
        <x:v>63501073.255211</x:v>
      </x:c>
    </x:row>
    <x:row r="2003">
      <x:c r="A2003" s="11" t="str">
        <x:v>2024-12-19</x:v>
      </x:c>
      <x:c r="B2003" s="13" t="n">
        <x:v>0.05033</x:v>
      </x:c>
      <x:c r="C2003" s="13" t="n">
        <x:v>0.04496</x:v>
      </x:c>
      <x:c r="D2003" s="15" t="n">
        <x:v>72228549.432419</x:v>
      </x:c>
    </x:row>
    <x:row r="2004">
      <x:c r="A2004" s="11" t="str">
        <x:v>2024-12-20</x:v>
      </x:c>
      <x:c r="B2004" s="13" t="n">
        <x:v>0.04497</x:v>
      </x:c>
      <x:c r="C2004" s="13" t="n">
        <x:v>0.0481</x:v>
      </x:c>
      <x:c r="D2004" s="15" t="n">
        <x:v>78921107.277016</x:v>
      </x:c>
    </x:row>
    <x:row r="2005">
      <x:c r="A2005" s="11" t="str">
        <x:v>2024-12-21</x:v>
      </x:c>
      <x:c r="B2005" s="13" t="n">
        <x:v>0.04809</x:v>
      </x:c>
      <x:c r="C2005" s="13" t="n">
        <x:v>0.04516</x:v>
      </x:c>
      <x:c r="D2005" s="15" t="n">
        <x:v>34253672.557141</x:v>
      </x:c>
    </x:row>
    <x:row r="2006">
      <x:c r="A2006" s="11" t="str">
        <x:v>2024-12-22</x:v>
      </x:c>
      <x:c r="B2006" s="13" t="n">
        <x:v>0.04517</x:v>
      </x:c>
      <x:c r="C2006" s="13" t="n">
        <x:v>0.04591</x:v>
      </x:c>
      <x:c r="D2006" s="15" t="n">
        <x:v>32406333.3777</x:v>
      </x:c>
    </x:row>
    <x:row r="2007">
      <x:c r="A2007" s="11" t="str">
        <x:v>2024-12-23</x:v>
      </x:c>
      <x:c r="B2007" s="13" t="n">
        <x:v>0.04591</x:v>
      </x:c>
      <x:c r="C2007" s="13" t="n">
        <x:v>0.04878</x:v>
      </x:c>
      <x:c r="D2007" s="15" t="n">
        <x:v>34798810.438879</x:v>
      </x:c>
    </x:row>
    <x:row r="2008">
      <x:c r="A2008" s="11" t="str">
        <x:v>2024-12-24</x:v>
      </x:c>
      <x:c r="B2008" s="13" t="n">
        <x:v>0.04876</x:v>
      </x:c>
      <x:c r="C2008" s="13" t="n">
        <x:v>0.05291</x:v>
      </x:c>
      <x:c r="D2008" s="15" t="n">
        <x:v>42395005.492657</x:v>
      </x:c>
    </x:row>
    <x:row r="2009">
      <x:c r="A2009" s="11" t="str">
        <x:v>2024-12-25</x:v>
      </x:c>
      <x:c r="B2009" s="13" t="n">
        <x:v>0.0529</x:v>
      </x:c>
      <x:c r="C2009" s="13" t="n">
        <x:v>0.05133</x:v>
      </x:c>
      <x:c r="D2009" s="15" t="n">
        <x:v>27126686.267732</x:v>
      </x:c>
    </x:row>
    <x:row r="2010">
      <x:c r="A2010" s="11" t="str">
        <x:v>2024-12-26</x:v>
      </x:c>
      <x:c r="B2010" s="13" t="n">
        <x:v>0.05133</x:v>
      </x:c>
      <x:c r="C2010" s="13" t="n">
        <x:v>0.04669</x:v>
      </x:c>
      <x:c r="D2010" s="15" t="n">
        <x:v>24670366.289567</x:v>
      </x:c>
    </x:row>
    <x:row r="2011">
      <x:c r="A2011" s="11" t="str">
        <x:v>2024-12-27</x:v>
      </x:c>
      <x:c r="B2011" s="13" t="n">
        <x:v>0.0467</x:v>
      </x:c>
      <x:c r="C2011" s="13" t="n">
        <x:v>0.04576</x:v>
      </x:c>
      <x:c r="D2011" s="15" t="n">
        <x:v>24665015.263725</x:v>
      </x:c>
    </x:row>
    <x:row r="2012">
      <x:c r="A2012" s="11" t="str">
        <x:v>2024-12-28</x:v>
      </x:c>
      <x:c r="B2012" s="13" t="n">
        <x:v>0.04577</x:v>
      </x:c>
      <x:c r="C2012" s="13" t="n">
        <x:v>0.0476</x:v>
      </x:c>
      <x:c r="D2012" s="15" t="n">
        <x:v>15357635.797439</x:v>
      </x:c>
    </x:row>
    <x:row r="2013">
      <x:c r="A2013" s="11" t="str">
        <x:v>2024-12-29</x:v>
      </x:c>
      <x:c r="B2013" s="13" t="n">
        <x:v>0.04761</x:v>
      </x:c>
      <x:c r="C2013" s="13" t="n">
        <x:v>0.04511</x:v>
      </x:c>
      <x:c r="D2013" s="15" t="n">
        <x:v>13975333.720309</x:v>
      </x:c>
    </x:row>
    <x:row r="2014">
      <x:c r="A2014" s="11" t="str">
        <x:v>2024-12-30</x:v>
      </x:c>
      <x:c r="B2014" s="13" t="n">
        <x:v>0.04511</x:v>
      </x:c>
      <x:c r="C2014" s="13" t="n">
        <x:v>0.0439</x:v>
      </x:c>
      <x:c r="D2014" s="15" t="n">
        <x:v>20110578.059157</x:v>
      </x:c>
    </x:row>
    <x:row r="2015">
      <x:c r="A2015" s="11" t="str">
        <x:v>2024-12-31</x:v>
      </x:c>
      <x:c r="B2015" s="13" t="n">
        <x:v>0.0439</x:v>
      </x:c>
      <x:c r="C2015" s="13" t="n">
        <x:v>0.04314</x:v>
      </x:c>
      <x:c r="D2015" s="15" t="n">
        <x:v>18093034.788825</x:v>
      </x:c>
    </x:row>
    <x:row r="2016">
      <x:c r="A2016" s="11" t="str">
        <x:v>2025-01-01</x:v>
      </x:c>
      <x:c r="B2016" s="13" t="n">
        <x:v>0.04315</x:v>
      </x:c>
      <x:c r="C2016" s="13" t="n">
        <x:v>0.04665</x:v>
      </x:c>
      <x:c r="D2016" s="15" t="n">
        <x:v>21081378.632031</x:v>
      </x:c>
    </x:row>
    <x:row r="2017">
      <x:c r="A2017" s="11" t="str">
        <x:v>2025-01-02</x:v>
      </x:c>
      <x:c r="B2017" s="13" t="n">
        <x:v>0.04665</x:v>
      </x:c>
      <x:c r="C2017" s="13" t="n">
        <x:v>0.04831</x:v>
      </x:c>
      <x:c r="D2017" s="15" t="n">
        <x:v>27009721.423754</x:v>
      </x:c>
    </x:row>
    <x:row r="2018">
      <x:c r="A2018" s="11" t="str">
        <x:v>2025-01-03</x:v>
      </x:c>
      <x:c r="B2018" s="13" t="n">
        <x:v>0.04832</x:v>
      </x:c>
      <x:c r="C2018" s="13" t="n">
        <x:v>0.05271</x:v>
      </x:c>
      <x:c r="D2018" s="15" t="n">
        <x:v>34977949.233488</x:v>
      </x:c>
    </x:row>
    <x:row r="2019">
      <x:c r="A2019" s="11" t="str">
        <x:v>2025-01-04</x:v>
      </x:c>
      <x:c r="B2019" s="13" t="n">
        <x:v>0.0527</x:v>
      </x:c>
      <x:c r="C2019" s="13" t="n">
        <x:v>0.05095</x:v>
      </x:c>
      <x:c r="D2019" s="15" t="n">
        <x:v>21542160.598951</x:v>
      </x:c>
    </x:row>
    <x:row r="2020">
      <x:c r="A2020" s="11" t="str">
        <x:v>2025-01-05</x:v>
      </x:c>
      <x:c r="B2020" s="13" t="n">
        <x:v>0.05096</x:v>
      </x:c>
      <x:c r="C2020" s="13" t="n">
        <x:v>0.05102</x:v>
      </x:c>
      <x:c r="D2020" s="15" t="n">
        <x:v>19594521.065538</x:v>
      </x:c>
    </x:row>
    <x:row r="2021">
      <x:c r="A2021" s="11" t="str">
        <x:v>2025-01-06</x:v>
      </x:c>
      <x:c r="B2021" s="13" t="n">
        <x:v>0.05102</x:v>
      </x:c>
      <x:c r="C2021" s="13" t="n">
        <x:v>0.05273</x:v>
      </x:c>
      <x:c r="D2021" s="15" t="n">
        <x:v>25903743.565795</x:v>
      </x:c>
    </x:row>
    <x:row r="2022">
      <x:c r="A2022" s="11" t="str">
        <x:v>2025-01-07</x:v>
      </x:c>
      <x:c r="B2022" s="13" t="n">
        <x:v>0.05272</x:v>
      </x:c>
      <x:c r="C2022" s="13" t="n">
        <x:v>0.0468</x:v>
      </x:c>
      <x:c r="D2022" s="15" t="n">
        <x:v>33246662.269487</x:v>
      </x:c>
    </x:row>
    <x:row r="2023">
      <x:c r="A2023" s="11" t="str">
        <x:v>2025-01-08</x:v>
      </x:c>
      <x:c r="B2023" s="13" t="n">
        <x:v>0.04681</x:v>
      </x:c>
      <x:c r="C2023" s="13" t="n">
        <x:v>0.04496</x:v>
      </x:c>
      <x:c r="D2023" s="15" t="n">
        <x:v>26552228.264528</x:v>
      </x:c>
    </x:row>
    <x:row r="2024">
      <x:c r="A2024" s="11" t="str">
        <x:v>2025-01-09</x:v>
      </x:c>
      <x:c r="B2024" s="13" t="n">
        <x:v>0.04494</x:v>
      </x:c>
      <x:c r="C2024" s="13" t="n">
        <x:v>0.04447</x:v>
      </x:c>
      <x:c r="D2024" s="15" t="n">
        <x:v>21752308.830433</x:v>
      </x:c>
    </x:row>
    <x:row r="2025">
      <x:c r="A2025" s="11" t="str">
        <x:v>2025-01-10</x:v>
      </x:c>
      <x:c r="B2025" s="13" t="n">
        <x:v>0.04448</x:v>
      </x:c>
      <x:c r="C2025" s="13" t="n">
        <x:v>0.04522</x:v>
      </x:c>
      <x:c r="D2025" s="15" t="n">
        <x:v>22534876.46792</x:v>
      </x:c>
    </x:row>
    <x:row r="2026">
      <x:c r="A2026" s="11" t="str">
        <x:v>2025-01-11</x:v>
      </x:c>
      <x:c r="B2026" s="13" t="n">
        <x:v>0.04522</x:v>
      </x:c>
      <x:c r="C2026" s="13" t="n">
        <x:v>0.04529</x:v>
      </x:c>
      <x:c r="D2026" s="15" t="n">
        <x:v>14353086.704677</x:v>
      </x:c>
    </x:row>
    <x:row r="2027">
      <x:c r="A2027" s="11" t="str">
        <x:v>2025-01-12</x:v>
      </x:c>
      <x:c r="B2027" s="13" t="n">
        <x:v>0.04528</x:v>
      </x:c>
      <x:c r="C2027" s="13" t="n">
        <x:v>0.04466</x:v>
      </x:c>
      <x:c r="D2027" s="15" t="n">
        <x:v>12864063.967042</x:v>
      </x:c>
    </x:row>
    <x:row r="2028">
      <x:c r="A2028" s="11" t="str">
        <x:v>2025-01-13</x:v>
      </x:c>
      <x:c r="B2028" s="13" t="n">
        <x:v>0.04467</x:v>
      </x:c>
      <x:c r="C2028" s="13" t="n">
        <x:v>0.04319</x:v>
      </x:c>
      <x:c r="D2028" s="15" t="n">
        <x:v>28223958.59534</x:v>
      </x:c>
    </x:row>
    <x:row r="2029">
      <x:c r="A2029" s="11" t="str">
        <x:v>2025-01-14</x:v>
      </x:c>
      <x:c r="B2029" s="13" t="n">
        <x:v>0.0432</x:v>
      </x:c>
      <x:c r="C2029" s="13" t="n">
        <x:v>0.04518</x:v>
      </x:c>
      <x:c r="D2029" s="15" t="n">
        <x:v>17997501.50371</x:v>
      </x:c>
    </x:row>
    <x:row r="2030">
      <x:c r="A2030" s="11" t="str">
        <x:v>2025-01-15</x:v>
      </x:c>
      <x:c r="B2030" s="13" t="n">
        <x:v>0.0452</x:v>
      </x:c>
      <x:c r="C2030" s="13" t="n">
        <x:v>0.049</x:v>
      </x:c>
      <x:c r="D2030" s="15" t="n">
        <x:v>30631011.915539</x:v>
      </x:c>
    </x:row>
    <x:row r="2031">
      <x:c r="A2031" s="11" t="str">
        <x:v>2025-01-16</x:v>
      </x:c>
      <x:c r="B2031" s="13" t="n">
        <x:v>0.04901</x:v>
      </x:c>
      <x:c r="C2031" s="13" t="n">
        <x:v>0.05118</x:v>
      </x:c>
      <x:c r="D2031" s="15" t="n">
        <x:v>44720252.303282</x:v>
      </x:c>
    </x:row>
    <x:row r="2032">
      <x:c r="A2032" s="11" t="str">
        <x:v>2025-01-17</x:v>
      </x:c>
      <x:c r="B2032" s="13" t="n">
        <x:v>0.05118</x:v>
      </x:c>
      <x:c r="C2032" s="13" t="n">
        <x:v>0.0561</x:v>
      </x:c>
      <x:c r="D2032" s="15" t="n">
        <x:v>62046090.183983</x:v>
      </x:c>
    </x:row>
    <x:row r="2033">
      <x:c r="A2033" s="11" t="str">
        <x:v>2025-01-18</x:v>
      </x:c>
      <x:c r="B2033" s="13" t="n">
        <x:v>0.05611</x:v>
      </x:c>
      <x:c r="C2033" s="13" t="n">
        <x:v>0.05165</x:v>
      </x:c>
      <x:c r="D2033" s="15" t="n">
        <x:v>40116269.758262</x:v>
      </x:c>
    </x:row>
    <x:row r="2034">
      <x:c r="A2034" s="11" t="str">
        <x:v>2025-01-19</x:v>
      </x:c>
      <x:c r="B2034" s="13" t="n">
        <x:v>0.05166</x:v>
      </x:c>
      <x:c r="C2034" s="13" t="n">
        <x:v>0.04535</x:v>
      </x:c>
      <x:c r="D2034" s="15" t="n">
        <x:v>61587526.464559</x:v>
      </x:c>
    </x:row>
    <x:row r="2035">
      <x:c r="A2035" s="11" t="str">
        <x:v>2025-01-20</x:v>
      </x:c>
      <x:c r="B2035" s="13" t="n">
        <x:v>0.04537</x:v>
      </x:c>
      <x:c r="C2035" s="13" t="n">
        <x:v>0.04606</x:v>
      </x:c>
      <x:c r="D2035" s="15" t="n">
        <x:v>54492218.209559</x:v>
      </x:c>
    </x:row>
    <x:row r="2036">
      <x:c r="A2036" s="11" t="str">
        <x:v>2025-01-21</x:v>
      </x:c>
      <x:c r="B2036" s="13" t="n">
        <x:v>0.04606</x:v>
      </x:c>
      <x:c r="C2036" s="13" t="n">
        <x:v>0.04917</x:v>
      </x:c>
      <x:c r="D2036" s="15" t="n">
        <x:v>90369711.849978</x:v>
      </x:c>
    </x:row>
    <x:row r="2037">
      <x:c r="A2037" s="11" t="str">
        <x:v>2025-01-22</x:v>
      </x:c>
      <x:c r="B2037" s="13" t="n">
        <x:v>0.04917</x:v>
      </x:c>
      <x:c r="C2037" s="13" t="n">
        <x:v>0.0478</x:v>
      </x:c>
      <x:c r="D2037" s="15" t="n">
        <x:v>52987050.342598</x:v>
      </x:c>
    </x:row>
    <x:row r="2038">
      <x:c r="A2038" s="11" t="str">
        <x:v>2025-01-23</x:v>
      </x:c>
      <x:c r="B2038" s="13" t="n">
        <x:v>0.0478</x:v>
      </x:c>
      <x:c r="C2038" s="13" t="n">
        <x:v>0.04896</x:v>
      </x:c>
      <x:c r="D2038" s="15" t="n">
        <x:v>36748895.332514</x:v>
      </x:c>
    </x:row>
    <x:row r="2039">
      <x:c r="A2039" s="11" t="str">
        <x:v>2025-01-24</x:v>
      </x:c>
      <x:c r="B2039" s="13" t="n">
        <x:v>0.04896</x:v>
      </x:c>
      <x:c r="C2039" s="13" t="n">
        <x:v>0.0477</x:v>
      </x:c>
      <x:c r="D2039" s="15" t="n">
        <x:v>24930674.610972</x:v>
      </x:c>
    </x:row>
    <x:row r="2040">
      <x:c r="A2040" s="11" t="str">
        <x:v>2025-01-25</x:v>
      </x:c>
      <x:c r="B2040" s="13" t="n">
        <x:v>0.04769</x:v>
      </x:c>
      <x:c r="C2040" s="13" t="n">
        <x:v>0.04761</x:v>
      </x:c>
      <x:c r="D2040" s="15" t="n">
        <x:v>21383880.365039</x:v>
      </x:c>
    </x:row>
    <x:row r="2041">
      <x:c r="A2041" s="11" t="str">
        <x:v>2025-01-26</x:v>
      </x:c>
      <x:c r="B2041" s="13" t="n">
        <x:v>0.04762</x:v>
      </x:c>
      <x:c r="C2041" s="13" t="n">
        <x:v>0.04522</x:v>
      </x:c>
      <x:c r="D2041" s="15" t="n">
        <x:v>22067125.020691</x:v>
      </x:c>
    </x:row>
    <x:row r="2042">
      <x:c r="A2042" s="11" t="str">
        <x:v>2025-01-27</x:v>
      </x:c>
      <x:c r="B2042" s="13" t="n">
        <x:v>0.04522</x:v>
      </x:c>
      <x:c r="C2042" s="13" t="n">
        <x:v>0.04471</x:v>
      </x:c>
      <x:c r="D2042" s="15" t="n">
        <x:v>33497441.259424</x:v>
      </x:c>
    </x:row>
    <x:row r="2043">
      <x:c r="A2043" s="11" t="str">
        <x:v>2025-01-28</x:v>
      </x:c>
      <x:c r="B2043" s="13" t="n">
        <x:v>0.0447</x:v>
      </x:c>
      <x:c r="C2043" s="13" t="n">
        <x:v>0.04236</x:v>
      </x:c>
      <x:c r="D2043" s="15" t="n">
        <x:v>20369520.851315</x:v>
      </x:c>
    </x:row>
    <x:row r="2044">
      <x:c r="A2044" s="11" t="str">
        <x:v>2025-01-29</x:v>
      </x:c>
      <x:c r="B2044" s="13" t="n">
        <x:v>0.04237</x:v>
      </x:c>
      <x:c r="C2044" s="13" t="n">
        <x:v>0.04329</x:v>
      </x:c>
      <x:c r="D2044" s="15" t="n">
        <x:v>23283559.748127</x:v>
      </x:c>
    </x:row>
    <x:row r="2045">
      <x:c r="A2045" s="11" t="str">
        <x:v>2025-01-30</x:v>
      </x:c>
      <x:c r="B2045" s="13" t="n">
        <x:v>0.0433</x:v>
      </x:c>
      <x:c r="C2045" s="13" t="n">
        <x:v>0.04641</x:v>
      </x:c>
      <x:c r="D2045" s="15" t="n">
        <x:v>27155680.247877</x:v>
      </x:c>
    </x:row>
    <x:row r="2046">
      <x:c r="A2046" s="11" t="str">
        <x:v>2025-01-31</x:v>
      </x:c>
      <x:c r="B2046" s="13" t="n">
        <x:v>0.04642</x:v>
      </x:c>
      <x:c r="C2046" s="13" t="n">
        <x:v>0.04669</x:v>
      </x:c>
      <x:c r="D2046" s="15" t="n">
        <x:v>29981454.422617</x:v>
      </x:c>
    </x:row>
    <x:row r="2047">
      <x:c r="A2047" s="11" t="str">
        <x:v>2025-02-01</x:v>
      </x:c>
      <x:c r="B2047" s="13" t="n">
        <x:v>0.04669</x:v>
      </x:c>
      <x:c r="C2047" s="13" t="n">
        <x:v>0.04341</x:v>
      </x:c>
      <x:c r="D2047" s="15" t="n">
        <x:v>27613708.054493</x:v>
      </x:c>
    </x:row>
    <x:row r="2048">
      <x:c r="A2048" s="11" t="str">
        <x:v>2025-02-02</x:v>
      </x:c>
      <x:c r="B2048" s="13" t="n">
        <x:v>0.04342</x:v>
      </x:c>
      <x:c r="C2048" s="13" t="n">
        <x:v>0.03773</x:v>
      </x:c>
      <x:c r="D2048" s="15" t="n">
        <x:v>48288281.232823</x:v>
      </x:c>
    </x:row>
    <x:row r="2049">
      <x:c r="A2049" s="11" t="str">
        <x:v>2025-02-03</x:v>
      </x:c>
      <x:c r="B2049" s="13" t="n">
        <x:v>0.03774</x:v>
      </x:c>
      <x:c r="C2049" s="13" t="n">
        <x:v>0.03904</x:v>
      </x:c>
      <x:c r="D2049" s="15" t="n">
        <x:v>84221668.648382</x:v>
      </x:c>
    </x:row>
    <x:row r="2050">
      <x:c r="A2050" s="11" t="str">
        <x:v>2025-02-04</x:v>
      </x:c>
      <x:c r="B2050" s="13" t="n">
        <x:v>0.03903</x:v>
      </x:c>
      <x:c r="C2050" s="13" t="n">
        <x:v>0.03597</x:v>
      </x:c>
      <x:c r="D2050" s="15" t="n">
        <x:v>35433857.464077</x:v>
      </x:c>
    </x:row>
    <x:row r="2051">
      <x:c r="A2051" s="11" t="str">
        <x:v>2025-02-05</x:v>
      </x:c>
      <x:c r="B2051" s="13" t="n">
        <x:v>0.03598</x:v>
      </x:c>
      <x:c r="C2051" s="13" t="n">
        <x:v>0.03454</x:v>
      </x:c>
      <x:c r="D2051" s="15" t="n">
        <x:v>20250052.718111</x:v>
      </x:c>
    </x:row>
    <x:row r="2052">
      <x:c r="A2052" s="11" t="str">
        <x:v>2025-02-06</x:v>
      </x:c>
      <x:c r="B2052" s="13" t="n">
        <x:v>0.03454</x:v>
      </x:c>
      <x:c r="C2052" s="13" t="n">
        <x:v>0.03265</x:v>
      </x:c>
      <x:c r="D2052" s="15" t="n">
        <x:v>17815135.806075</x:v>
      </x:c>
    </x:row>
    <x:row r="2053">
      <x:c r="A2053" s="11" t="str">
        <x:v>2025-02-07</x:v>
      </x:c>
      <x:c r="B2053" s="13" t="n">
        <x:v>0.03265</x:v>
      </x:c>
      <x:c r="C2053" s="13" t="n">
        <x:v>0.03244</x:v>
      </x:c>
      <x:c r="D2053" s="15" t="n">
        <x:v>19334884.366493</x:v>
      </x:c>
    </x:row>
    <x:row r="2054">
      <x:c r="A2054" s="11" t="str">
        <x:v>2025-02-08</x:v>
      </x:c>
      <x:c r="B2054" s="13" t="n">
        <x:v>0.03243</x:v>
      </x:c>
      <x:c r="C2054" s="13" t="n">
        <x:v>0.03299</x:v>
      </x:c>
      <x:c r="D2054" s="15" t="n">
        <x:v>13596392.485147</x:v>
      </x:c>
    </x:row>
    <x:row r="2055">
      <x:c r="A2055" s="11" t="str">
        <x:v>2025-02-09</x:v>
      </x:c>
      <x:c r="B2055" s="13" t="n">
        <x:v>0.03298</x:v>
      </x:c>
      <x:c r="C2055" s="13" t="n">
        <x:v>0.0319</x:v>
      </x:c>
      <x:c r="D2055" s="15" t="n">
        <x:v>14462974.053747</x:v>
      </x:c>
    </x:row>
    <x:row r="2056">
      <x:c r="A2056" s="11" t="str">
        <x:v>2025-02-10</x:v>
      </x:c>
      <x:c r="B2056" s="13" t="n">
        <x:v>0.03191</x:v>
      </x:c>
      <x:c r="C2056" s="13" t="n">
        <x:v>0.03368</x:v>
      </x:c>
      <x:c r="D2056" s="15" t="n">
        <x:v>15084192.431629</x:v>
      </x:c>
    </x:row>
    <x:row r="2057">
      <x:c r="A2057" s="11" t="str">
        <x:v>2025-02-11</x:v>
      </x:c>
      <x:c r="B2057" s="13" t="n">
        <x:v>0.03368</x:v>
      </x:c>
      <x:c r="C2057" s="13" t="n">
        <x:v>0.03318</x:v>
      </x:c>
      <x:c r="D2057" s="15" t="n">
        <x:v>15638673.857596</x:v>
      </x:c>
    </x:row>
    <x:row r="2058">
      <x:c r="A2058" s="11" t="str">
        <x:v>2025-02-12</x:v>
      </x:c>
      <x:c r="B2058" s="13" t="n">
        <x:v>0.03317</x:v>
      </x:c>
      <x:c r="C2058" s="13" t="n">
        <x:v>0.03546</x:v>
      </x:c>
      <x:c r="D2058" s="15" t="n">
        <x:v>18074869.736553</x:v>
      </x:c>
    </x:row>
    <x:row r="2059">
      <x:c r="A2059" s="11" t="str">
        <x:v>2025-02-13</x:v>
      </x:c>
      <x:c r="B2059" s="13" t="n">
        <x:v>0.03547</x:v>
      </x:c>
      <x:c r="C2059" s="13" t="n">
        <x:v>0.03443</x:v>
      </x:c>
      <x:c r="D2059" s="15" t="n">
        <x:v>13859569.570861</x:v>
      </x:c>
    </x:row>
    <x:row r="2060">
      <x:c r="A2060" s="11" t="str">
        <x:v>2025-02-14</x:v>
      </x:c>
      <x:c r="B2060" s="13" t="n">
        <x:v>0.03443</x:v>
      </x:c>
      <x:c r="C2060" s="13" t="n">
        <x:v>0.03524</x:v>
      </x:c>
      <x:c r="D2060" s="15" t="n">
        <x:v>13991554.996112</x:v>
      </x:c>
    </x:row>
    <x:row r="2061">
      <x:c r="A2061" s="11" t="str">
        <x:v>2025-02-15</x:v>
      </x:c>
      <x:c r="B2061" s="13" t="n">
        <x:v>0.03525</x:v>
      </x:c>
      <x:c r="C2061" s="13" t="n">
        <x:v>0.03404</x:v>
      </x:c>
      <x:c r="D2061" s="15" t="n">
        <x:v>8176462.647889</x:v>
      </x:c>
    </x:row>
    <x:row r="2062">
      <x:c r="A2062" s="11" t="str">
        <x:v>2025-02-16</x:v>
      </x:c>
      <x:c r="B2062" s="13" t="n">
        <x:v>0.03403</x:v>
      </x:c>
      <x:c r="C2062" s="13" t="n">
        <x:v>0.0331</x:v>
      </x:c>
      <x:c r="D2062" s="15" t="n">
        <x:v>7634109.820063</x:v>
      </x:c>
    </x:row>
    <x:row r="2063">
      <x:c r="A2063" s="11" t="str">
        <x:v>2025-02-17</x:v>
      </x:c>
      <x:c r="B2063" s="13" t="n">
        <x:v>0.0331</x:v>
      </x:c>
      <x:c r="C2063" s="13" t="n">
        <x:v>0.0329</x:v>
      </x:c>
      <x:c r="D2063" s="15" t="n">
        <x:v>10885864.45992</x:v>
      </x:c>
    </x:row>
    <x:row r="2064">
      <x:c r="A2064" s="11" t="str">
        <x:v>2025-02-18</x:v>
      </x:c>
      <x:c r="B2064" s="13" t="n">
        <x:v>0.0329</x:v>
      </x:c>
      <x:c r="C2064" s="13" t="n">
        <x:v>0.03167</x:v>
      </x:c>
      <x:c r="D2064" s="15" t="n">
        <x:v>11282193.814757</x:v>
      </x:c>
    </x:row>
    <x:row r="2065">
      <x:c r="A2065" s="11" t="str">
        <x:v>2025-02-19</x:v>
      </x:c>
      <x:c r="B2065" s="13" t="n">
        <x:v>0.03167</x:v>
      </x:c>
      <x:c r="C2065" s="13" t="n">
        <x:v>0.03181</x:v>
      </x:c>
      <x:c r="D2065" s="15" t="n">
        <x:v>8262758.077701</x:v>
      </x:c>
    </x:row>
    <x:row r="2066">
      <x:c r="A2066" s="11" t="str">
        <x:v>2025-02-20</x:v>
      </x:c>
      <x:c r="B2066" s="13" t="n">
        <x:v>0.03181</x:v>
      </x:c>
      <x:c r="C2066" s="13" t="n">
        <x:v>0.03279</x:v>
      </x:c>
      <x:c r="D2066" s="15" t="n">
        <x:v>8654508.797842</x:v>
      </x:c>
    </x:row>
    <x:row r="2067">
      <x:c r="A2067" s="11" t="str">
        <x:v>2025-02-21</x:v>
      </x:c>
      <x:c r="B2067" s="13" t="n">
        <x:v>0.03278</x:v>
      </x:c>
      <x:c r="C2067" s="13" t="n">
        <x:v>0.03116</x:v>
      </x:c>
      <x:c r="D2067" s="15" t="n">
        <x:v>15235945.538377</x:v>
      </x:c>
    </x:row>
    <x:row r="2068">
      <x:c r="A2068" s="11" t="str">
        <x:v>2025-02-22</x:v>
      </x:c>
      <x:c r="B2068" s="13" t="n">
        <x:v>0.03117</x:v>
      </x:c>
      <x:c r="C2068" s="13" t="n">
        <x:v>0.03245</x:v>
      </x:c>
      <x:c r="D2068" s="15" t="n">
        <x:v>6911258.089532</x:v>
      </x:c>
    </x:row>
    <x:row r="2069">
      <x:c r="A2069" s="11" t="str">
        <x:v>2025-02-23</x:v>
      </x:c>
      <x:c r="B2069" s="13" t="n">
        <x:v>0.03245</x:v>
      </x:c>
      <x:c r="C2069" s="13" t="n">
        <x:v>0.0322</x:v>
      </x:c>
      <x:c r="D2069" s="15" t="n">
        <x:v>7269884.908042</x:v>
      </x:c>
    </x:row>
    <x:row r="2070">
      <x:c r="A2070" s="11" t="str">
        <x:v>2025-02-24</x:v>
      </x:c>
      <x:c r="B2070" s="13" t="n">
        <x:v>0.03221</x:v>
      </x:c>
      <x:c r="C2070" s="13" t="n">
        <x:v>0.02807</x:v>
      </x:c>
      <x:c r="D2070" s="15" t="n">
        <x:v>14533721.030922</x:v>
      </x:c>
    </x:row>
    <x:row r="2071">
      <x:c r="A2071" s="11" t="str">
        <x:v>2025-02-25</x:v>
      </x:c>
      <x:c r="B2071" s="13" t="n">
        <x:v>0.02806</x:v>
      </x:c>
      <x:c r="C2071" s="13" t="n">
        <x:v>0.02867</x:v>
      </x:c>
      <x:c r="D2071" s="15" t="n">
        <x:v>22960112.170657</x:v>
      </x:c>
    </x:row>
    <x:row r="2072">
      <x:c r="A2072" s="11" t="str">
        <x:v>2025-02-26</x:v>
      </x:c>
      <x:c r="B2072" s="13" t="n">
        <x:v>0.02868</x:v>
      </x:c>
      <x:c r="C2072" s="13" t="n">
        <x:v>0.028</x:v>
      </x:c>
      <x:c r="D2072" s="15" t="n">
        <x:v>13309496.58396</x:v>
      </x:c>
    </x:row>
    <x:row r="2073">
      <x:c r="A2073" s="11" t="str">
        <x:v>2025-02-27</x:v>
      </x:c>
      <x:c r="B2073" s="13" t="n">
        <x:v>0.02801</x:v>
      </x:c>
      <x:c r="C2073" s="13" t="n">
        <x:v>0.02819</x:v>
      </x:c>
      <x:c r="D2073" s="15" t="n">
        <x:v>10070339.118503</x:v>
      </x:c>
    </x:row>
    <x:row r="2074">
      <x:c r="A2074" s="11" t="str">
        <x:v>2025-02-28</x:v>
      </x:c>
      <x:c r="B2074" s="13" t="n">
        <x:v>0.0282</x:v>
      </x:c>
      <x:c r="C2074" s="13" t="n">
        <x:v>0.02804</x:v>
      </x:c>
      <x:c r="D2074" s="15" t="n">
        <x:v>16337167.426228</x:v>
      </x:c>
    </x:row>
    <x:row r="2075">
      <x:c r="A2075" s="11" t="str">
        <x:v>2025-03-01</x:v>
      </x:c>
      <x:c r="B2075" s="13" t="n">
        <x:v>0.02803</x:v>
      </x:c>
      <x:c r="C2075" s="13" t="n">
        <x:v>0.02846</x:v>
      </x:c>
      <x:c r="D2075" s="15" t="n">
        <x:v>9326987.398176</x:v>
      </x:c>
    </x:row>
    <x:row r="2076">
      <x:c r="A2076" s="11" t="str">
        <x:v>2025-03-02</x:v>
      </x:c>
      <x:c r="B2076" s="13" t="n">
        <x:v>0.02847</x:v>
      </x:c>
      <x:c r="C2076" s="13" t="n">
        <x:v>0.03217</x:v>
      </x:c>
      <x:c r="D2076" s="15" t="n">
        <x:v>26657293.774801</x:v>
      </x:c>
    </x:row>
    <x:row r="2077">
      <x:c r="A2077" s="11" t="str">
        <x:v>2025-03-03</x:v>
      </x:c>
      <x:c r="B2077" s="13" t="n">
        <x:v>0.03217</x:v>
      </x:c>
      <x:c r="C2077" s="13" t="n">
        <x:v>0.02694</x:v>
      </x:c>
      <x:c r="D2077" s="15" t="n">
        <x:v>26333142.402671</x:v>
      </x:c>
    </x:row>
    <x:row r="2078">
      <x:c r="A2078" s="11" t="str">
        <x:v>2025-03-04</x:v>
      </x:c>
      <x:c r="B2078" s="13" t="n">
        <x:v>0.02694</x:v>
      </x:c>
      <x:c r="C2078" s="13" t="n">
        <x:v>0.02715</x:v>
      </x:c>
      <x:c r="D2078" s="15" t="n">
        <x:v>22584001.494739</x:v>
      </x:c>
    </x:row>
    <x:row r="2079">
      <x:c r="A2079" s="11" t="str">
        <x:v>2025-03-05</x:v>
      </x:c>
      <x:c r="B2079" s="13" t="n">
        <x:v>0.02714</x:v>
      </x:c>
      <x:c r="C2079" s="13" t="n">
        <x:v>0.02893</x:v>
      </x:c>
      <x:c r="D2079" s="15" t="n">
        <x:v>14236495.869626</x:v>
      </x:c>
    </x:row>
    <x:row r="2080">
      <x:c r="A2080" s="11" t="str">
        <x:v>2025-03-06</x:v>
      </x:c>
      <x:c r="B2080" s="13" t="n">
        <x:v>0.02894</x:v>
      </x:c>
      <x:c r="C2080" s="13" t="n">
        <x:v>0.028</x:v>
      </x:c>
      <x:c r="D2080" s="15" t="n">
        <x:v>9926382.596188</x:v>
      </x:c>
    </x:row>
    <x:row r="2081">
      <x:c r="A2081" s="11" t="str">
        <x:v>2025-03-07</x:v>
      </x:c>
      <x:c r="B2081" s="13" t="n">
        <x:v>0.028</x:v>
      </x:c>
      <x:c r="C2081" s="13" t="n">
        <x:v>0.02783</x:v>
      </x:c>
      <x:c r="D2081" s="15" t="n">
        <x:v>20044982.160191</x:v>
      </x:c>
    </x:row>
    <x:row r="2082">
      <x:c r="A2082" s="11" t="str">
        <x:v>2025-03-08</x:v>
      </x:c>
      <x:c r="B2082" s="13" t="n">
        <x:v>0.02782</x:v>
      </x:c>
      <x:c r="C2082" s="13" t="n">
        <x:v>0.02714</x:v>
      </x:c>
      <x:c r="D2082" s="15" t="n">
        <x:v>9364021.216857</x:v>
      </x:c>
    </x:row>
    <x:row r="2083">
      <x:c r="A2083" s="11" t="str">
        <x:v>2025-03-09</x:v>
      </x:c>
      <x:c r="B2083" s="13" t="n">
        <x:v>0.02714</x:v>
      </x:c>
      <x:c r="C2083" s="13" t="n">
        <x:v>0.02469</x:v>
      </x:c>
      <x:c r="D2083" s="15" t="n">
        <x:v>12832096.81249</x:v>
      </x:c>
    </x:row>
    <x:row r="2084">
      <x:c r="A2084" s="11" t="str">
        <x:v>2025-03-10</x:v>
      </x:c>
      <x:c r="B2084" s="13" t="n">
        <x:v>0.0247</x:v>
      </x:c>
      <x:c r="C2084" s="13" t="n">
        <x:v>0.02262</x:v>
      </x:c>
      <x:c r="D2084" s="15" t="n">
        <x:v>17334650.36152</x:v>
      </x:c>
    </x:row>
    <x:row r="2085">
      <x:c r="A2085" s="11" t="str">
        <x:v>2025-03-11</x:v>
      </x:c>
      <x:c r="B2085" s="13" t="n">
        <x:v>0.02263</x:v>
      </x:c>
      <x:c r="C2085" s="13" t="n">
        <x:v>0.02396</x:v>
      </x:c>
      <x:c r="D2085" s="15" t="n">
        <x:v>17540159.407992</x:v>
      </x:c>
    </x:row>
    <x:row r="2086">
      <x:c r="A2086" s="11" t="str">
        <x:v>2025-03-12</x:v>
      </x:c>
      <x:c r="B2086" s="13" t="n">
        <x:v>0.02395</x:v>
      </x:c>
      <x:c r="C2086" s="13" t="n">
        <x:v>0.02434</x:v>
      </x:c>
      <x:c r="D2086" s="15" t="n">
        <x:v>13218472.668792</x:v>
      </x:c>
    </x:row>
    <x:row r="2087">
      <x:c r="A2087" s="11" t="str">
        <x:v>2025-03-13</x:v>
      </x:c>
      <x:c r="B2087" s="13" t="n">
        <x:v>0.02433</x:v>
      </x:c>
      <x:c r="C2087" s="13" t="n">
        <x:v>0.02376</x:v>
      </x:c>
      <x:c r="D2087" s="15" t="n">
        <x:v>11202088.230404</x:v>
      </x:c>
    </x:row>
    <x:row r="2088">
      <x:c r="A2088" s="11" t="str">
        <x:v>2025-03-14</x:v>
      </x:c>
      <x:c r="B2088" s="13" t="n">
        <x:v>0.02376</x:v>
      </x:c>
      <x:c r="C2088" s="13" t="n">
        <x:v>0.02469</x:v>
      </x:c>
      <x:c r="D2088" s="15" t="n">
        <x:v>8061364.367399</x:v>
      </x:c>
    </x:row>
    <x:row r="2089">
      <x:c r="A2089" s="11" t="str">
        <x:v>2025-03-15</x:v>
      </x:c>
      <x:c r="B2089" s="13" t="n">
        <x:v>0.02469</x:v>
      </x:c>
      <x:c r="C2089" s="13" t="n">
        <x:v>0.02533</x:v>
      </x:c>
      <x:c r="D2089" s="15" t="n">
        <x:v>7515899.854334</x:v>
      </x:c>
    </x:row>
    <x:row r="2090">
      <x:c r="A2090" s="11" t="str">
        <x:v>2025-03-16</x:v>
      </x:c>
      <x:c r="B2090" s="13" t="n">
        <x:v>0.02533</x:v>
      </x:c>
      <x:c r="C2090" s="13" t="n">
        <x:v>0.02424</x:v>
      </x:c>
      <x:c r="D2090" s="15" t="n">
        <x:v>8785518.27024</x:v>
      </x:c>
    </x:row>
    <x:row r="2091">
      <x:c r="A2091" s="11" t="str">
        <x:v>2025-03-17</x:v>
      </x:c>
      <x:c r="B2091" s="13" t="n">
        <x:v>0.02424</x:v>
      </x:c>
      <x:c r="C2091" s="13" t="n">
        <x:v>0.02532</x:v>
      </x:c>
      <x:c r="D2091" s="15" t="n">
        <x:v>9578023.644033</x:v>
      </x:c>
    </x:row>
    <x:row r="2092">
      <x:c r="A2092" s="11" t="str">
        <x:v>2025-03-18</x:v>
      </x:c>
      <x:c r="B2092" s="13" t="n">
        <x:v>0.02532</x:v>
      </x:c>
      <x:c r="C2092" s="13" t="n">
        <x:v>0.02529</x:v>
      </x:c>
      <x:c r="D2092" s="15" t="n">
        <x:v>9004611.763477</x:v>
      </x:c>
    </x:row>
    <x:row r="2093">
      <x:c r="A2093" s="11" t="str">
        <x:v>2025-03-19</x:v>
      </x:c>
      <x:c r="B2093" s="13" t="n">
        <x:v>0.02528</x:v>
      </x:c>
      <x:c r="C2093" s="13" t="n">
        <x:v>0.02716</x:v>
      </x:c>
      <x:c r="D2093" s="15" t="n">
        <x:v>16489961.61865</x:v>
      </x:c>
    </x:row>
    <x:row r="2094">
      <x:c r="A2094" s="11" t="str">
        <x:v>2025-03-20</x:v>
      </x:c>
      <x:c r="B2094" s="13" t="n">
        <x:v>0.02715</x:v>
      </x:c>
      <x:c r="C2094" s="13" t="n">
        <x:v>0.02611</x:v>
      </x:c>
      <x:c r="D2094" s="15" t="n">
        <x:v>8950302.030568</x:v>
      </x:c>
    </x:row>
    <x:row r="2095">
      <x:c r="A2095" s="11" t="str">
        <x:v>2025-03-21</x:v>
      </x:c>
      <x:c r="B2095" s="13" t="n">
        <x:v>0.02611</x:v>
      </x:c>
      <x:c r="C2095" s="13" t="n">
        <x:v>0.02519</x:v>
      </x:c>
      <x:c r="D2095" s="15" t="n">
        <x:v>8142286.870005</x:v>
      </x:c>
    </x:row>
    <x:row r="2096">
      <x:c r="A2096" s="11" t="str">
        <x:v>2025-03-22</x:v>
      </x:c>
      <x:c r="B2096" s="13" t="n">
        <x:v>0.02519</x:v>
      </x:c>
      <x:c r="C2096" s="13" t="n">
        <x:v>0.02531</x:v>
      </x:c>
      <x:c r="D2096" s="15" t="n">
        <x:v>6463536.971869</x:v>
      </x:c>
    </x:row>
    <x:row r="2097">
      <x:c r="A2097" s="11" t="str">
        <x:v>2025-03-23</x:v>
      </x:c>
      <x:c r="B2097" s="13" t="n">
        <x:v>0.02532</x:v>
      </x:c>
      <x:c r="C2097" s="13" t="n">
        <x:v>0.0251</x:v>
      </x:c>
      <x:c r="D2097" s="15" t="n">
        <x:v>4686345.09799</x:v>
      </x:c>
    </x:row>
    <x:row r="2098">
      <x:c r="A2098" s="11" t="str">
        <x:v>2025-03-24</x:v>
      </x:c>
      <x:c r="B2098" s="13" t="n">
        <x:v>0.02509</x:v>
      </x:c>
      <x:c r="C2098" s="13" t="n">
        <x:v>0.02629</x:v>
      </x:c>
      <x:c r="D2098" s="15" t="n">
        <x:v>12856353.787625</x:v>
      </x:c>
    </x:row>
    <x:row r="2099">
      <x:c r="A2099" s="11" t="str">
        <x:v>2025-03-25</x:v>
      </x:c>
      <x:c r="B2099" s="13" t="n">
        <x:v>0.02629</x:v>
      </x:c>
      <x:c r="C2099" s="13" t="n">
        <x:v>0.02666</x:v>
      </x:c>
      <x:c r="D2099" s="15" t="n">
        <x:v>9978293.956044</x:v>
      </x:c>
    </x:row>
    <x:row r="2100">
      <x:c r="A2100" s="11" t="str">
        <x:v>2025-03-26</x:v>
      </x:c>
      <x:c r="B2100" s="13" t="n">
        <x:v>0.02666</x:v>
      </x:c>
      <x:c r="C2100" s="13" t="n">
        <x:v>0.02636</x:v>
      </x:c>
      <x:c r="D2100" s="15" t="n">
        <x:v>9920198.374867</x:v>
      </x:c>
    </x:row>
    <x:row r="2101">
      <x:c r="A2101" s="11" t="str">
        <x:v>2025-03-27</x:v>
      </x:c>
      <x:c r="B2101" s="13" t="n">
        <x:v>0.02636</x:v>
      </x:c>
      <x:c r="C2101" s="13" t="n">
        <x:v>0.02618</x:v>
      </x:c>
      <x:c r="D2101" s="15" t="n">
        <x:v>7479221.375257</x:v>
      </x:c>
    </x:row>
    <x:row r="2102">
      <x:c r="A2102" s="11" t="str">
        <x:v>2025-03-28</x:v>
      </x:c>
      <x:c r="B2102" s="13" t="n">
        <x:v>0.02617</x:v>
      </x:c>
      <x:c r="C2102" s="13" t="n">
        <x:v>0.02413</x:v>
      </x:c>
      <x:c r="D2102" s="15" t="n">
        <x:v>12398796.368849</x:v>
      </x:c>
    </x:row>
    <x:row r="2103">
      <x:c r="A2103" s="11" t="str">
        <x:v>2025-03-29</x:v>
      </x:c>
      <x:c r="B2103" s="13" t="n">
        <x:v>0.02413</x:v>
      </x:c>
      <x:c r="C2103" s="13" t="n">
        <x:v>0.02281</x:v>
      </x:c>
      <x:c r="D2103" s="15" t="n">
        <x:v>7879556.285638</x:v>
      </x:c>
    </x:row>
    <x:row r="2104">
      <x:c r="A2104" s="11" t="str">
        <x:v>2025-03-30</x:v>
      </x:c>
      <x:c r="B2104" s="13" t="n">
        <x:v>0.02282</x:v>
      </x:c>
      <x:c r="C2104" s="13" t="n">
        <x:v>0.02274</x:v>
      </x:c>
      <x:c r="D2104" s="15" t="n">
        <x:v>6958543.252802</x:v>
      </x:c>
    </x:row>
    <x:row r="2105">
      <x:c r="A2105" s="11" t="str">
        <x:v>2025-03-31</x:v>
      </x:c>
      <x:c r="B2105" s="13" t="n">
        <x:v>0.02276</x:v>
      </x:c>
      <x:c r="C2105" s="13" t="n">
        <x:v>0.02243</x:v>
      </x:c>
      <x:c r="D2105" s="15" t="n">
        <x:v>11336573.632689</x:v>
      </x:c>
    </x:row>
    <x:row r="2106">
      <x:c r="A2106" s="11" t="str">
        <x:v>2025-04-01</x:v>
      </x:c>
      <x:c r="B2106" s="13" t="n">
        <x:v>0.02245</x:v>
      </x:c>
      <x:c r="C2106" s="13" t="n">
        <x:v>0.02342</x:v>
      </x:c>
      <x:c r="D2106" s="15" t="n">
        <x:v>10247754.859297</x:v>
      </x:c>
    </x:row>
    <x:row r="2107">
      <x:c r="A2107" s="11" t="str">
        <x:v>2025-04-02</x:v>
      </x:c>
      <x:c r="B2107" s="13" t="n">
        <x:v>0.02343</x:v>
      </x:c>
      <x:c r="C2107" s="13" t="n">
        <x:v>0.02159</x:v>
      </x:c>
      <x:c r="D2107" s="15" t="n">
        <x:v>13503664.050224</x:v>
      </x:c>
    </x:row>
    <x:row r="2108">
      <x:c r="A2108" s="11" t="str">
        <x:v>2025-04-03</x:v>
      </x:c>
      <x:c r="B2108" s="13" t="n">
        <x:v>0.02159</x:v>
      </x:c>
      <x:c r="C2108" s="13" t="n">
        <x:v>0.02174</x:v>
      </x:c>
      <x:c r="D2108" s="15" t="n">
        <x:v>9554252.456192</x:v>
      </x:c>
    </x:row>
    <x:row r="2109">
      <x:c r="A2109" s="11" t="str">
        <x:v>2025-04-04</x:v>
      </x:c>
      <x:c r="B2109" s="13" t="n">
        <x:v>0.02175</x:v>
      </x:c>
      <x:c r="C2109" s="13" t="n">
        <x:v>0.02208</x:v>
      </x:c>
      <x:c r="D2109" s="15" t="n">
        <x:v>6507431.144651</x:v>
      </x:c>
    </x:row>
    <x:row r="2110">
      <x:c r="A2110" s="11" t="str">
        <x:v>2025-04-05</x:v>
      </x:c>
      <x:c r="B2110" s="13" t="n">
        <x:v>0.02208</x:v>
      </x:c>
      <x:c r="C2110" s="13" t="n">
        <x:v>0.02178</x:v>
      </x:c>
      <x:c r="D2110" s="15" t="n">
        <x:v>4179571.964426</x:v>
      </x:c>
    </x:row>
    <x:row r="2111">
      <x:c r="A2111" s="11" t="str">
        <x:v>2025-04-06</x:v>
      </x:c>
      <x:c r="B2111" s="13" t="n">
        <x:v>0.02179</x:v>
      </x:c>
      <x:c r="C2111" s="13" t="n">
        <x:v>0.01973</x:v>
      </x:c>
      <x:c r="D2111" s="15" t="n">
        <x:v>9152967.410214</x:v>
      </x:c>
    </x:row>
    <x:row r="2112">
      <x:c r="A2112" s="11" t="str">
        <x:v>2025-04-07</x:v>
      </x:c>
      <x:c r="B2112" s="13" t="n">
        <x:v>0.01974</x:v>
      </x:c>
      <x:c r="C2112" s="13" t="n">
        <x:v>0.02027</x:v>
      </x:c>
      <x:c r="D2112" s="15" t="n">
        <x:v>21556039.933165</x:v>
      </x:c>
    </x:row>
    <x:row r="2113">
      <x:c r="A2113" s="11" t="str">
        <x:v>2025-04-08</x:v>
      </x:c>
      <x:c r="B2113" s="13" t="n">
        <x:v>0.02028</x:v>
      </x:c>
      <x:c r="C2113" s="13" t="n">
        <x:v>0.01974</x:v>
      </x:c>
      <x:c r="D2113" s="15" t="n">
        <x:v>10266206.545394</x:v>
      </x:c>
    </x:row>
    <x:row r="2114">
      <x:c r="A2114" s="11" t="str">
        <x:v>2025-04-09</x:v>
      </x:c>
      <x:c r="B2114" s="13" t="n">
        <x:v>0.01975</x:v>
      </x:c>
      <x:c r="C2114" s="13" t="n">
        <x:v>0.02218</x:v>
      </x:c>
      <x:c r="D2114" s="15" t="n">
        <x:v>16140424.185807</x:v>
      </x:c>
    </x:row>
    <x:row r="2115">
      <x:c r="A2115" s="11" t="str">
        <x:v>2025-04-10</x:v>
      </x:c>
      <x:c r="B2115" s="13" t="n">
        <x:v>0.02217</x:v>
      </x:c>
      <x:c r="C2115" s="13" t="n">
        <x:v>0.02121</x:v>
      </x:c>
      <x:c r="D2115" s="15" t="n">
        <x:v>8543844.5548</x:v>
      </x:c>
    </x:row>
    <x:row r="2116">
      <x:c r="A2116" s="11" t="str">
        <x:v>2025-04-11</x:v>
      </x:c>
      <x:c r="B2116" s="13" t="n">
        <x:v>0.02121</x:v>
      </x:c>
      <x:c r="C2116" s="13" t="n">
        <x:v>0.0221</x:v>
      </x:c>
      <x:c r="D2116" s="15" t="n">
        <x:v>9431903.618834</x:v>
      </x:c>
    </x:row>
    <x:row r="2117">
      <x:c r="A2117" s="11" t="str">
        <x:v>2025-04-12</x:v>
      </x:c>
      <x:c r="B2117" s="13" t="n">
        <x:v>0.02208</x:v>
      </x:c>
      <x:c r="C2117" s="13" t="n">
        <x:v>0.02342</x:v>
      </x:c>
      <x:c r="D2117" s="15" t="n">
        <x:v>9197424.687091</x:v>
      </x:c>
    </x:row>
    <x:row r="2118">
      <x:c r="A2118" s="11" t="str">
        <x:v>2025-04-13</x:v>
      </x:c>
      <x:c r="B2118" s="13" t="n">
        <x:v>0.02342</x:v>
      </x:c>
      <x:c r="C2118" s="13" t="n">
        <x:v>0.02272</x:v>
      </x:c>
      <x:c r="D2118" s="15" t="n">
        <x:v>11067899.919745</x:v>
      </x:c>
    </x:row>
    <x:row r="2119">
      <x:c r="A2119" s="11" t="str">
        <x:v>2025-04-14</x:v>
      </x:c>
      <x:c r="B2119" s="13" t="n">
        <x:v>0.02272</x:v>
      </x:c>
      <x:c r="C2119" s="13" t="n">
        <x:v>0.02339</x:v>
      </x:c>
      <x:c r="D2119" s="15" t="n">
        <x:v>17822446.9709</x:v>
      </x:c>
    </x:row>
    <x:row r="2120">
      <x:c r="A2120" s="11" t="str">
        <x:v>2025-04-15</x:v>
      </x:c>
      <x:c r="B2120" s="13" t="n">
        <x:v>0.02339</x:v>
      </x:c>
      <x:c r="C2120" s="13" t="n">
        <x:v>0.02256</x:v>
      </x:c>
      <x:c r="D2120" s="15" t="n">
        <x:v>11703295.959796</x:v>
      </x:c>
    </x:row>
    <x:row r="2121">
      <x:c r="A2121" s="11" t="str">
        <x:v>2025-04-16</x:v>
      </x:c>
      <x:c r="B2121" s="13" t="n">
        <x:v>0.02256</x:v>
      </x:c>
      <x:c r="C2121" s="13" t="n">
        <x:v>0.02212</x:v>
      </x:c>
      <x:c r="D2121" s="15" t="n">
        <x:v>8678218.17005</x:v>
      </x:c>
    </x:row>
    <x:row r="2122">
      <x:c r="A2122" s="11" t="str">
        <x:v>2025-04-17</x:v>
      </x:c>
      <x:c r="B2122" s="13" t="n">
        <x:v>0.02212</x:v>
      </x:c>
      <x:c r="C2122" s="13" t="n">
        <x:v>0.02277</x:v>
      </x:c>
      <x:c r="D2122" s="15" t="n">
        <x:v>5135192.926157</x:v>
      </x:c>
    </x:row>
    <x:row r="2123">
      <x:c r="A2123" s="11" t="str">
        <x:v>2025-04-18</x:v>
      </x:c>
      <x:c r="B2123" s="13" t="n">
        <x:v>0.02277</x:v>
      </x:c>
      <x:c r="C2123" s="13" t="n">
        <x:v>0.02318</x:v>
      </x:c>
      <x:c r="D2123" s="15" t="n">
        <x:v>4779044.990888</x:v>
      </x:c>
    </x:row>
    <x:row r="2124">
      <x:c r="A2124" s="11" t="str">
        <x:v>2025-04-19</x:v>
      </x:c>
      <x:c r="B2124" s="13" t="n">
        <x:v>0.02318</x:v>
      </x:c>
      <x:c r="C2124" s="13" t="n">
        <x:v>0.02352</x:v>
      </x:c>
      <x:c r="D2124" s="15" t="n">
        <x:v>3851001.067564</x:v>
      </x:c>
    </x:row>
    <x:row r="2125">
      <x:c r="A2125" s="11" t="str">
        <x:v>2025-04-20</x:v>
      </x:c>
      <x:c r="B2125" s="13" t="n">
        <x:v>0.02353</x:v>
      </x:c>
      <x:c r="C2125" s="13" t="n">
        <x:v>0.02363</x:v>
      </x:c>
      <x:c r="D2125" s="15" t="n">
        <x:v>4450805.473725</x:v>
      </x:c>
    </x:row>
    <x:row r="2126">
      <x:c r="A2126" s="11" t="str">
        <x:v>2025-04-21</x:v>
      </x:c>
      <x:c r="B2126" s="13" t="n">
        <x:v>0.02363</x:v>
      </x:c>
      <x:c r="C2126" s="13" t="n">
        <x:v>0.0235</x:v>
      </x:c>
      <x:c r="D2126" s="15" t="n">
        <x:v>7430528.801802</x:v>
      </x:c>
    </x:row>
    <x:row r="2127">
      <x:c r="A2127" s="11" t="str">
        <x:v>2025-04-22</x:v>
      </x:c>
      <x:c r="B2127" s="13" t="n">
        <x:v>0.0235</x:v>
      </x:c>
      <x:c r="C2127" s="13" t="n">
        <x:v>0.02547</x:v>
      </x:c>
      <x:c r="D2127" s="15" t="n">
        <x:v>8583072.11321</x:v>
      </x:c>
    </x:row>
    <x:row r="2128">
      <x:c r="A2128" s="11" t="str">
        <x:v>2025-04-23</x:v>
      </x:c>
      <x:c r="B2128" s="13" t="n">
        <x:v>0.02548</x:v>
      </x:c>
      <x:c r="C2128" s="13" t="n">
        <x:v>0.0261</x:v>
      </x:c>
      <x:c r="D2128" s="15" t="n">
        <x:v>10561025.762726</x:v>
      </x:c>
    </x:row>
    <x:row r="2129">
      <x:c r="A2129" s="11" t="str">
        <x:v>2025-04-24</x:v>
      </x:c>
      <x:c r="B2129" s="13" t="n">
        <x:v>0.0261</x:v>
      </x:c>
      <x:c r="C2129" s="13" t="n">
        <x:v>0.02671</x:v>
      </x:c>
      <x:c r="D2129" s="15" t="n">
        <x:v>10292598.728092</x:v>
      </x:c>
    </x:row>
    <x:row r="2130">
      <x:c r="A2130" s="11" t="str">
        <x:v>2025-04-25</x:v>
      </x:c>
      <x:c r="B2130" s="13" t="n">
        <x:v>0.02671</x:v>
      </x:c>
      <x:c r="C2130" s="13" t="n">
        <x:v>0.02701</x:v>
      </x:c>
      <x:c r="D2130" s="15" t="n">
        <x:v>9576851.634694</x:v>
      </x:c>
    </x:row>
    <x:row r="2131">
      <x:c r="A2131" s="11" t="str">
        <x:v>2025-04-26</x:v>
      </x:c>
      <x:c r="B2131" s="13" t="n">
        <x:v>0.02702</x:v>
      </x:c>
      <x:c r="C2131" s="13" t="n">
        <x:v>0.02721</x:v>
      </x:c>
      <x:c r="D2131" s="15" t="n">
        <x:v>8959630.152777</x:v>
      </x:c>
    </x:row>
    <x:row r="2132">
      <x:c r="A2132" s="11" t="str">
        <x:v>2025-04-27</x:v>
      </x:c>
      <x:c r="B2132" s="13" t="n">
        <x:v>0.02721</x:v>
      </x:c>
      <x:c r="C2132" s="13" t="n">
        <x:v>0.02643</x:v>
      </x:c>
      <x:c r="D2132" s="15" t="n">
        <x:v>8565592.730262</x:v>
      </x:c>
    </x:row>
    <x:row r="2133">
      <x:c r="A2133" s="11" t="str">
        <x:v>2025-04-28</x:v>
      </x:c>
      <x:c r="B2133" s="13" t="n">
        <x:v>0.02644</x:v>
      </x:c>
      <x:c r="C2133" s="13" t="n">
        <x:v>0.02733</x:v>
      </x:c>
      <x:c r="D2133" s="15" t="n">
        <x:v>9894639.547682</x:v>
      </x:c>
    </x:row>
    <x:row r="2134">
      <x:c r="A2134" s="11" t="str">
        <x:v>2025-04-29</x:v>
      </x:c>
      <x:c r="B2134" s="13" t="n">
        <x:v>0.02734</x:v>
      </x:c>
      <x:c r="C2134" s="13" t="n">
        <x:v>0.02674</x:v>
      </x:c>
      <x:c r="D2134" s="15" t="n">
        <x:v>10949715.921139</x:v>
      </x:c>
    </x:row>
    <x:row r="2135">
      <x:c r="A2135" s="11" t="str">
        <x:v>2025-04-30</x:v>
      </x:c>
      <x:c r="B2135" s="13" t="n">
        <x:v>0.02673</x:v>
      </x:c>
      <x:c r="C2135" s="13" t="n">
        <x:v>0.02623</x:v>
      </x:c>
      <x:c r="D2135" s="15" t="n">
        <x:v>5622788.334877</x:v>
      </x:c>
    </x:row>
    <x:row r="2136">
      <x:c r="A2136" s="11" t="str">
        <x:v>2025-05-01</x:v>
      </x:c>
      <x:c r="B2136" s="13" t="n">
        <x:v>0.02623</x:v>
      </x:c>
      <x:c r="C2136" s="13" t="n">
        <x:v>0.0272</x:v>
      </x:c>
      <x:c r="D2136" s="15" t="n">
        <x:v>5205128.554949</x:v>
      </x:c>
    </x:row>
    <x:row r="2137">
      <x:c r="A2137" s="11" t="str">
        <x:v>2025-05-02</x:v>
      </x:c>
      <x:c r="B2137" s="13" t="n">
        <x:v>0.02719</x:v>
      </x:c>
      <x:c r="C2137" s="13" t="n">
        <x:v>0.02742</x:v>
      </x:c>
      <x:c r="D2137" s="15" t="n">
        <x:v>5567994.615016</x:v>
      </x:c>
    </x:row>
    <x:row r="2138">
      <x:c r="A2138" s="11" t="str">
        <x:v>2025-05-03</x:v>
      </x:c>
      <x:c r="B2138" s="13" t="n">
        <x:v>0.02743</x:v>
      </x:c>
      <x:c r="C2138" s="13" t="n">
        <x:v>0.02608</x:v>
      </x:c>
      <x:c r="D2138" s="15" t="n">
        <x:v>4137523.662347</x:v>
      </x:c>
    </x:row>
    <x:row r="2139">
      <x:c r="A2139" s="11" t="str">
        <x:v>2025-05-04</x:v>
      </x:c>
      <x:c r="B2139" s="13" t="n">
        <x:v>0.02609</x:v>
      </x:c>
      <x:c r="C2139" s="13" t="n">
        <x:v>0.02502</x:v>
      </x:c>
      <x:c r="D2139" s="15" t="n">
        <x:v>4111974.78412</x:v>
      </x:c>
    </x:row>
    <x:row r="2140">
      <x:c r="A2140" s="11" t="str">
        <x:v>2025-05-05</x:v>
      </x:c>
      <x:c r="B2140" s="13" t="n">
        <x:v>0.02503</x:v>
      </x:c>
      <x:c r="C2140" s="13" t="n">
        <x:v>0.02503</x:v>
      </x:c>
      <x:c r="D2140" s="15" t="n">
        <x:v>4509525.750765</x:v>
      </x:c>
    </x:row>
    <x:row r="2141">
      <x:c r="A2141" s="11" t="str">
        <x:v>2025-05-06</x:v>
      </x:c>
      <x:c r="B2141" s="13" t="n">
        <x:v>0.02503</x:v>
      </x:c>
      <x:c r="C2141" s="13" t="n">
        <x:v>0.02487</x:v>
      </x:c>
      <x:c r="D2141" s="15" t="n">
        <x:v>7569275.323819</x:v>
      </x:c>
    </x:row>
    <x:row r="2142">
      <x:c r="A2142" s="11" t="str">
        <x:v>2025-05-07</x:v>
      </x:c>
      <x:c r="B2142" s="13" t="n">
        <x:v>0.02488</x:v>
      </x:c>
      <x:c r="C2142" s="13" t="n">
        <x:v>0.02487</x:v>
      </x:c>
      <x:c r="D2142" s="15" t="n">
        <x:v>7783999.264017</x:v>
      </x:c>
    </x:row>
    <x:row r="2143">
      <x:c r="A2143" s="11" t="str">
        <x:v>2025-05-08</x:v>
      </x:c>
      <x:c r="B2143" s="13" t="n">
        <x:v>0.02487</x:v>
      </x:c>
      <x:c r="C2143" s="13" t="n">
        <x:v>0.02869</x:v>
      </x:c>
      <x:c r="D2143" s="15" t="n">
        <x:v>11564434.859332</x:v>
      </x:c>
    </x:row>
    <x:row r="2144">
      <x:c r="A2144" s="11" t="str">
        <x:v>2025-05-09</x:v>
      </x:c>
      <x:c r="B2144" s="13" t="n">
        <x:v>0.02868</x:v>
      </x:c>
      <x:c r="C2144" s="13" t="n">
        <x:v>0.03002</x:v>
      </x:c>
      <x:c r="D2144" s="15" t="n">
        <x:v>16620827.102007</x:v>
      </x:c>
    </x:row>
    <x:row r="2145">
      <x:c r="A2145" s="11" t="str">
        <x:v>2025-05-10</x:v>
      </x:c>
      <x:c r="B2145" s="13" t="n">
        <x:v>0.03002</x:v>
      </x:c>
      <x:c r="C2145" s="13" t="n">
        <x:v>0.03227</x:v>
      </x:c>
      <x:c r="D2145" s="15" t="n">
        <x:v>13466144.742212</x:v>
      </x:c>
    </x:row>
    <x:row r="2146">
      <x:c r="A2146" s="11" t="str">
        <x:v>2025-05-11</x:v>
      </x:c>
      <x:c r="B2146" s="13" t="n">
        <x:v>0.03226</x:v>
      </x:c>
      <x:c r="C2146" s="13" t="n">
        <x:v>0.0312</x:v>
      </x:c>
      <x:c r="D2146" s="15" t="n">
        <x:v>11216088.091319</x:v>
      </x:c>
    </x:row>
    <x:row r="2147">
      <x:c r="A2147" s="11" t="str">
        <x:v>2025-05-12</x:v>
      </x:c>
      <x:c r="B2147" s="13" t="n">
        <x:v>0.0312</x:v>
      </x:c>
      <x:c r="C2147" s="13" t="n">
        <x:v>0.03089</x:v>
      </x:c>
      <x:c r="D2147" s="15" t="n">
        <x:v>23381367.298953</x:v>
      </x:c>
    </x:row>
    <x:row r="2148">
      <x:c r="A2148" s="11" t="str">
        <x:v>2025-05-13</x:v>
      </x:c>
      <x:c r="B2148" s="13" t="n">
        <x:v>0.03088</x:v>
      </x:c>
      <x:c r="C2148" s="13" t="n">
        <x:v>0.03189</x:v>
      </x:c>
      <x:c r="D2148" s="15" t="n">
        <x:v>13790104.545787</x:v>
      </x:c>
    </x:row>
    <x:row r="2149">
      <x:c r="A2149" s="11" t="str">
        <x:v>2025-05-14</x:v>
      </x:c>
      <x:c r="B2149" s="13" t="n">
        <x:v>0.0319</x:v>
      </x:c>
      <x:c r="C2149" s="13" t="n">
        <x:v>0.03031</x:v>
      </x:c>
      <x:c r="D2149" s="15" t="n">
        <x:v>11978096.41164</x:v>
      </x:c>
    </x:row>
    <x:row r="2150">
      <x:c r="A2150" s="11" t="str">
        <x:v>2025-05-15</x:v>
      </x:c>
      <x:c r="B2150" s="13" t="n">
        <x:v>0.03032</x:v>
      </x:c>
      <x:c r="C2150" s="13" t="n">
        <x:v>0.0288</x:v>
      </x:c>
      <x:c r="D2150" s="15" t="n">
        <x:v>11938805.157994</x:v>
      </x:c>
    </x:row>
    <x:row r="2151">
      <x:c r="A2151" s="11" t="str">
        <x:v>2025-05-16</x:v>
      </x:c>
      <x:c r="B2151" s="13" t="n">
        <x:v>0.02881</x:v>
      </x:c>
      <x:c r="C2151" s="13" t="n">
        <x:v>0.02853</x:v>
      </x:c>
      <x:c r="D2151" s="15" t="n">
        <x:v>7028651.189354</x:v>
      </x:c>
    </x:row>
    <x:row r="2152">
      <x:c r="A2152" s="11" t="str">
        <x:v>2025-05-17</x:v>
      </x:c>
      <x:c r="B2152" s="13" t="n">
        <x:v>0.02853</x:v>
      </x:c>
      <x:c r="C2152" s="13" t="n">
        <x:v>0.02769</x:v>
      </x:c>
      <x:c r="D2152" s="15" t="n">
        <x:v>6287236.964481</x:v>
      </x:c>
    </x:row>
    <x:row r="2153">
      <x:c r="A2153" s="11" t="str">
        <x:v>2025-05-18</x:v>
      </x:c>
      <x:c r="B2153" s="13" t="n">
        <x:v>0.02769</x:v>
      </x:c>
      <x:c r="C2153" s="13" t="n">
        <x:v>0.02903</x:v>
      </x:c>
      <x:c r="D2153" s="15" t="n">
        <x:v>8017718.152993</x:v>
      </x:c>
    </x:row>
    <x:row r="2154">
      <x:c r="A2154" s="11" t="str">
        <x:v>2025-05-19</x:v>
      </x:c>
      <x:c r="B2154" s="13" t="n">
        <x:v>0.02904</x:v>
      </x:c>
      <x:c r="C2154" s="13" t="n">
        <x:v>0.02804</x:v>
      </x:c>
      <x:c r="D2154" s="15" t="n">
        <x:v>6731797.759943</x:v>
      </x:c>
    </x:row>
    <x:row r="2155">
      <x:c r="A2155" s="11" t="str">
        <x:v>2025-05-20</x:v>
      </x:c>
      <x:c r="B2155" s="13" t="n">
        <x:v>0.02804</x:v>
      </x:c>
      <x:c r="C2155" s="13" t="n">
        <x:v>0.0285</x:v>
      </x:c>
      <x:c r="D2155" s="15" t="n">
        <x:v>7247870.8649</x:v>
      </x:c>
    </x:row>
    <x:row r="2156">
      <x:c r="A2156" s="11" t="str">
        <x:v>2025-05-21</x:v>
      </x:c>
      <x:c r="B2156" s="13" t="n">
        <x:v>0.02851</x:v>
      </x:c>
      <x:c r="C2156" s="13" t="n">
        <x:v>0.02915</x:v>
      </x:c>
      <x:c r="D2156" s="15" t="n">
        <x:v>9577269.063364</x:v>
      </x:c>
    </x:row>
    <x:row r="2157">
      <x:c r="A2157" s="11" t="str">
        <x:v>2025-05-22</x:v>
      </x:c>
      <x:c r="B2157" s="13" t="n">
        <x:v>0.02915</x:v>
      </x:c>
      <x:c r="C2157" s="13" t="n">
        <x:v>0.03066</x:v>
      </x:c>
      <x:c r="D2157" s="15" t="n">
        <x:v>8548670.352499</x:v>
      </x:c>
    </x:row>
    <x:row r="2158">
      <x:c r="A2158" s="11" t="str">
        <x:v>2025-05-23</x:v>
      </x:c>
      <x:c r="B2158" s="13" t="n">
        <x:v>0.03067</x:v>
      </x:c>
      <x:c r="C2158" s="13" t="n">
        <x:v>0.02796</x:v>
      </x:c>
      <x:c r="D2158" s="15" t="n">
        <x:v>15947047.977691</x:v>
      </x:c>
    </x:row>
    <x:row r="2159">
      <x:c r="A2159" s="11" t="str">
        <x:v>2025-05-24</x:v>
      </x:c>
      <x:c r="B2159" s="13" t="n">
        <x:v>0.02797</x:v>
      </x:c>
      <x:c r="C2159" s="13" t="n">
        <x:v>0.02745</x:v>
      </x:c>
      <x:c r="D2159" s="15" t="n">
        <x:v>6352160.985649</x:v>
      </x:c>
    </x:row>
    <x:row r="2160">
      <x:c r="A2160" s="11" t="str">
        <x:v>2025-05-25</x:v>
      </x:c>
      <x:c r="B2160" s="13" t="n">
        <x:v>0.02746</x:v>
      </x:c>
      <x:c r="C2160" s="13" t="n">
        <x:v>0.02737</x:v>
      </x:c>
      <x:c r="D2160" s="15" t="n">
        <x:v>6617160.521227</x:v>
      </x:c>
    </x:row>
    <x:row r="2161">
      <x:c r="A2161" s="11" t="str">
        <x:v>2025-05-26</x:v>
      </x:c>
      <x:c r="B2161" s="13" t="n">
        <x:v>0.02738</x:v>
      </x:c>
      <x:c r="C2161" s="13" t="n">
        <x:v>0.02747</x:v>
      </x:c>
      <x:c r="D2161" s="15" t="n">
        <x:v>6684365.260572</x:v>
      </x:c>
    </x:row>
    <x:row r="2162">
      <x:c r="A2162" s="11" t="str">
        <x:v>2025-05-27</x:v>
      </x:c>
      <x:c r="B2162" s="13" t="n">
        <x:v>0.02747</x:v>
      </x:c>
      <x:c r="C2162" s="13" t="n">
        <x:v>0.02758</x:v>
      </x:c>
      <x:c r="D2162" s="15" t="n">
        <x:v>7021279.315121</x:v>
      </x:c>
    </x:row>
    <x:row r="2163">
      <x:c r="A2163" s="11" t="str">
        <x:v>2025-05-28</x:v>
      </x:c>
      <x:c r="B2163" s="13" t="n">
        <x:v>0.02758</x:v>
      </x:c>
      <x:c r="C2163" s="13" t="n">
        <x:v>0.02719</x:v>
      </x:c>
      <x:c r="D2163" s="15" t="n">
        <x:v>7276529.361974</x:v>
      </x:c>
    </x:row>
    <x:row r="2164">
      <x:c r="A2164" s="11" t="str">
        <x:v>2025-05-29</x:v>
      </x:c>
      <x:c r="B2164" s="13" t="n">
        <x:v>0.02721</x:v>
      </x:c>
      <x:c r="C2164" s="13" t="n">
        <x:v>0.026</x:v>
      </x:c>
      <x:c r="D2164" s="15" t="n">
        <x:v>8311549.592186</x:v>
      </x:c>
    </x:row>
    <x:row r="2165">
      <x:c r="A2165" s="11" t="str">
        <x:v>2025-05-30</x:v>
      </x:c>
      <x:c r="B2165" s="13" t="n">
        <x:v>0.02599</x:v>
      </x:c>
      <x:c r="C2165" s="13" t="n">
        <x:v>0.02393</x:v>
      </x:c>
      <x:c r="D2165" s="15" t="n">
        <x:v>11658315.245517</x:v>
      </x:c>
    </x:row>
    <x:row r="2166">
      <x:c r="A2166" s="11" t="str">
        <x:v>2025-05-31</x:v>
      </x:c>
      <x:c r="B2166" s="13" t="n">
        <x:v>0.02393</x:v>
      </x:c>
      <x:c r="C2166" s="13" t="n">
        <x:v>0.02415</x:v>
      </x:c>
      <x:c r="D2166" s="15" t="n">
        <x:v>6883666.10799</x:v>
      </x:c>
    </x:row>
    <x:row r="2167">
      <x:c r="A2167" s="11" t="str">
        <x:v>2025-06-01</x:v>
      </x:c>
      <x:c r="B2167" s="13" t="n">
        <x:v>0.02416</x:v>
      </x:c>
      <x:c r="C2167" s="13" t="n">
        <x:v>0.02432</x:v>
      </x:c>
      <x:c r="D2167" s="15" t="n">
        <x:v>3909886.762869</x:v>
      </x:c>
    </x:row>
    <x:row r="2168">
      <x:c r="A2168" s="11" t="str">
        <x:v>2025-06-02</x:v>
      </x:c>
      <x:c r="B2168" s="13" t="n">
        <x:v>0.02433</x:v>
      </x:c>
      <x:c r="C2168" s="13" t="n">
        <x:v>0.02484</x:v>
      </x:c>
      <x:c r="D2168" s="15" t="n">
        <x:v>4297813.985459</x:v>
      </x:c>
    </x:row>
    <x:row r="2169">
      <x:c r="A2169" s="11" t="str">
        <x:v>2025-06-03</x:v>
      </x:c>
      <x:c r="B2169" s="13" t="n">
        <x:v>0.02483</x:v>
      </x:c>
      <x:c r="C2169" s="13" t="n">
        <x:v>0.02465</x:v>
      </x:c>
      <x:c r="D2169" s="15" t="n">
        <x:v>5293066.881158</x:v>
      </x:c>
    </x:row>
    <x:row r="2170">
      <x:c r="A2170" s="11" t="str">
        <x:v>2025-06-04</x:v>
      </x:c>
      <x:c r="B2170" s="13" t="n">
        <x:v>0.02464</x:v>
      </x:c>
      <x:c r="C2170" s="13" t="n">
        <x:v>0.02373</x:v>
      </x:c>
      <x:c r="D2170" s="15" t="n">
        <x:v>4275505.469002</x:v>
      </x:c>
    </x:row>
    <x:row r="2171">
      <x:c r="A2171" s="11" t="str">
        <x:v>2025-06-05</x:v>
      </x:c>
      <x:c r="B2171" s="13" t="n">
        <x:v>0.02374</x:v>
      </x:c>
      <x:c r="C2171" s="13" t="n">
        <x:v>0.02261</x:v>
      </x:c>
      <x:c r="D2171" s="15" t="n">
        <x:v>8807676.362249</x:v>
      </x:c>
    </x:row>
    <x:row r="2172">
      <x:c r="A2172" s="11" t="str">
        <x:v>2025-06-06</x:v>
      </x:c>
      <x:c r="B2172" s="13" t="n">
        <x:v>0.02261</x:v>
      </x:c>
      <x:c r="C2172" s="13" t="n">
        <x:v>0.0235</x:v>
      </x:c>
      <x:c r="D2172" s="15" t="n">
        <x:v>5906562.071562</x:v>
      </x:c>
    </x:row>
    <x:row r="2173">
      <x:c r="A2173" s="11" t="str">
        <x:v>2025-06-07</x:v>
      </x:c>
      <x:c r="B2173" s="13" t="n">
        <x:v>0.02351</x:v>
      </x:c>
      <x:c r="C2173" s="13" t="n">
        <x:v>0.02409</x:v>
      </x:c>
      <x:c r="D2173" s="15" t="n">
        <x:v>3854307.58816</x:v>
      </x:c>
    </x:row>
    <x:row r="2174">
      <x:c r="A2174" s="11" t="str">
        <x:v>2025-06-08</x:v>
      </x:c>
      <x:c r="B2174" s="13" t="n">
        <x:v>0.02409</x:v>
      </x:c>
      <x:c r="C2174" s="13" t="n">
        <x:v>0.0241</x:v>
      </x:c>
      <x:c r="D2174" s="15" t="n">
        <x:v>4346541.197931</x:v>
      </x:c>
    </x:row>
    <x:row r="2175">
      <x:c r="A2175" s="11" t="str">
        <x:v>2025-06-09</x:v>
      </x:c>
      <x:c r="B2175" s="13" t="n">
        <x:v>0.0241</x:v>
      </x:c>
      <x:c r="C2175" s="13" t="n">
        <x:v>0.0252</x:v>
      </x:c>
      <x:c r="D2175" s="15" t="n">
        <x:v>5854010.28717</x:v>
      </x:c>
    </x:row>
    <x:row r="2176">
      <x:c r="A2176" s="11" t="str">
        <x:v>2025-06-10</x:v>
      </x:c>
      <x:c r="B2176" s="13" t="n">
        <x:v>0.0252</x:v>
      </x:c>
      <x:c r="C2176" s="13" t="n">
        <x:v>0.02626</x:v>
      </x:c>
      <x:c r="D2176" s="15" t="n">
        <x:v>9917375.274528</x:v>
      </x:c>
    </x:row>
    <x:row r="2177">
      <x:c r="A2177" s="11" t="str">
        <x:v>2025-06-11</x:v>
      </x:c>
      <x:c r="B2177" s="13" t="n">
        <x:v>0.02627</x:v>
      </x:c>
      <x:c r="C2177" s="13" t="n">
        <x:v>0.02498</x:v>
      </x:c>
      <x:c r="D2177" s="15" t="n">
        <x:v>8232649.839173</x:v>
      </x:c>
    </x:row>
    <x:row r="2178">
      <x:c r="A2178" s="11" t="str">
        <x:v>2025-06-12</x:v>
      </x:c>
      <x:c r="B2178" s="13" t="n">
        <x:v>0.02498</x:v>
      </x:c>
      <x:c r="C2178" s="13" t="n">
        <x:v>0.02342</x:v>
      </x:c>
      <x:c r="D2178" s="15" t="n">
        <x:v>6159196.18431</x:v>
      </x:c>
    </x:row>
    <x:row r="2179">
      <x:c r="A2179" s="11" t="str">
        <x:v>2025-06-13</x:v>
      </x:c>
      <x:c r="B2179" s="13" t="n">
        <x:v>0.02341</x:v>
      </x:c>
      <x:c r="C2179" s="13" t="n">
        <x:v>0.0226</x:v>
      </x:c>
      <x:c r="D2179" s="15" t="n">
        <x:v>10031823.636662</x:v>
      </x:c>
    </x:row>
    <x:row r="2180">
      <x:c r="A2180" s="11" t="str">
        <x:v>2025-06-14</x:v>
      </x:c>
      <x:c r="B2180" s="13" t="n">
        <x:v>0.0226</x:v>
      </x:c>
      <x:c r="C2180" s="13" t="n">
        <x:v>0.02206</x:v>
      </x:c>
      <x:c r="D2180" s="15" t="n">
        <x:v>2942735.206757</x:v>
      </x:c>
    </x:row>
    <x:row r="2181">
      <x:c r="A2181" s="11" t="str">
        <x:v>2025-06-15</x:v>
      </x:c>
      <x:c r="B2181" s="13" t="n">
        <x:v>0.02206</x:v>
      </x:c>
      <x:c r="C2181" s="13" t="n">
        <x:v>0.02226</x:v>
      </x:c>
      <x:c r="D2181" s="15" t="n">
        <x:v>2869702.409638</x:v>
      </x:c>
    </x:row>
    <x:row r="2182">
      <x:c r="A2182" s="11" t="str">
        <x:v>2025-06-16</x:v>
      </x:c>
      <x:c r="B2182" s="13" t="n">
        <x:v>0.02226</x:v>
      </x:c>
      <x:c r="C2182" s="13" t="n">
        <x:v>0.02221</x:v>
      </x:c>
      <x:c r="D2182" s="15" t="n">
        <x:v>4179783.829589</x:v>
      </x:c>
    </x:row>
    <x:row r="2183">
      <x:c r="A2183" s="11" t="str">
        <x:v>2025-06-17</x:v>
      </x:c>
      <x:c r="B2183" s="13" t="n">
        <x:v>0.02221</x:v>
      </x:c>
      <x:c r="C2183" s="13" t="n">
        <x:v>0.02143</x:v>
      </x:c>
      <x:c r="D2183" s="15" t="n">
        <x:v>4959140.391445</x:v>
      </x:c>
    </x:row>
    <x:row r="2184">
      <x:c r="A2184" s="11" t="str">
        <x:v>2025-06-18</x:v>
      </x:c>
      <x:c r="B2184" s="13" t="n">
        <x:v>0.02144</x:v>
      </x:c>
      <x:c r="C2184" s="13" t="n">
        <x:v>0.0218</x:v>
      </x:c>
      <x:c r="D2184" s="15" t="n">
        <x:v>3486817.638954</x:v>
      </x:c>
    </x:row>
    <x:row r="2185">
      <x:c r="A2185" s="11" t="str">
        <x:v>2025-06-19</x:v>
      </x:c>
      <x:c r="B2185" s="13" t="n">
        <x:v>0.0218</x:v>
      </x:c>
      <x:c r="C2185" s="13" t="n">
        <x:v>0.02171</x:v>
      </x:c>
      <x:c r="D2185" s="15" t="n">
        <x:v>3016663.535183</x:v>
      </x:c>
    </x:row>
    <x:row r="2186">
      <x:c r="A2186" s="11" t="str">
        <x:v>2025-06-20</x:v>
      </x:c>
      <x:c r="B2186" s="13" t="n">
        <x:v>0.0217</x:v>
      </x:c>
      <x:c r="C2186" s="13" t="n">
        <x:v>0.02084</x:v>
      </x:c>
      <x:c r="D2186" s="15" t="n">
        <x:v>5151724.113256</x:v>
      </x:c>
    </x:row>
    <x:row r="2187">
      <x:c r="A2187" s="11" t="str">
        <x:v>2025-06-21</x:v>
      </x:c>
      <x:c r="B2187" s="13" t="n">
        <x:v>0.02085</x:v>
      </x:c>
      <x:c r="C2187" s="13" t="n">
        <x:v>0.02001</x:v>
      </x:c>
      <x:c r="D2187" s="15" t="n">
        <x:v>4682902.311082</x:v>
      </x:c>
    </x:row>
    <x:row r="2188">
      <x:c r="A2188" s="11" t="str">
        <x:v>2025-06-22</x:v>
      </x:c>
      <x:c r="B2188" s="13" t="n">
        <x:v>0.02003</x:v>
      </x:c>
      <x:c r="C2188" s="13" t="n">
        <x:v>0.0193</x:v>
      </x:c>
      <x:c r="D2188" s="15" t="n">
        <x:v>6336615.96406</x:v>
      </x:c>
    </x:row>
    <x:row r="2189">
      <x:c r="A2189" s="11" t="str">
        <x:v>2025-06-23</x:v>
      </x:c>
      <x:c r="B2189" s="13" t="n">
        <x:v>0.0193</x:v>
      </x:c>
      <x:c r="C2189" s="13" t="n">
        <x:v>0.02146</x:v>
      </x:c>
      <x:c r="D2189" s="15" t="n">
        <x:v>6954106.807059</x:v>
      </x:c>
    </x:row>
    <x:row r="2190">
      <x:c r="A2190" s="11" t="str">
        <x:v>2025-06-24</x:v>
      </x:c>
      <x:c r="B2190" s="13" t="n">
        <x:v>0.02146</x:v>
      </x:c>
      <x:c r="C2190" s="13" t="n">
        <x:v>0.02158</x:v>
      </x:c>
      <x:c r="D2190" s="15" t="n">
        <x:v>6180843.047772</x:v>
      </x:c>
    </x:row>
    <x:row r="2191">
      <x:c r="A2191" s="11" t="str">
        <x:v>2025-06-25</x:v>
      </x:c>
      <x:c r="B2191" s="13" t="n">
        <x:v>0.02158</x:v>
      </x:c>
      <x:c r="C2191" s="13" t="n">
        <x:v>0.02102</x:v>
      </x:c>
      <x:c r="D2191" s="15" t="n">
        <x:v>3859591.735874</x:v>
      </x:c>
    </x:row>
    <x:row r="2192">
      <x:c r="A2192" s="11" t="str">
        <x:v>2025-06-26</x:v>
      </x:c>
      <x:c r="B2192" s="13" t="n">
        <x:v>0.02103</x:v>
      </x:c>
      <x:c r="C2192" s="13" t="n">
        <x:v>0.02035</x:v>
      </x:c>
      <x:c r="D2192" s="15" t="n">
        <x:v>4991888.9491</x:v>
      </x:c>
    </x:row>
    <x:row r="2193">
      <x:c r="A2193" s="11" t="str">
        <x:v>2025-06-27</x:v>
      </x:c>
      <x:c r="B2193" s="13" t="n">
        <x:v>0.02035</x:v>
      </x:c>
      <x:c r="C2193" s="13" t="n">
        <x:v>0.02044</x:v>
      </x:c>
      <x:c r="D2193" s="15" t="n">
        <x:v>3896452.680713</x:v>
      </x:c>
    </x:row>
    <x:row r="2194">
      <x:c r="A2194" s="11" t="str">
        <x:v>2025-06-28</x:v>
      </x:c>
      <x:c r="B2194" s="13" t="n">
        <x:v>0.02045</x:v>
      </x:c>
      <x:c r="C2194" s="13" t="n">
        <x:v>0.02122</x:v>
      </x:c>
      <x:c r="D2194" s="15" t="n">
        <x:v>3131786.136716</x:v>
      </x:c>
    </x:row>
    <x:row r="2195">
      <x:c r="A2195" s="11" t="str">
        <x:v>2025-06-29</x:v>
      </x:c>
      <x:c r="B2195" s="13" t="n">
        <x:v>0.02123</x:v>
      </x:c>
      <x:c r="C2195" s="13" t="n">
        <x:v>0.02179</x:v>
      </x:c>
      <x:c r="D2195" s="15" t="n">
        <x:v>3152960.73016</x:v>
      </x:c>
    </x:row>
    <x:row r="2196">
      <x:c r="A2196" s="11" t="str">
        <x:v>2025-06-30</x:v>
      </x:c>
      <x:c r="B2196" s="13" t="n">
        <x:v>0.0218</x:v>
      </x:c>
      <x:c r="C2196" s="13" t="n">
        <x:v>0.02124</x:v>
      </x:c>
      <x:c r="D2196" s="15" t="n">
        <x:v>4097203.524316</x:v>
      </x:c>
    </x:row>
    <x:row r="2197">
      <x:c r="A2197" s="11" t="str">
        <x:v>2025-07-01</x:v>
      </x:c>
      <x:c r="B2197" s="13" t="n">
        <x:v>0.02124</x:v>
      </x:c>
      <x:c r="C2197" s="13" t="n">
        <x:v>0.02031</x:v>
      </x:c>
      <x:c r="D2197" s="15" t="n">
        <x:v>4206863.161421</x:v>
      </x:c>
    </x:row>
    <x:row r="2198">
      <x:c r="A2198" s="11" t="str">
        <x:v>2025-07-02</x:v>
      </x:c>
      <x:c r="B2198" s="13" t="n">
        <x:v>0.0203</x:v>
      </x:c>
      <x:c r="C2198" s="13" t="n">
        <x:v>0.02182</x:v>
      </x:c>
      <x:c r="D2198" s="15" t="n">
        <x:v>5031475.937213</x:v>
      </x:c>
    </x:row>
    <x:row r="2199">
      <x:c r="A2199" s="11" t="str">
        <x:v>2025-07-03</x:v>
      </x:c>
      <x:c r="B2199" s="13" t="n">
        <x:v>0.02181</x:v>
      </x:c>
      <x:c r="C2199" s="13" t="n">
        <x:v>0.02197</x:v>
      </x:c>
      <x:c r="D2199" s="15" t="n">
        <x:v>4612355.685784</x:v>
      </x:c>
    </x:row>
    <x:row r="2200">
      <x:c r="A2200" s="11" t="str">
        <x:v>2025-07-04</x:v>
      </x:c>
      <x:c r="B2200" s="13" t="n">
        <x:v>0.02198</x:v>
      </x:c>
      <x:c r="C2200" s="13" t="n">
        <x:v>0.0208</x:v>
      </x:c>
      <x:c r="D2200" s="15" t="n">
        <x:v>3553734.723867</x:v>
      </x:c>
    </x:row>
    <x:row r="2201">
      <x:c r="A2201" s="11" t="str">
        <x:v>2025-07-05</x:v>
      </x:c>
      <x:c r="B2201" s="13" t="n">
        <x:v>0.02081</x:v>
      </x:c>
      <x:c r="C2201" s="13" t="n">
        <x:v>0.02071</x:v>
      </x:c>
      <x:c r="D2201" s="15" t="n">
        <x:v>2388737.671743</x:v>
      </x:c>
    </x:row>
    <x:row r="2202">
      <x:c r="A2202" s="11" t="str">
        <x:v>2025-07-06</x:v>
      </x:c>
      <x:c r="B2202" s="13" t="n">
        <x:v>0.02071</x:v>
      </x:c>
      <x:c r="C2202" s="13" t="n">
        <x:v>0.02086</x:v>
      </x:c>
      <x:c r="D2202" s="15" t="n">
        <x:v>3197277.529045</x:v>
      </x:c>
    </x:row>
    <x:row r="2203">
      <x:c r="A2203" s="11" t="str">
        <x:v>2025-07-07</x:v>
      </x:c>
      <x:c r="B2203" s="13" t="n">
        <x:v>0.02086</x:v>
      </x:c>
      <x:c r="C2203" s="13" t="n">
        <x:v>0.02043</x:v>
      </x:c>
      <x:c r="D2203" s="15" t="n">
        <x:v>3933878.708765</x:v>
      </x:c>
    </x:row>
    <x:row r="2204">
      <x:c r="A2204" s="11" t="str">
        <x:v>2025-07-08</x:v>
      </x:c>
      <x:c r="B2204" s="13" t="n">
        <x:v>0.02042</x:v>
      </x:c>
      <x:c r="C2204" s="13" t="n">
        <x:v>0.0209</x:v>
      </x:c>
      <x:c r="D2204" s="15" t="n">
        <x:v>3520697.490794</x:v>
      </x:c>
    </x:row>
    <x:row r="2205">
      <x:c r="A2205" s="11" t="str">
        <x:v>2025-07-09</x:v>
      </x:c>
      <x:c r="B2205" s="13" t="n">
        <x:v>0.02091</x:v>
      </x:c>
      <x:c r="C2205" s="13" t="n">
        <x:v>0.02241</x:v>
      </x:c>
      <x:c r="D2205" s="15" t="n">
        <x:v>6459986.109993</x:v>
      </x:c>
    </x:row>
    <x:row r="2206">
      <x:c r="A2206" s="11" t="str">
        <x:v>2025-07-10</x:v>
      </x:c>
      <x:c r="B2206" s="13" t="n">
        <x:v>0.0224</x:v>
      </x:c>
      <x:c r="C2206" s="13" t="n">
        <x:v>0.02405</x:v>
      </x:c>
      <x:c r="D2206" s="15" t="n">
        <x:v>8377245.204328</x:v>
      </x:c>
    </x:row>
    <x:row r="2207">
      <x:c r="A2207" s="11" t="str">
        <x:v>2025-07-11</x:v>
      </x:c>
      <x:c r="B2207" s="13" t="n">
        <x:v>0.02406</x:v>
      </x:c>
      <x:c r="C2207" s="13" t="n">
        <x:v>0.02402</x:v>
      </x:c>
      <x:c r="D2207" s="15" t="n">
        <x:v>14811027.768855</x:v>
      </x:c>
    </x:row>
    <x:row r="2208">
      <x:c r="A2208" s="11" t="str">
        <x:v>2025-07-12</x:v>
      </x:c>
      <x:c r="B2208" s="13" t="n">
        <x:v>0.02402</x:v>
      </x:c>
      <x:c r="C2208" s="13" t="n">
        <x:v>0.02363</x:v>
      </x:c>
      <x:c r="D2208" s="15" t="n">
        <x:v>7089376.853234</x:v>
      </x:c>
    </x:row>
    <x:row r="2209">
      <x:c r="A2209" s="11" t="str">
        <x:v>2025-07-13</x:v>
      </x:c>
      <x:c r="B2209" s="13" t="n">
        <x:v>0.02364</x:v>
      </x:c>
      <x:c r="C2209" s="13" t="n">
        <x:v>0.02465</x:v>
      </x:c>
      <x:c r="D2209" s="15" t="n">
        <x:v>9177150.971075</x:v>
      </x:c>
    </x:row>
    <x:row r="2210">
      <x:c r="A2210" s="11" t="str">
        <x:v>2025-07-14</x:v>
      </x:c>
      <x:c r="B2210" s="13" t="n">
        <x:v>0.02465</x:v>
      </x:c>
      <x:c r="C2210" s="13" t="n">
        <x:v>0.02432</x:v>
      </x:c>
      <x:c r="D2210" s="15" t="n">
        <x:v>10623421.913044</x:v>
      </x:c>
    </x:row>
    <x:row r="2211">
      <x:c r="A2211" s="11" t="str">
        <x:v>2025-07-15</x:v>
      </x:c>
      <x:c r="B2211" s="13" t="n">
        <x:v>0.02431</x:v>
      </x:c>
      <x:c r="C2211" s="13" t="n">
        <x:v>0.0252</x:v>
      </x:c>
      <x:c r="D2211" s="15" t="n">
        <x:v>10626387.295433</x:v>
      </x:c>
    </x:row>
    <x:row r="2212">
      <x:c r="A2212" s="11" t="str">
        <x:v>2025-07-16</x:v>
      </x:c>
      <x:c r="B2212" s="13" t="n">
        <x:v>0.0252</x:v>
      </x:c>
      <x:c r="C2212" s="13" t="n">
        <x:v>0.02557</x:v>
      </x:c>
      <x:c r="D2212" s="15" t="n">
        <x:v>12069979.617489</x:v>
      </x:c>
    </x:row>
    <x:row r="2213">
      <x:c r="A2213" s="11" t="str">
        <x:v>2025-07-17</x:v>
      </x:c>
      <x:c r="B2213" s="13" t="n">
        <x:v>0.02556</x:v>
      </x:c>
      <x:c r="C2213" s="13" t="n">
        <x:v>0.02641</x:v>
      </x:c>
      <x:c r="D2213" s="15" t="n">
        <x:v>12734013.951812</x:v>
      </x:c>
    </x:row>
    <x:row r="2214">
      <x:c r="A2214" s="11" t="str">
        <x:v>2025-07-18</x:v>
      </x:c>
      <x:c r="B2214" s="13" t="n">
        <x:v>0.02641</x:v>
      </x:c>
      <x:c r="C2214" s="13" t="n">
        <x:v>0.02705</x:v>
      </x:c>
      <x:c r="D2214" s="15" t="n">
        <x:v>24879958.627008</x:v>
      </x:c>
    </x:row>
    <x:row r="2215">
      <x:c r="A2215" s="11" t="str">
        <x:v>2025-07-19</x:v>
      </x:c>
      <x:c r="B2215" s="13" t="n">
        <x:v>0.02706</x:v>
      </x:c>
      <x:c r="C2215" s="13" t="n">
        <x:v>0.02782</x:v>
      </x:c>
      <x:c r="D2215" s="15" t="n">
        <x:v>9760269.025469</x:v>
      </x:c>
    </x:row>
    <x:row r="2216">
      <x:c r="A2216" s="11" t="str">
        <x:v>2025-07-20</x:v>
      </x:c>
      <x:c r="B2216" s="13" t="n">
        <x:v>0.02782</x:v>
      </x:c>
      <x:c r="C2216" s="13" t="n">
        <x:v>0.02837</x:v>
      </x:c>
      <x:c r="D2216" s="15" t="n">
        <x:v>14182896.205451</x:v>
      </x:c>
    </x:row>
    <x:row r="2217">
      <x:c r="A2217" s="11" t="str">
        <x:v>2025-07-21</x:v>
      </x:c>
      <x:c r="B2217" s="13" t="n">
        <x:v>0.02837</x:v>
      </x:c>
      <x:c r="C2217" s="13" t="n">
        <x:v>0.02836</x:v>
      </x:c>
      <x:c r="D2217" s="15" t="n">
        <x:v>13030291.564473</x:v>
      </x:c>
    </x:row>
    <x:row r="2218">
      <x:c r="A2218" s="11" t="str">
        <x:v>2025-07-22</x:v>
      </x:c>
      <x:c r="B2218" s="13" t="n">
        <x:v>0.02836</x:v>
      </x:c>
      <x:c r="C2218" s="13" t="n">
        <x:v>0.02811</x:v>
      </x:c>
      <x:c r="D2218" s="15" t="n">
        <x:v>13846284.094435</x:v>
      </x:c>
    </x:row>
    <x:row r="2219">
      <x:c r="A2219" s="11" t="str">
        <x:v>2025-07-23</x:v>
      </x:c>
      <x:c r="B2219" s="13" t="n">
        <x:v>0.0281</x:v>
      </x:c>
      <x:c r="C2219" s="13" t="n">
        <x:v>0.02535</x:v>
      </x:c>
      <x:c r="D2219" s="15" t="n">
        <x:v>16233054.01816</x:v>
      </x:c>
    </x:row>
    <x:row r="2220">
      <x:c r="A2220" s="11" t="str">
        <x:v>2025-07-24</x:v>
      </x:c>
      <x:c r="B2220" s="13" t="n">
        <x:v>0.02536</x:v>
      </x:c>
      <x:c r="C2220" s="13" t="n">
        <x:v>0.02478</x:v>
      </x:c>
      <x:c r="D2220" s="15" t="n">
        <x:v>12432307.372857</x:v>
      </x:c>
    </x:row>
    <x:row r="2221">
      <x:c r="A2221" s="11" t="str">
        <x:v>2025-07-25</x:v>
      </x:c>
      <x:c r="B2221" s="13" t="n">
        <x:v>0.02479</x:v>
      </x:c>
      <x:c r="C2221" s="13" t="n">
        <x:v>0.02577</x:v>
      </x:c>
      <x:c r="D2221" s="15" t="n">
        <x:v>8743818.202636</x:v>
      </x:c>
    </x:row>
    <x:row r="2222">
      <x:c r="A2222" s="11" t="str">
        <x:v>2025-07-26</x:v>
      </x:c>
      <x:c r="B2222" s="13" t="n">
        <x:v>0.02576</x:v>
      </x:c>
      <x:c r="C2222" s="13" t="n">
        <x:v>0.02579</x:v>
      </x:c>
      <x:c r="D2222" s="15" t="n">
        <x:v>6451590.89128</x:v>
      </x:c>
    </x:row>
    <x:row r="2223">
      <x:c r="A2223" s="11" t="str">
        <x:v>2025-07-27</x:v>
      </x:c>
      <x:c r="B2223" s="13" t="n">
        <x:v>0.02579</x:v>
      </x:c>
      <x:c r="C2223" s="13" t="n">
        <x:v>0.02633</x:v>
      </x:c>
      <x:c r="D2223" s="15" t="n">
        <x:v>6407545.301945</x:v>
      </x:c>
    </x:row>
    <x:row r="2224">
      <x:c r="A2224" s="11" t="str">
        <x:v>2025-07-28</x:v>
      </x:c>
      <x:c r="B2224" s="13" t="n">
        <x:v>0.02634</x:v>
      </x:c>
      <x:c r="C2224" s="13" t="n">
        <x:v>0.02473</x:v>
      </x:c>
      <x:c r="D2224" s="15" t="n">
        <x:v>11173120.94558</x:v>
      </x:c>
    </x:row>
    <x:row r="2225">
      <x:c r="A2225" s="11" t="str">
        <x:v>2025-07-29</x:v>
      </x:c>
      <x:c r="B2225" s="13" t="n">
        <x:v>0.02473</x:v>
      </x:c>
      <x:c r="C2225" s="13" t="n">
        <x:v>0.02525</x:v>
      </x:c>
      <x:c r="D2225" s="15" t="n">
        <x:v>14486997.79329</x:v>
      </x:c>
    </x:row>
    <x:row r="2226">
      <x:c r="A2226" s="11" t="str">
        <x:v>2025-07-30</x:v>
      </x:c>
      <x:c r="B2226" s="13" t="n">
        <x:v>0.02525</x:v>
      </x:c>
      <x:c r="C2226" s="13" t="n">
        <x:v>0.02448</x:v>
      </x:c>
      <x:c r="D2226" s="15" t="n">
        <x:v>12246187.541587</x:v>
      </x:c>
    </x:row>
    <x:row r="2227">
      <x:c r="A2227" s="11" t="str">
        <x:v>2025-07-31</x:v>
      </x:c>
      <x:c r="B2227" s="13" t="n">
        <x:v>0.02449</x:v>
      </x:c>
      <x:c r="C2227" s="13" t="n">
        <x:v>0.02308</x:v>
      </x:c>
      <x:c r="D2227" s="15" t="n">
        <x:v>10944643.212063</x:v>
      </x:c>
    </x:row>
    <x:row r="2228">
      <x:c r="A2228" s="11" t="str">
        <x:v>2025-08-01</x:v>
      </x:c>
      <x:c r="B2228" s="13" t="n">
        <x:v>0.02309</x:v>
      </x:c>
      <x:c r="C2228" s="13" t="n">
        <x:v>0.02264</x:v>
      </x:c>
      <x:c r="D2228" s="15" t="n">
        <x:v>15226380.013702</x:v>
      </x:c>
    </x:row>
    <x:row r="2229">
      <x:c r="A2229" s="11" t="str">
        <x:v>2025-08-02</x:v>
      </x:c>
      <x:c r="B2229" s="13" t="n">
        <x:v>0.02263</x:v>
      </x:c>
      <x:c r="C2229" s="13" t="n">
        <x:v>0.0222</x:v>
      </x:c>
      <x:c r="D2229" s="15" t="n">
        <x:v>7389829.021479</x:v>
      </x:c>
    </x:row>
    <x:row r="2230">
      <x:c r="A2230" s="11" t="str">
        <x:v>2025-08-03</x:v>
      </x:c>
      <x:c r="B2230" s="13" t="n">
        <x:v>0.0222</x:v>
      </x:c>
      <x:c r="C2230" s="13" t="n">
        <x:v>0.02304</x:v>
      </x:c>
      <x:c r="D2230" s="15" t="n">
        <x:v>5124896.63164</x:v>
      </x:c>
    </x:row>
    <x:row r="2231">
      <x:c r="A2231" s="11" t="str">
        <x:v>2025-08-04</x:v>
      </x:c>
      <x:c r="B2231" s="13" t="n">
        <x:v>0.02304</x:v>
      </x:c>
      <x:c r="C2231" s="13" t="n">
        <x:v>0.0237</x:v>
      </x:c>
      <x:c r="D2231" s="15" t="n">
        <x:v>6783541.241315</x:v>
      </x:c>
    </x:row>
    <x:row r="2232">
      <x:c r="A2232" s="11" t="str">
        <x:v>2025-08-05</x:v>
      </x:c>
      <x:c r="B2232" s="13" t="n">
        <x:v>0.02371</x:v>
      </x:c>
      <x:c r="C2232" s="13" t="n">
        <x:v>0.02297</x:v>
      </x:c>
      <x:c r="D2232" s="15" t="n">
        <x:v>6074414.717335</x:v>
      </x:c>
    </x:row>
    <x:row r="2233">
      <x:c r="A2233" s="11" t="str">
        <x:v>2025-08-06</x:v>
      </x:c>
      <x:c r="B2233" s="13" t="n">
        <x:v>0.02297</x:v>
      </x:c>
      <x:c r="C2233" s="13" t="n">
        <x:v>0.02349</x:v>
      </x:c>
      <x:c r="D2233" s="15" t="n">
        <x:v>5495837.275984</x:v>
      </x:c>
    </x:row>
    <x:row r="2234">
      <x:c r="A2234" s="11" t="str">
        <x:v>2025-08-07</x:v>
      </x:c>
      <x:c r="B2234" s="13" t="n">
        <x:v>0.02348</x:v>
      </x:c>
      <x:c r="C2234" s="13" t="n">
        <x:v>0.02444</x:v>
      </x:c>
      <x:c r="D2234" s="15" t="n">
        <x:v>7531087.184178</x:v>
      </x:c>
    </x:row>
    <x:row r="2235">
      <x:c r="A2235" s="11" t="str">
        <x:v>2025-08-08</x:v>
      </x:c>
      <x:c r="B2235" s="13" t="n">
        <x:v>0.02444</x:v>
      </x:c>
      <x:c r="C2235" s="13" t="n">
        <x:v>0.02457</x:v>
      </x:c>
      <x:c r="D2235" s="15" t="n">
        <x:v>8712041.62834</x:v>
      </x:c>
    </x:row>
    <x:row r="2236">
      <x:c r="A2236" s="11" t="str">
        <x:v>2025-08-09</x:v>
      </x:c>
      <x:c r="B2236" s="13" t="n">
        <x:v>0.02458</x:v>
      </x:c>
      <x:c r="C2236" s="13" t="n">
        <x:v>0.02518</x:v>
      </x:c>
      <x:c r="D2236" s="15" t="n">
        <x:v>8034432.230079</x:v>
      </x:c>
    </x:row>
    <x:row r="2237">
      <x:c r="A2237" s="11" t="str">
        <x:v>2025-08-10</x:v>
      </x:c>
      <x:c r="B2237" s="13" t="n">
        <x:v>0.02518</x:v>
      </x:c>
      <x:c r="C2237" s="13" t="n">
        <x:v>0.02514</x:v>
      </x:c>
      <x:c r="D2237" s="15" t="n">
        <x:v>9318093.088742</x:v>
      </x:c>
    </x:row>
    <x:row r="2238">
      <x:c r="A2238" s="11" t="str">
        <x:v>2025-08-11</x:v>
      </x:c>
      <x:c r="B2238" s="13" t="n">
        <x:v>0.02514</x:v>
      </x:c>
      <x:c r="C2238" s="13" t="n">
        <x:v>0.0247</x:v>
      </x:c>
      <x:c r="D2238" s="15" t="n">
        <x:v>14047700.900932</x:v>
      </x:c>
    </x:row>
    <x:row r="2239">
      <x:c r="A2239" s="11" t="str">
        <x:v>2025-08-12</x:v>
      </x:c>
      <x:c r="B2239" s="13" t="n">
        <x:v>0.0247</x:v>
      </x:c>
      <x:c r="C2239" s="13" t="n">
        <x:v>0.0257</x:v>
      </x:c>
      <x:c r="D2239" s="15" t="n">
        <x:v>9651198.501528</x:v>
      </x:c>
    </x:row>
    <x:row r="2240">
      <x:c r="A2240" s="11" t="str">
        <x:v>2025-08-13</x:v>
      </x:c>
      <x:c r="B2240" s="13" t="n">
        <x:v>0.0257</x:v>
      </x:c>
      <x:c r="C2240" s="13" t="n">
        <x:v>0.02651</x:v>
      </x:c>
      <x:c r="D2240" s="15" t="n">
        <x:v>12614087.126893</x:v>
      </x:c>
    </x:row>
    <x:row r="2241">
      <x:c r="A2241" s="11" t="str">
        <x:v>2025-08-14</x:v>
      </x:c>
      <x:c r="B2241" s="13" t="n">
        <x:v>0.02653</x:v>
      </x:c>
      <x:c r="C2241" s="13" t="n">
        <x:v>0.02463</x:v>
      </x:c>
      <x:c r="D2241" s="15" t="n">
        <x:v>18786442.557607</x:v>
      </x:c>
    </x:row>
    <x:row r="2242">
      <x:c r="A2242" s="11" t="str">
        <x:v>2025-08-15</x:v>
      </x:c>
      <x:c r="B2242" s="13" t="n">
        <x:v>0.02463</x:v>
      </x:c>
      <x:c r="C2242" s="13" t="n">
        <x:v>0.02433</x:v>
      </x:c>
      <x:c r="D2242" s="15" t="n">
        <x:v>9322760.93754</x:v>
      </x:c>
    </x:row>
    <x:row r="2243">
      <x:c r="A2243" s="11" t="str">
        <x:v>2025-08-16</x:v>
      </x:c>
      <x:c r="B2243" s="13" t="n">
        <x:v>0.02434</x:v>
      </x:c>
      <x:c r="C2243" s="13" t="n">
        <x:v>0.02464</x:v>
      </x:c>
      <x:c r="D2243" s="15" t="n">
        <x:v>4692575.431752</x:v>
      </x:c>
    </x:row>
    <x:row r="2244">
      <x:c r="A2244" s="11" t="str">
        <x:v>2025-08-17</x:v>
      </x:c>
      <x:c r="B2244" s="13" t="n">
        <x:v>0.02464</x:v>
      </x:c>
      <x:c r="C2244" s="13" t="n">
        <x:v>0.02476</x:v>
      </x:c>
      <x:c r="D2244" s="15" t="n">
        <x:v>7142747.930434</x:v>
      </x:c>
    </x:row>
    <x:row r="2245">
      <x:c r="A2245" s="11" t="str">
        <x:v>2025-08-18</x:v>
      </x:c>
      <x:c r="B2245" s="13" t="n">
        <x:v>0.02476</x:v>
      </x:c>
      <x:c r="C2245" s="13" t="n">
        <x:v>0.02385</x:v>
      </x:c>
      <x:c r="D2245" s="15" t="n">
        <x:v>10211223.640612</x:v>
      </x:c>
    </x:row>
    <x:row r="2246">
      <x:c r="A2246" s="11" t="str">
        <x:v>2025-08-19</x:v>
      </x:c>
      <x:c r="B2246" s="13" t="n">
        <x:v>0.02385</x:v>
      </x:c>
      <x:c r="C2246" s="13" t="n">
        <x:v>0.02296</x:v>
      </x:c>
      <x:c r="D2246" s="15" t="n">
        <x:v>9586801.273761</x:v>
      </x:c>
    </x:row>
    <x:row r="2247">
      <x:c r="A2247" s="11" t="str">
        <x:v>2025-08-20</x:v>
      </x:c>
      <x:c r="B2247" s="13" t="n">
        <x:v>0.02296</x:v>
      </x:c>
      <x:c r="C2247" s="13" t="n">
        <x:v>0.02388</x:v>
      </x:c>
      <x:c r="D2247" s="15" t="n">
        <x:v>7504729.165929</x:v>
      </x:c>
    </x:row>
    <x:row r="2248">
      <x:c r="A2248" s="11" t="str">
        <x:v>2025-08-21</x:v>
      </x:c>
      <x:c r="B2248" s="13" t="n">
        <x:v>0.02387</x:v>
      </x:c>
      <x:c r="C2248" s="13" t="n">
        <x:v>0.02364</x:v>
      </x:c>
      <x:c r="D2248" s="15" t="n">
        <x:v>7001425.484652</x:v>
      </x:c>
    </x:row>
    <x:row r="2249">
      <x:c r="A2249" s="11" t="str">
        <x:v>2025-08-22</x:v>
      </x:c>
      <x:c r="B2249" s="13" t="n">
        <x:v>0.02366</x:v>
      </x:c>
      <x:c r="C2249" s="13" t="n">
        <x:v>0.02534</x:v>
      </x:c>
      <x:c r="D2249" s="15" t="n">
        <x:v>16164424.88476</x:v>
      </x:c>
    </x:row>
    <x:row r="2250">
      <x:c r="A2250" s="11" t="str">
        <x:v>2025-08-23</x:v>
      </x:c>
      <x:c r="B2250" s="13" t="n">
        <x:v>0.02535</x:v>
      </x:c>
      <x:c r="C2250" s="13" t="n">
        <x:v>0.02558</x:v>
      </x:c>
      <x:c r="D2250" s="15" t="n">
        <x:v>14069981.706417</x:v>
      </x:c>
    </x:row>
    <x:row r="2251">
      <x:c r="A2251" s="11" t="str">
        <x:v>2025-08-24</x:v>
      </x:c>
      <x:c r="B2251" s="13" t="n">
        <x:v>0.02558</x:v>
      </x:c>
      <x:c r="C2251" s="13" t="n">
        <x:v>0.02604</x:v>
      </x:c>
      <x:c r="D2251" s="15" t="n">
        <x:v>18959558.165006</x:v>
      </x:c>
    </x:row>
    <x:row r="2252">
      <x:c r="A2252" s="11" t="str">
        <x:v>2025-08-25</x:v>
      </x:c>
      <x:c r="B2252" s="13" t="n">
        <x:v>0.02605</x:v>
      </x:c>
      <x:c r="C2252" s="13" t="n">
        <x:v>0.02424</x:v>
      </x:c>
      <x:c r="D2252" s="15" t="n">
        <x:v>37156943.033631</x:v>
      </x:c>
    </x:row>
    <x:row r="2253">
      <x:c r="A2253" s="11" t="str">
        <x:v>2025-08-26</x:v>
      </x:c>
      <x:c r="B2253" s="13" t="n">
        <x:v>0.02424</x:v>
      </x:c>
      <x:c r="C2253" s="13" t="n">
        <x:v>0.02515</x:v>
      </x:c>
      <x:c r="D2253" s="15" t="n">
        <x:v>11115453.783538</x:v>
      </x:c>
    </x:row>
    <x:row r="2254">
      <x:c r="A2254" s="11" t="str">
        <x:v>2025-08-27</x:v>
      </x:c>
      <x:c r="B2254" s="13" t="n">
        <x:v>0.02516</x:v>
      </x:c>
      <x:c r="C2254" s="13" t="n">
        <x:v>0.02487</x:v>
      </x:c>
      <x:c r="D2254" s="15" t="n">
        <x:v>9703448.549704</x:v>
      </x:c>
    </x:row>
    <x:row r="2255">
      <x:c r="A2255" s="11" t="str">
        <x:v>2025-08-28</x:v>
      </x:c>
      <x:c r="B2255" s="13" t="n">
        <x:v>0.02488</x:v>
      </x:c>
      <x:c r="C2255" s="13" t="n">
        <x:v>0.02561</x:v>
      </x:c>
      <x:c r="D2255" s="15" t="n">
        <x:v>9187447.872699</x:v>
      </x:c>
    </x:row>
    <x:row r="2256">
      <x:c r="A2256" s="11" t="str">
        <x:v>2025-08-29</x:v>
      </x:c>
      <x:c r="B2256" s="13" t="n">
        <x:v>0.02562</x:v>
      </x:c>
      <x:c r="C2256" s="13" t="n">
        <x:v>0.02425</x:v>
      </x:c>
      <x:c r="D2256" s="15" t="n">
        <x:v>10113689.403713</x:v>
      </x:c>
    </x:row>
    <x:row r="2257">
      <x:c r="A2257" s="11" t="str">
        <x:v>2025-08-30</x:v>
      </x:c>
      <x:c r="B2257" s="13" t="n">
        <x:v>0.02424</x:v>
      </x:c>
      <x:c r="C2257" s="13" t="n">
        <x:v>0.02471</x:v>
      </x:c>
      <x:c r="D2257" s="15" t="n">
        <x:v>4685773.191156</x:v>
      </x:c>
    </x:row>
    <x:row r="2258">
      <x:c r="A2258" s="11" t="str">
        <x:v>2025-08-31</x:v>
      </x:c>
      <x:c r="B2258" s="13" t="n">
        <x:v>0.02471</x:v>
      </x:c>
      <x:c r="C2258" s="13" t="n">
        <x:v>0.02414</x:v>
      </x:c>
      <x:c r="D2258" s="15" t="n">
        <x:v>4844231.153937</x:v>
      </x:c>
    </x:row>
    <x:row r="2259">
      <x:c r="A2259" s="11" t="str">
        <x:v>2025-09-01</x:v>
      </x:c>
      <x:c r="B2259" s="13" t="n">
        <x:v>0.02413</x:v>
      </x:c>
      <x:c r="C2259" s="13" t="n">
        <x:v>0.02353</x:v>
      </x:c>
      <x:c r="D2259" s="15" t="n">
        <x:v>9009571.70277</x:v>
      </x:c>
    </x:row>
    <x:row r="2260">
      <x:c r="A2260" s="11" t="str">
        <x:v>2025-09-02</x:v>
      </x:c>
      <x:c r="B2260" s="13" t="n">
        <x:v>0.02354</x:v>
      </x:c>
      <x:c r="C2260" s="13" t="n">
        <x:v>0.02389</x:v>
      </x:c>
      <x:c r="D2260" s="15" t="n">
        <x:v>6289123.219124</x:v>
      </x:c>
    </x:row>
    <x:row r="2261">
      <x:c r="A2261" s="11" t="str">
        <x:v>2025-09-03</x:v>
      </x:c>
      <x:c r="B2261" s="13" t="n">
        <x:v>0.02389</x:v>
      </x:c>
      <x:c r="C2261" s="13" t="n">
        <x:v>0.02392</x:v>
      </x:c>
      <x:c r="D2261" s="15" t="n">
        <x:v>5541006.834061</x:v>
      </x:c>
    </x:row>
    <x:row r="2262">
      <x:c r="A2262" s="11" t="str">
        <x:v>2025-09-04</x:v>
      </x:c>
      <x:c r="B2262" s="13" t="n">
        <x:v>0.02393</x:v>
      </x:c>
      <x:c r="C2262" s="13" t="n">
        <x:v>0.02313</x:v>
      </x:c>
      <x:c r="D2262" s="15" t="n">
        <x:v>5107320.725761</x:v>
      </x:c>
    </x:row>
    <x:row r="2263">
      <x:c r="A2263" s="11" t="str">
        <x:v>2025-09-05</x:v>
      </x:c>
      <x:c r="B2263" s="13" t="n">
        <x:v>0.02312</x:v>
      </x:c>
      <x:c r="C2263" s="13" t="n">
        <x:v>0.02358</x:v>
      </x:c>
      <x:c r="D2263" s="15" t="n">
        <x:v>6957525.31529</x:v>
      </x:c>
    </x:row>
    <x:row r="2264">
      <x:c r="A2264" s="11" t="str">
        <x:v>2025-09-06</x:v>
      </x:c>
      <x:c r="B2264" s="13" t="n">
        <x:v>0.02358</x:v>
      </x:c>
      <x:c r="C2264" s="13" t="n">
        <x:v>0.02331</x:v>
      </x:c>
      <x:c r="D2264" s="15" t="n">
        <x:v>2848121.675476</x:v>
      </x:c>
    </x:row>
    <x:row r="2265">
      <x:c r="A2265" s="11" t="str">
        <x:v>2025-09-07</x:v>
      </x:c>
      <x:c r="B2265" s="13" t="n">
        <x:v>0.02331</x:v>
      </x:c>
      <x:c r="C2265" s="13" t="n">
        <x:v>0.02352</x:v>
      </x:c>
      <x:c r="D2265" s="15" t="n">
        <x:v>2474285.376269</x:v>
      </x:c>
    </x:row>
    <x:row r="2266">
      <x:c r="A2266" s="11" t="str">
        <x:v>2025-09-08</x:v>
      </x:c>
      <x:c r="B2266" s="13" t="n">
        <x:v>0.02353</x:v>
      </x:c>
      <x:c r="C2266" s="13" t="n">
        <x:v>0.02436</x:v>
      </x:c>
      <x:c r="D2266" s="15" t="n">
        <x:v>8424143.467719</x:v>
      </x:c>
    </x:row>
    <x:row r="2267">
      <x:c r="A2267" s="11" t="str">
        <x:v>2025-09-09</x:v>
      </x:c>
      <x:c r="B2267" s="13" t="n">
        <x:v>0.02435</x:v>
      </x:c>
      <x:c r="C2267" s="13" t="n">
        <x:v>0.02421</x:v>
      </x:c>
      <x:c r="D2267" s="15" t="n">
        <x:v>7281761.23171</x:v>
      </x:c>
    </x:row>
    <x:row r="2268">
      <x:c r="A2268" s="11" t="str">
        <x:v>2025-09-10</x:v>
      </x:c>
      <x:c r="B2268" s="13" t="n">
        <x:v>0.0242</x:v>
      </x:c>
      <x:c r="C2268" s="13" t="n">
        <x:v>0.02441</x:v>
      </x:c>
      <x:c r="D2268" s="15" t="n">
        <x:v>5704712.866561</x:v>
      </x:c>
    </x:row>
    <x:row r="2269">
      <x:c r="A2269" s="11" t="str">
        <x:v>2025-09-11</x:v>
      </x:c>
      <x:c r="B2269" s="13" t="n">
        <x:v>0.02441</x:v>
      </x:c>
      <x:c r="C2269" s="13" t="n">
        <x:v>0.02495</x:v>
      </x:c>
      <x:c r="D2269" s="15" t="n">
        <x:v>5654790.073033</x:v>
      </x:c>
    </x:row>
    <x:row r="2270">
      <x:c r="A2270" s="11" t="str">
        <x:v>2025-09-12</x:v>
      </x:c>
      <x:c r="B2270" s="13" t="n">
        <x:v>0.02496</x:v>
      </x:c>
      <x:c r="C2270" s="13" t="n">
        <x:v>0.02536</x:v>
      </x:c>
      <x:c r="D2270" s="15" t="n">
        <x:v>6525180.052588</x:v>
      </x:c>
    </x:row>
    <x:row r="2271">
      <x:c r="A2271" s="11" t="str">
        <x:v>2025-09-13</x:v>
      </x:c>
      <x:c r="B2271" s="13" t="n">
        <x:v>0.02536</x:v>
      </x:c>
      <x:c r="C2271" s="13" t="n">
        <x:v>0.02566</x:v>
      </x:c>
      <x:c r="D2271" s="15" t="n">
        <x:v>9915883.865787</x:v>
      </x:c>
    </x:row>
    <x:row r="2272">
      <x:c r="A2272" s="11" t="str">
        <x:v>2025-09-14</x:v>
      </x:c>
      <x:c r="B2272" s="13" t="n">
        <x:v>0.02567</x:v>
      </x:c>
      <x:c r="C2272" s="13" t="n">
        <x:v>0.02461</x:v>
      </x:c>
      <x:c r="D2272" s="15" t="n">
        <x:v>6368847.770642</x:v>
      </x:c>
    </x:row>
    <x:row r="2273">
      <x:c r="A2273" s="11" t="str">
        <x:v>2025-09-15</x:v>
      </x:c>
      <x:c r="B2273" s="13" t="n">
        <x:v>0.02461</x:v>
      </x:c>
      <x:c r="C2273" s="13" t="n">
        <x:v>0.02412</x:v>
      </x:c>
      <x:c r="D2273" s="15" t="n">
        <x:v>7166651.819308</x:v>
      </x:c>
    </x:row>
    <x:row r="2274">
      <x:c r="A2274" s="11" t="str">
        <x:v>2025-09-16</x:v>
      </x:c>
      <x:c r="B2274" s="13" t="n">
        <x:v>0.02412</x:v>
      </x:c>
      <x:c r="C2274" s="13" t="n">
        <x:v>0.02449</x:v>
      </x:c>
      <x:c r="D2274" s="15" t="n">
        <x:v>5859585.145814</x:v>
      </x:c>
    </x:row>
    <x:row r="2275">
      <x:c r="A2275" s="11" t="str">
        <x:v>2025-09-17</x:v>
      </x:c>
      <x:c r="B2275" s="13" t="n">
        <x:v>0.0245</x:v>
      </x:c>
      <x:c r="C2275" s="13" t="n">
        <x:v>0.02528</x:v>
      </x:c>
      <x:c r="D2275" s="15" t="n">
        <x:v>8787174.068308</x:v>
      </x:c>
    </x:row>
    <x:row r="2276">
      <x:c r="A2276" s="11" t="str">
        <x:v>2025-09-18</x:v>
      </x:c>
      <x:c r="B2276" s="13" t="n">
        <x:v>0.02528</x:v>
      </x:c>
      <x:c r="C2276" s="13" t="n">
        <x:v>0.02595</x:v>
      </x:c>
      <x:c r="D2276" s="15" t="n">
        <x:v>9810239.6022</x:v>
      </x:c>
    </x:row>
    <x:row r="2277">
      <x:c r="A2277" s="11" t="str">
        <x:v>2025-09-19</x:v>
      </x:c>
      <x:c r="B2277" s="13" t="n">
        <x:v>0.02595</x:v>
      </x:c>
      <x:c r="C2277" s="13" t="n">
        <x:v>0.02492</x:v>
      </x:c>
      <x:c r="D2277" s="15" t="n">
        <x:v>11269024.951261</x:v>
      </x:c>
    </x:row>
    <x:row r="2278">
      <x:c r="A2278" s="11" t="str">
        <x:v>2025-09-20</x:v>
      </x:c>
      <x:c r="B2278" s="13" t="n">
        <x:v>0.02493</x:v>
      </x:c>
      <x:c r="C2278" s="13" t="n">
        <x:v>0.02468</x:v>
      </x:c>
      <x:c r="D2278" s="15" t="n">
        <x:v>4560545.460241</x:v>
      </x:c>
    </x:row>
    <x:row r="2279">
      <x:c r="A2279" s="11" t="str">
        <x:v>2025-09-21</x:v>
      </x:c>
      <x:c r="B2279" s="13" t="n">
        <x:v>0.02468</x:v>
      </x:c>
      <x:c r="C2279" s="13" t="n">
        <x:v>0.02432</x:v>
      </x:c>
      <x:c r="D2279" s="15" t="n">
        <x:v>3871123.459756</x:v>
      </x:c>
    </x:row>
    <x:row r="2280">
      <x:c r="A2280" s="11" t="str">
        <x:v>2025-09-22</x:v>
      </x:c>
      <x:c r="B2280" s="13" t="n">
        <x:v>0.02432</x:v>
      </x:c>
      <x:c r="C2280" s="13" t="n">
        <x:v>0.0229</x:v>
      </x:c>
      <x:c r="D2280" s="15" t="n">
        <x:v>12110066.976683</x:v>
      </x:c>
    </x:row>
    <x:row r="2281">
      <x:c r="A2281" s="11" t="str">
        <x:v>2025-09-23</x:v>
      </x:c>
      <x:c r="B2281" s="13" t="n">
        <x:v>0.02291</x:v>
      </x:c>
      <x:c r="C2281" s="13" t="n">
        <x:v>0.02252</x:v>
      </x:c>
      <x:c r="D2281" s="15" t="n">
        <x:v>6849773.307835</x:v>
      </x:c>
    </x:row>
    <x:row r="2282">
      <x:c r="A2282" s="11" t="str">
        <x:v>2025-09-24</x:v>
      </x:c>
      <x:c r="B2282" s="13" t="n">
        <x:v>0.02252</x:v>
      </x:c>
      <x:c r="C2282" s="13" t="n">
        <x:v>0.02263</x:v>
      </x:c>
      <x:c r="D2282" s="15" t="n">
        <x:v>5817953.345383</x:v>
      </x:c>
    </x:row>
    <x:row r="2283">
      <x:c r="A2283" s="11" t="str">
        <x:v>2025-09-25</x:v>
      </x:c>
      <x:c r="B2283" s="13" t="n">
        <x:v>0.02263</x:v>
      </x:c>
      <x:c r="C2283" s="13" t="n">
        <x:v>0.02142</x:v>
      </x:c>
      <x:c r="D2283" s="15" t="n">
        <x:v>7900470.462</x:v>
      </x:c>
    </x:row>
    <x:row r="2284">
      <x:c r="A2284" s="11" t="str">
        <x:v>2025-09-26</x:v>
      </x:c>
      <x:c r="B2284" s="13" t="n">
        <x:v>0.02144</x:v>
      </x:c>
      <x:c r="C2284" s="13" t="n">
        <x:v>0.02227</x:v>
      </x:c>
      <x:c r="D2284" s="15" t="n">
        <x:v>8529549.215086</x:v>
      </x:c>
    </x:row>
    <x:row r="2285">
      <x:c r="A2285" s="11" t="str">
        <x:v>2025-09-27</x:v>
      </x:c>
      <x:c r="B2285" s="13" t="n">
        <x:v>0.02227</x:v>
      </x:c>
      <x:c r="C2285" s="13" t="n">
        <x:v>0.02181</x:v>
      </x:c>
      <x:c r="D2285" s="15" t="n">
        <x:v>2923782.963204</x:v>
      </x:c>
    </x:row>
    <x:row r="2286">
      <x:c r="A2286" s="11" t="str">
        <x:v>2025-09-28</x:v>
      </x:c>
      <x:c r="B2286" s="13" t="n">
        <x:v>0.02182</x:v>
      </x:c>
      <x:c r="C2286" s="13" t="n">
        <x:v>0.02212</x:v>
      </x:c>
      <x:c r="D2286" s="15" t="n">
        <x:v>3829513.18082</x:v>
      </x:c>
    </x:row>
    <x:row r="2287">
      <x:c r="A2287" s="11" t="str">
        <x:v>2025-09-29</x:v>
      </x:c>
      <x:c r="B2287" s="13" t="n">
        <x:v>0.02212</x:v>
      </x:c>
      <x:c r="C2287" s="13" t="n">
        <x:v>0.02205</x:v>
      </x:c>
      <x:c r="D2287" s="15" t="n">
        <x:v>4240986.115161</x:v>
      </x:c>
    </x:row>
    <x:row r="2288">
      <x:c r="A2288" s="11" t="str">
        <x:v>2025-09-30</x:v>
      </x:c>
      <x:c r="B2288" s="13" t="n">
        <x:v>0.02205</x:v>
      </x:c>
      <x:c r="C2288" s="13" t="n">
        <x:v>0.02172</x:v>
      </x:c>
      <x:c r="D2288" s="15" t="n">
        <x:v>4305171.178712</x:v>
      </x:c>
    </x:row>
    <x:row r="2289">
      <x:c r="A2289" s="11" t="str">
        <x:v>2025-10-01</x:v>
      </x:c>
      <x:c r="B2289" s="13" t="n">
        <x:v>0.02172</x:v>
      </x:c>
      <x:c r="C2289" s="13" t="n">
        <x:v>0.02318</x:v>
      </x:c>
      <x:c r="D2289" s="15" t="n">
        <x:v>6027981.646094</x:v>
      </x:c>
    </x:row>
    <x:row r="2290">
      <x:c r="A2290" s="11" t="str">
        <x:v>2025-10-02</x:v>
      </x:c>
      <x:c r="B2290" s="13" t="n">
        <x:v>0.02319</x:v>
      </x:c>
      <x:c r="C2290" s="13" t="n">
        <x:v>0.02373</x:v>
      </x:c>
      <x:c r="D2290" s="15" t="n">
        <x:v>7572562.973056</x:v>
      </x:c>
    </x:row>
    <x:row r="2291">
      <x:c r="A2291" s="11" t="str">
        <x:v>2025-10-03</x:v>
      </x:c>
      <x:c r="B2291" s="13" t="n">
        <x:v>0.02373</x:v>
      </x:c>
      <x:c r="C2291" s="13" t="n">
        <x:v>0.0237</x:v>
      </x:c>
      <x:c r="D2291" s="15" t="n">
        <x:v>8351387.15576</x:v>
      </x:c>
    </x:row>
    <x:row r="2292">
      <x:c r="A2292" s="11" t="str">
        <x:v>2025-10-04</x:v>
      </x:c>
      <x:c r="B2292" s="13" t="n">
        <x:v>0.0237</x:v>
      </x:c>
      <x:c r="C2292" s="13" t="n">
        <x:v>0.02297</x:v>
      </x:c>
      <x:c r="D2292" s="15" t="n">
        <x:v>5351344.118811</x:v>
      </x:c>
    </x:row>
    <x:row r="2293">
      <x:c r="A2293" s="11" t="str">
        <x:v>2025-10-05</x:v>
      </x:c>
      <x:c r="B2293" s="13" t="n">
        <x:v>0.02297</x:v>
      </x:c>
      <x:c r="C2293" s="13" t="n">
        <x:v>0.02285</x:v>
      </x:c>
      <x:c r="D2293" s="15" t="n">
        <x:v>6159906.659624</x:v>
      </x:c>
    </x:row>
    <x:row r="2294">
      <x:c r="A2294" s="11" t="str">
        <x:v>2025-10-06</x:v>
      </x:c>
      <x:c r="B2294" s="13" t="n">
        <x:v>0.02285</x:v>
      </x:c>
      <x:c r="C2294" s="13" t="n">
        <x:v>0.02366</x:v>
      </x:c>
      <x:c r="D2294" s="15" t="n">
        <x:v>6153739.690482</x:v>
      </x:c>
    </x:row>
    <x:row r="2295">
      <x:c r="A2295" s="11" t="str">
        <x:v>2025-10-07</x:v>
      </x:c>
      <x:c r="B2295" s="13" t="n">
        <x:v>0.02366</x:v>
      </x:c>
      <x:c r="C2295" s="13" t="n">
        <x:v>0.02251</x:v>
      </x:c>
      <x:c r="D2295" s="15" t="n">
        <x:v>7359339.940984</x:v>
      </x:c>
    </x:row>
    <x:row r="2296">
      <x:c r="A2296" s="11" t="str">
        <x:v>2025-10-08</x:v>
      </x:c>
      <x:c r="B2296" s="13" t="n">
        <x:v>0.02251</x:v>
      </x:c>
      <x:c r="C2296" s="13" t="n">
        <x:v>0.02275</x:v>
      </x:c>
      <x:c r="D2296" s="15" t="n">
        <x:v>4661166.901106</x:v>
      </x:c>
    </x:row>
    <x:row r="2297">
      <x:c r="A2297" s="11" t="str">
        <x:v>2025-10-09</x:v>
      </x:c>
      <x:c r="B2297" s="13" t="n">
        <x:v>0.02276</x:v>
      </x:c>
      <x:c r="C2297" s="13" t="n">
        <x:v>0.02204</x:v>
      </x:c>
      <x:c r="D2297" s="15" t="n">
        <x:v>4961505.665433</x:v>
      </x:c>
    </x:row>
    <x:row r="2298">
      <x:c r="A2298" s="11" t="str">
        <x:v>2025-10-10</x:v>
      </x:c>
      <x:c r="B2298" s="13" t="n">
        <x:v>0.02204</x:v>
      </x:c>
      <x:c r="C2298" s="13" t="n">
        <x:v>0.01586</x:v>
      </x:c>
      <x:c r="D2298" s="15" t="n">
        <x:v>29999685.89439</x:v>
      </x:c>
    </x:row>
    <x:row r="2299">
      <x:c r="A2299" s="11" t="str">
        <x:v>2025-10-11</x:v>
      </x:c>
      <x:c r="B2299" s="13" t="n">
        <x:v>0.01584</x:v>
      </x:c>
      <x:c r="C2299" s="13" t="n">
        <x:v>0.01674</x:v>
      </x:c>
      <x:c r="D2299" s="15" t="n">
        <x:v>33520924.974535</x:v>
      </x:c>
    </x:row>
    <x:row r="2300">
      <x:c r="A2300" s="11" t="str">
        <x:v>2025-10-12</x:v>
      </x:c>
      <x:c r="B2300" s="13" t="n">
        <x:v>0.01674</x:v>
      </x:c>
      <x:c r="C2300" s="13" t="n">
        <x:v>0.01921</x:v>
      </x:c>
      <x:c r="D2300" s="15" t="n">
        <x:v>9515809.3993</x:v>
      </x:c>
    </x:row>
    <x:row r="2301">
      <x:c r="A2301" s="11" t="str">
        <x:v>2025-10-13</x:v>
      </x:c>
      <x:c r="B2301" s="13" t="n">
        <x:v>0.0192</x:v>
      </x:c>
      <x:c r="C2301" s="13" t="n">
        <x:v>0.01989</x:v>
      </x:c>
      <x:c r="D2301" s="15" t="n">
        <x:v>9588337.647598</x:v>
      </x:c>
    </x:row>
    <x:row r="2302">
      <x:c r="A2302" s="11" t="str">
        <x:v>2025-10-14</x:v>
      </x:c>
      <x:c r="B2302" s="13" t="n">
        <x:v>0.01989</x:v>
      </x:c>
      <x:c r="C2302" s="13" t="n">
        <x:v>0.01912</x:v>
      </x:c>
      <x:c r="D2302" s="15" t="n">
        <x:v>9892973.098031</x:v>
      </x:c>
    </x:row>
    <x:row r="2303">
      <x:c r="A2303" s="11" t="str">
        <x:v>2025-10-15</x:v>
      </x:c>
      <x:c r="B2303" s="13" t="n">
        <x:v>0.01913</x:v>
      </x:c>
      <x:c r="C2303" s="13" t="n">
        <x:v>0.01831</x:v>
      </x:c>
      <x:c r="D2303" s="15" t="n">
        <x:v>6363243.530236</x:v>
      </x:c>
    </x:row>
    <x:row r="2304">
      <x:c r="A2304" s="11" t="str">
        <x:v>2025-10-16</x:v>
      </x:c>
      <x:c r="B2304" s="13" t="n">
        <x:v>0.01831</x:v>
      </x:c>
      <x:c r="C2304" s="13" t="n">
        <x:v>0.01734</x:v>
      </x:c>
      <x:c r="D2304" s="15" t="n">
        <x:v>8109606.790293</x:v>
      </x:c>
    </x:row>
    <x:row r="2305">
      <x:c r="A2305" s="11" t="str">
        <x:v>2025-10-17</x:v>
      </x:c>
      <x:c r="B2305" s="13" t="n">
        <x:v>0.01734</x:v>
      </x:c>
      <x:c r="C2305" s="13" t="n">
        <x:v>0.01716</x:v>
      </x:c>
      <x:c r="D2305" s="15" t="n">
        <x:v>8458382.800629</x:v>
      </x:c>
    </x:row>
    <x:row r="2306">
      <x:c r="A2306" s="11" t="str">
        <x:v>2025-10-18</x:v>
      </x:c>
      <x:c r="B2306" s="13" t="n">
        <x:v>0.01716</x:v>
      </x:c>
      <x:c r="C2306" s="13" t="n">
        <x:v>0.01713</x:v>
      </x:c>
      <x:c r="D2306" s="15" t="n">
        <x:v>2941619.727132</x:v>
      </x:c>
    </x:row>
    <x:row r="2307">
      <x:c r="A2307" s="11" t="str">
        <x:v>2025-10-19</x:v>
      </x:c>
      <x:c r="B2307" s="13" t="n">
        <x:v>0.01714</x:v>
      </x:c>
      <x:c r="C2307" s="13" t="n">
        <x:v>0.01764</x:v>
      </x:c>
      <x:c r="D2307" s="15" t="n">
        <x:v>3580450.29617</x:v>
      </x:c>
    </x:row>
    <x:row r="2308">
      <x:c r="A2308" s="11" t="str">
        <x:v>2025-10-20</x:v>
      </x:c>
      <x:c r="B2308" s="13" t="n">
        <x:v>0.01764</x:v>
      </x:c>
      <x:c r="C2308" s="13" t="n">
        <x:v>0.01782</x:v>
      </x:c>
      <x:c r="D2308" s="15" t="n">
        <x:v>3233574.987528</x:v>
      </x:c>
    </x:row>
    <x:row r="2309">
      <x:c r="A2309" s="11" t="str">
        <x:v>2025-10-21</x:v>
      </x:c>
      <x:c r="B2309" s="13" t="n">
        <x:v>0.01782</x:v>
      </x:c>
      <x:c r="C2309" s="13" t="n">
        <x:v>0.0172</x:v>
      </x:c>
      <x:c r="D2309" s="15" t="n">
        <x:v>7099522.211258</x:v>
      </x:c>
    </x:row>
    <x:row r="2310">
      <x:c r="A2310" s="11" t="str">
        <x:v>2025-10-22</x:v>
      </x:c>
      <x:c r="B2310" s="13" t="n">
        <x:v>0.01719</x:v>
      </x:c>
      <x:c r="C2310" s="13" t="n">
        <x:v>0.01697</x:v>
      </x:c>
      <x:c r="D2310" s="15" t="n">
        <x:v>4721115.864285</x:v>
      </x:c>
    </x:row>
    <x:row r="2311">
      <x:c r="A2311" s="11" t="str">
        <x:v>2025-10-23</x:v>
      </x:c>
      <x:c r="B2311" s="13" t="n">
        <x:v>0.01697</x:v>
      </x:c>
      <x:c r="C2311" s="13" t="n">
        <x:v>0.01719</x:v>
      </x:c>
      <x:c r="D2311" s="15" t="n">
        <x:v>2447757.464911</x:v>
      </x:c>
    </x:row>
    <x:row r="2312">
      <x:c r="A2312" s="11" t="str">
        <x:v>2025-10-24</x:v>
      </x:c>
      <x:c r="B2312" s="13" t="n">
        <x:v>0.0172</x:v>
      </x:c>
      <x:c r="C2312" s="13" t="n">
        <x:v>0.01736</x:v>
      </x:c>
      <x:c r="D2312" s="15" t="n">
        <x:v>3290458.32943</x:v>
      </x:c>
    </x:row>
    <x:row r="2313">
      <x:c r="A2313" s="11" t="str">
        <x:v>2025-10-25</x:v>
      </x:c>
      <x:c r="B2313" s="13" t="n">
        <x:v>0.01736</x:v>
      </x:c>
      <x:c r="C2313" s="13" t="n">
        <x:v>0.01733</x:v>
      </x:c>
      <x:c r="D2313" s="15" t="n">
        <x:v>1667595.861344</x:v>
      </x:c>
    </x:row>
    <x:row r="2314">
      <x:c r="A2314" s="11" t="str">
        <x:v>2025-10-26</x:v>
      </x:c>
      <x:c r="B2314" s="13" t="n">
        <x:v>0.01734</x:v>
      </x:c>
      <x:c r="C2314" s="13" t="n">
        <x:v>0.01789</x:v>
      </x:c>
      <x:c r="D2314" s="15" t="n">
        <x:v>2217786.065215</x:v>
      </x:c>
    </x:row>
    <x:row r="2315">
      <x:c r="A2315" s="11" t="str">
        <x:v>2025-10-27</x:v>
      </x:c>
      <x:c r="B2315" s="13" t="n">
        <x:v>0.01791</x:v>
      </x:c>
      <x:c r="C2315" s="13" t="n">
        <x:v>0.01729</x:v>
      </x:c>
      <x:c r="D2315" s="15" t="n">
        <x:v>5314009.464683</x:v>
      </x:c>
    </x:row>
    <x:row r="2316">
      <x:c r="A2316" s="11" t="str">
        <x:v>2025-10-28</x:v>
      </x:c>
      <x:c r="B2316" s="13" t="n">
        <x:v>0.01727</x:v>
      </x:c>
      <x:c r="C2316" s="13" t="n">
        <x:v>0.01676</x:v>
      </x:c>
      <x:c r="D2316" s="15" t="n">
        <x:v>4849059.013609</x:v>
      </x:c>
    </x:row>
    <x:row r="2317">
      <x:c r="A2317" s="11" t="str">
        <x:v>2025-10-29</x:v>
      </x:c>
      <x:c r="B2317" s="13" t="n">
        <x:v>0.01675</x:v>
      </x:c>
      <x:c r="C2317" s="13" t="n">
        <x:v>0.0168</x:v>
      </x:c>
      <x:c r="D2317" s="15" t="n">
        <x:v>3265419.902854</x:v>
      </x:c>
    </x:row>
    <x:row r="2318">
      <x:c r="A2318" s="11" t="str">
        <x:v>2025-10-30</x:v>
      </x:c>
      <x:c r="B2318" s="13" t="n">
        <x:v>0.01681</x:v>
      </x:c>
      <x:c r="C2318" s="13" t="n">
        <x:v>0.01558</x:v>
      </x:c>
      <x:c r="D2318" s="15" t="n">
        <x:v>6803475.676017</x:v>
      </x:c>
    </x:row>
    <x:row r="2319">
      <x:c r="A2319" s="11" t="str">
        <x:v>2025-10-31</x:v>
      </x:c>
      <x:c r="B2319" s="13" t="n">
        <x:v>0.01558</x:v>
      </x:c>
      <x:c r="C2319" s="13" t="n">
        <x:v>0.01559</x:v>
      </x:c>
      <x:c r="D2319" s="15" t="n">
        <x:v>3014729.433096</x:v>
      </x:c>
    </x:row>
    <x:row r="2320">
      <x:c r="A2320" s="11" t="str">
        <x:v>2025-11-01</x:v>
      </x:c>
      <x:c r="B2320" s="13" t="n">
        <x:v>0.0156</x:v>
      </x:c>
      <x:c r="C2320" s="13" t="n">
        <x:v>0.01632</x:v>
      </x:c>
      <x:c r="D2320" s="15" t="n">
        <x:v>2764405.271499</x:v>
      </x:c>
    </x:row>
    <x:row r="2321">
      <x:c r="A2321" s="11" t="str">
        <x:v>2025-11-02</x:v>
      </x:c>
      <x:c r="B2321" s="13" t="n">
        <x:v>0.01632</x:v>
      </x:c>
      <x:c r="C2321" s="13" t="n">
        <x:v>0.01633</x:v>
      </x:c>
      <x:c r="D2321" s="15" t="n">
        <x:v>2643898.279117</x:v>
      </x:c>
    </x:row>
    <x:row r="2322">
      <x:c r="A2322" s="11" t="str">
        <x:v>2025-11-03</x:v>
      </x:c>
      <x:c r="B2322" s="13" t="n">
        <x:v>0.01633</x:v>
      </x:c>
      <x:c r="C2322" s="13" t="n">
        <x:v>0.01464</x:v>
      </x:c>
      <x:c r="D2322" s="15" t="n">
        <x:v>7821017.807096</x:v>
      </x:c>
    </x:row>
    <x:row r="2323">
      <x:c r="A2323" s="11" t="str">
        <x:v>2025-11-04</x:v>
      </x:c>
      <x:c r="B2323" s="13" t="n">
        <x:v>0.01465</x:v>
      </x:c>
      <x:c r="C2323" s="13" t="n">
        <x:v>0.01402</x:v>
      </x:c>
      <x:c r="D2323" s="15" t="n">
        <x:v>7251203.501007</x:v>
      </x:c>
    </x:row>
    <x:row r="2324">
      <x:c r="A2324" s="11" t="str">
        <x:v>2025-11-05</x:v>
      </x:c>
      <x:c r="B2324" s="13" t="n">
        <x:v>0.01402</x:v>
      </x:c>
      <x:c r="C2324" s="13" t="n">
        <x:v>0.01513</x:v>
      </x:c>
      <x:c r="D2324" s="15" t="n">
        <x:v>5714466.877783</x:v>
      </x:c>
    </x:row>
    <x:row r="2325">
      <x:c r="A2325" s="11" t="str">
        <x:v>2025-11-06</x:v>
      </x:c>
      <x:c r="B2325" s="13" t="n">
        <x:v>0.01512</x:v>
      </x:c>
      <x:c r="C2325" s="13" t="n">
        <x:v>0.01468</x:v>
      </x:c>
      <x:c r="D2325" s="15" t="n">
        <x:v>5247765.887904</x:v>
      </x:c>
    </x:row>
    <x:row r="2326">
      <x:c r="A2326" s="11" t="str">
        <x:v>2025-11-07</x:v>
      </x:c>
      <x:c r="B2326" s="13" t="n">
        <x:v>0.01468</x:v>
      </x:c>
      <x:c r="C2326" s="13" t="n">
        <x:v>0.01692</x:v>
      </x:c>
      <x:c r="D2326" s="15" t="n">
        <x:v>11455830.432527</x:v>
      </x:c>
    </x:row>
    <x:row r="2327">
      <x:c r="A2327" s="11" t="str">
        <x:v>2025-11-08</x:v>
      </x:c>
      <x:c r="B2327" s="13" t="n">
        <x:v>0.01693</x:v>
      </x:c>
      <x:c r="C2327" s="13" t="n">
        <x:v>0.01734</x:v>
      </x:c>
      <x:c r="D2327" s="15" t="n">
        <x:v>6901381.761637</x:v>
      </x:c>
    </x:row>
    <x:row r="2328">
      <x:c r="A2328" s="11" t="str">
        <x:v>2025-11-09</x:v>
      </x:c>
      <x:c r="B2328" s="13" t="n">
        <x:v>0.01734</x:v>
      </x:c>
      <x:c r="C2328" s="13" t="n">
        <x:v>0.01714</x:v>
      </x:c>
      <x:c r="D2328" s="15" t="n">
        <x:v>5555260.144457</x:v>
      </x:c>
    </x:row>
    <x:row r="2329">
      <x:c r="A2329" s="11" t="str">
        <x:v>2025-11-10</x:v>
      </x:c>
      <x:c r="B2329" s="13" t="n">
        <x:v>0.01713</x:v>
      </x:c>
      <x:c r="C2329" s="13" t="n">
        <x:v>0.01737</x:v>
      </x:c>
      <x:c r="D2329" s="15" t="n">
        <x:v>6355242.46253</x:v>
      </x:c>
    </x:row>
    <x:row r="2330">
      <x:c r="A2330" s="11" t="str">
        <x:v>2025-11-11</x:v>
      </x:c>
      <x:c r="B2330" s="13" t="n">
        <x:v>0.01738</x:v>
      </x:c>
      <x:c r="C2330" s="13" t="n">
        <x:v>0.0169</x:v>
      </x:c>
      <x:c r="D2330" s="15" t="n">
        <x:v>13840043.620145</x:v>
      </x:c>
    </x:row>
    <x:row r="2331">
      <x:c r="A2331" s="11" t="str">
        <x:v>2025-11-12</x:v>
      </x:c>
      <x:c r="B2331" s="13" t="n">
        <x:v>0.01691</x:v>
      </x:c>
      <x:c r="C2331" s="13" t="n">
        <x:v>0.01644</x:v>
      </x:c>
      <x:c r="D2331" s="15" t="n">
        <x:v>6519232.557579</x:v>
      </x:c>
    </x:row>
    <x:row r="2332">
      <x:c r="A2332" s="11" t="str">
        <x:v>2025-11-13</x:v>
      </x:c>
      <x:c r="B2332" s="13" t="n">
        <x:v>0.01644</x:v>
      </x:c>
      <x:c r="C2332" s="13" t="n">
        <x:v>0.01598</x:v>
      </x:c>
      <x:c r="D2332" s="15" t="n">
        <x:v>6018930.281995</x:v>
      </x:c>
    </x:row>
    <x:row r="2333">
      <x:c r="A2333" s="11" t="str">
        <x:v>2025-11-14</x:v>
      </x:c>
      <x:c r="B2333" s="13" t="n">
        <x:v>0.016</x:v>
      </x:c>
      <x:c r="C2333" s="13" t="n">
        <x:v>0.01547</x:v>
      </x:c>
      <x:c r="D2333" s="15" t="n">
        <x:v>4980515.949727</x:v>
      </x:c>
    </x:row>
    <x:row r="2334">
      <x:c r="A2334" s="11" t="str">
        <x:v>2025-11-15</x:v>
      </x:c>
      <x:c r="B2334" s="13" t="n">
        <x:v>0.01548</x:v>
      </x:c>
      <x:c r="C2334" s="13" t="n">
        <x:v>0.01565</x:v>
      </x:c>
      <x:c r="D2334" s="15" t="n">
        <x:v>2627107.5403</x:v>
      </x:c>
    </x:row>
    <x:row r="2335">
      <x:c r="A2335" s="11" t="str">
        <x:v>2025-11-16</x:v>
      </x:c>
      <x:c r="B2335" s="13" t="n">
        <x:v>0.01565</x:v>
      </x:c>
      <x:c r="C2335" s="13" t="n">
        <x:v>0.01506</x:v>
      </x:c>
      <x:c r="D2335" s="15" t="n">
        <x:v>3789354.849869</x:v>
      </x:c>
    </x:row>
    <x:row r="2336">
      <x:c r="A2336" s="11" t="str">
        <x:v>2025-11-17</x:v>
      </x:c>
      <x:c r="B2336" s="13" t="n">
        <x:v>0.01507</x:v>
      </x:c>
      <x:c r="C2336" s="13" t="n">
        <x:v>0.01445</x:v>
      </x:c>
      <x:c r="D2336" s="15" t="n">
        <x:v>4812271.764509</x:v>
      </x:c>
    </x:row>
    <x:row r="2337">
      <x:c r="A2337" s="11" t="str">
        <x:v>2025-11-18</x:v>
      </x:c>
      <x:c r="B2337" s="13" t="n">
        <x:v>0.01444</x:v>
      </x:c>
      <x:c r="C2337" s="13" t="n">
        <x:v>0.01489</x:v>
      </x:c>
      <x:c r="D2337" s="15" t="n">
        <x:v>4057466.935725</x:v>
      </x:c>
    </x:row>
    <x:row r="2338">
      <x:c r="A2338" s="11" t="str">
        <x:v>2025-11-19</x:v>
      </x:c>
      <x:c r="B2338" s="13" t="n">
        <x:v>0.01488</x:v>
      </x:c>
      <x:c r="C2338" s="13" t="n">
        <x:v>0.01435</x:v>
      </x:c>
      <x:c r="D2338" s="15" t="n">
        <x:v>3800346.864277</x:v>
      </x:c>
    </x:row>
    <x:row r="2339">
      <x:c r="A2339" s="11" t="str">
        <x:v>2025-11-20</x:v>
      </x:c>
      <x:c r="B2339" s="13" t="n">
        <x:v>0.01435</x:v>
      </x:c>
      <x:c r="C2339" s="13" t="n">
        <x:v>0.01338</x:v>
      </x:c>
      <x:c r="D2339" s="15" t="n">
        <x:v>4980745.627687</x:v>
      </x:c>
    </x:row>
    <x:row r="2340">
      <x:c r="A2340" s="11" t="str">
        <x:v>2025-11-21</x:v>
      </x:c>
      <x:c r="B2340" s="13" t="n">
        <x:v>0.01338</x:v>
      </x:c>
      <x:c r="C2340" s="13" t="n">
        <x:v>0.0128</x:v>
      </x:c>
      <x:c r="D2340" s="15" t="n">
        <x:v>7402058.83408</x:v>
      </x:c>
    </x:row>
    <x:row r="2341">
      <x:c r="A2341" s="11" t="str">
        <x:v>2025-11-22</x:v>
      </x:c>
      <x:c r="B2341" s="13" t="n">
        <x:v>0.0128</x:v>
      </x:c>
      <x:c r="C2341" s="13" t="n">
        <x:v>0.01279</x:v>
      </x:c>
      <x:c r="D2341" s="15" t="n">
        <x:v>2542348.545696</x:v>
      </x:c>
    </x:row>
    <x:row r="2342">
      <x:c r="A2342" s="11" t="str">
        <x:v>2025-11-23</x:v>
      </x:c>
      <x:c r="B2342" s="13" t="n">
        <x:v>0.01279</x:v>
      </x:c>
      <x:c r="C2342" s="13" t="n">
        <x:v>0.01295</x:v>
      </x:c>
      <x:c r="D2342" s="15" t="n">
        <x:v>2697960.301552</x:v>
      </x:c>
    </x:row>
    <x:row r="2343">
      <x:c r="A2343" s="11" t="str">
        <x:v>2025-11-24</x:v>
      </x:c>
      <x:c r="B2343" s="13" t="n">
        <x:v>0.01296</x:v>
      </x:c>
      <x:c r="C2343" s="13" t="n">
        <x:v>0.01372</x:v>
      </x:c>
      <x:c r="D2343" s="15" t="n">
        <x:v>4634793.19684</x:v>
      </x:c>
    </x:row>
    <x:row r="2344">
      <x:c r="A2344" s="11" t="str">
        <x:v>2025-11-25</x:v>
      </x:c>
      <x:c r="B2344" s="13" t="n">
        <x:v>0.01372</x:v>
      </x:c>
      <x:c r="C2344" s="13" t="n">
        <x:v>0.01362</x:v>
      </x:c>
      <x:c r="D2344" s="15" t="n">
        <x:v>2655019.829814</x:v>
      </x:c>
    </x:row>
    <x:row r="2345">
      <x:c r="A2345" s="11" t="str">
        <x:v>2025-11-26</x:v>
      </x:c>
      <x:c r="B2345" s="13" t="n">
        <x:v>0.01362</x:v>
      </x:c>
      <x:c r="C2345" s="13" t="n">
        <x:v>0.01389</x:v>
      </x:c>
      <x:c r="D2345" s="15" t="n">
        <x:v>3317730.291366</x:v>
      </x:c>
    </x:row>
    <x:row r="2346">
      <x:c r="A2346" s="11" t="str">
        <x:v>2025-11-27</x:v>
      </x:c>
      <x:c r="B2346" s="13" t="n">
        <x:v>0.01388</x:v>
      </x:c>
      <x:c r="C2346" s="13" t="n">
        <x:v>0.0138</x:v>
      </x:c>
      <x:c r="D2346" s="15" t="n">
        <x:v>2168742.972237</x:v>
      </x:c>
    </x:row>
    <x:row r="2347">
      <x:c r="A2347" s="11" t="str">
        <x:v>2025-11-28</x:v>
      </x:c>
      <x:c r="B2347" s="13" t="n">
        <x:v>0.0138</x:v>
      </x:c>
      <x:c r="C2347" s="13" t="n">
        <x:v>0.01362</x:v>
      </x:c>
      <x:c r="D2347" s="15" t="n">
        <x:v>2470729.48877</x:v>
      </x:c>
    </x:row>
    <x:row r="2348">
      <x:c r="A2348" s="11" t="str">
        <x:v>2025-11-29</x:v>
      </x:c>
      <x:c r="B2348" s="13" t="n">
        <x:v>0.01362</x:v>
      </x:c>
      <x:c r="C2348" s="13" t="n">
        <x:v>0.01339</x:v>
      </x:c>
      <x:c r="D2348" s="15" t="n">
        <x:v>1482989.916156</x:v>
      </x:c>
    </x:row>
    <x:row r="2349">
      <x:c r="A2349" s="11" t="str">
        <x:v>2025-11-30</x:v>
      </x:c>
      <x:c r="B2349" s="13" t="n">
        <x:v>0.01339</x:v>
      </x:c>
      <x:c r="C2349" s="13" t="n">
        <x:v>0.01306</x:v>
      </x:c>
      <x:c r="D2349" s="15" t="n">
        <x:v>1351263.387624</x:v>
      </x:c>
    </x:row>
    <x:row r="2350">
      <x:c r="A2350" s="11" t="str">
        <x:v>2025-12-01</x:v>
      </x:c>
      <x:c r="B2350" s="13" t="n">
        <x:v>0.01305</x:v>
      </x:c>
      <x:c r="C2350" s="13" t="n">
        <x:v>0.01242</x:v>
      </x:c>
      <x:c r="D2350" s="15" t="n">
        <x:v>5175278.872856</x:v>
      </x:c>
    </x:row>
    <x:row r="2351">
      <x:c r="A2351" s="11" t="str">
        <x:v>2025-12-02</x:v>
      </x:c>
      <x:c r="B2351" s="13" t="n">
        <x:v>0.01243</x:v>
      </x:c>
      <x:c r="C2351" s="13" t="n">
        <x:v>0.01332</x:v>
      </x:c>
      <x:c r="D2351" s="15" t="n">
        <x:v>3783633.607671</x:v>
      </x:c>
    </x:row>
    <x:row r="2352">
      <x:c r="A2352" s="11" t="str">
        <x:v>2025-12-03</x:v>
      </x:c>
      <x:c r="B2352" s="13" t="n">
        <x:v>0.01332</x:v>
      </x:c>
      <x:c r="C2352" s="13" t="n">
        <x:v>0.01367</x:v>
      </x:c>
      <x:c r="D2352" s="15" t="n">
        <x:v>2512859.339228</x:v>
      </x:c>
    </x:row>
    <x:row r="2353">
      <x:c r="A2353" s="11" t="str">
        <x:v>2025-12-04</x:v>
      </x:c>
      <x:c r="B2353" s="13" t="n">
        <x:v>0.01367</x:v>
      </x:c>
      <x:c r="C2353" s="13" t="n">
        <x:v>0.013</x:v>
      </x:c>
      <x:c r="D2353" s="15" t="n">
        <x:v>2877087.626359</x:v>
      </x:c>
    </x:row>
    <x:row r="2354">
      <x:c r="A2354" s="11" t="str">
        <x:v>2025-12-05</x:v>
      </x:c>
      <x:c r="B2354" s="13" t="n">
        <x:v>0.013</x:v>
      </x:c>
      <x:c r="C2354" s="13" t="n">
        <x:v>0.01263</x:v>
      </x:c>
      <x:c r="D2354" s="15" t="n">
        <x:v>3400658.035558</x:v>
      </x:c>
    </x:row>
    <x:row r="2355">
      <x:c r="A2355" s="11" t="str">
        <x:v>2025-12-06</x:v>
      </x:c>
      <x:c r="B2355" s="13" t="n">
        <x:v>0.01263</x:v>
      </x:c>
      <x:c r="C2355" s="13" t="n">
        <x:v>0.01264</x:v>
      </x:c>
      <x:c r="D2355" s="15" t="n">
        <x:v>1822315.954242</x:v>
      </x:c>
    </x:row>
    <x:row r="2356">
      <x:c r="A2356" s="11" t="str">
        <x:v>2025-12-07</x:v>
      </x:c>
      <x:c r="B2356" s="13" t="n">
        <x:v>0.01263</x:v>
      </x:c>
      <x:c r="C2356" s="13" t="n">
        <x:v>0.01233</x:v>
      </x:c>
      <x:c r="D2356" s="15" t="n">
        <x:v>2654433.403244</x:v>
      </x:c>
    </x:row>
    <x:row r="2357">
      <x:c r="A2357" s="11" t="str">
        <x:v>2025-12-08</x:v>
      </x:c>
      <x:c r="B2357" s="13" t="n">
        <x:v>0.01233</x:v>
      </x:c>
      <x:c r="C2357" s="13" t="n">
        <x:v>0.01257</x:v>
      </x:c>
      <x:c r="D2357" s="15" t="n">
        <x:v>3030863.087063</x:v>
      </x:c>
    </x:row>
    <x:row r="2358">
      <x:c r="A2358" s="11" t="str">
        <x:v>2025-12-09</x:v>
      </x:c>
      <x:c r="B2358" s="13" t="n">
        <x:v>0.01256</x:v>
      </x:c>
      <x:c r="C2358" s="13" t="n">
        <x:v>0.01277</x:v>
      </x:c>
      <x:c r="D2358" s="15" t="n">
        <x:v>3024383.899359</x:v>
      </x:c>
    </x:row>
    <x:row r="2359">
      <x:c r="A2359" s="11" t="str">
        <x:v>2025-12-10</x:v>
      </x:c>
      <x:c r="B2359" s="13" t="n">
        <x:v>0.01277</x:v>
      </x:c>
      <x:c r="C2359" s="13" t="n">
        <x:v>0.0123</x:v>
      </x:c>
      <x:c r="D2359" s="15" t="n">
        <x:v>4026482.217682</x:v>
      </x:c>
    </x:row>
    <x:row r="2360">
      <x:c r="A2360" s="11" t="str">
        <x:v>2025-12-11</x:v>
      </x:c>
      <x:c r="B2360" s="13" t="n">
        <x:v>0.0123</x:v>
      </x:c>
      <x:c r="C2360" s="13" t="n">
        <x:v>0.01205</x:v>
      </x:c>
      <x:c r="D2360" s="15" t="n">
        <x:v>4077389.059808</x:v>
      </x:c>
    </x:row>
    <x:row r="2361">
      <x:c r="A2361" s="11" t="str">
        <x:v>2025-12-12</x:v>
      </x:c>
      <x:c r="B2361" s="13" t="n">
        <x:v>0.01204</x:v>
      </x:c>
      <x:c r="C2361" s="13" t="n">
        <x:v>0.01159</x:v>
      </x:c>
      <x:c r="D2361" s="15" t="n">
        <x:v>2988105.778263</x:v>
      </x:c>
    </x:row>
    <x:row r="2362">
      <x:c r="A2362" s="11" t="str">
        <x:v>2025-12-13</x:v>
      </x:c>
      <x:c r="B2362" s="13" t="n">
        <x:v>0.01159</x:v>
      </x:c>
      <x:c r="C2362" s="13" t="n">
        <x:v>0.01165</x:v>
      </x:c>
      <x:c r="D2362" s="15" t="n">
        <x:v>1944671.594712</x:v>
      </x:c>
    </x:row>
    <x:row r="2363">
      <x:c r="A2363" s="11" t="str">
        <x:v>2025-12-14</x:v>
      </x:c>
      <x:c r="B2363" s="13" t="n">
        <x:v>0.01166</x:v>
      </x:c>
      <x:c r="C2363" s="13" t="n">
        <x:v>0.01123</x:v>
      </x:c>
      <x:c r="D2363" s="15" t="n">
        <x:v>2481384.443021</x:v>
      </x:c>
    </x:row>
    <x:row r="2364">
      <x:c r="A2364" s="11" t="str">
        <x:v>2025-12-15</x:v>
      </x:c>
      <x:c r="B2364" s="13" t="n">
        <x:v>0.01124</x:v>
      </x:c>
      <x:c r="C2364" s="13" t="n">
        <x:v>0.01073</x:v>
      </x:c>
      <x:c r="D2364" s="15" t="n">
        <x:v>3759834.081868</x:v>
      </x:c>
    </x:row>
    <x:row r="2365">
      <x:c r="A2365" s="11" t="str">
        <x:v>2025-12-16</x:v>
      </x:c>
      <x:c r="B2365" s="13" t="n">
        <x:v>0.01073</x:v>
      </x:c>
      <x:c r="C2365" s="13" t="n">
        <x:v>0.01086</x:v>
      </x:c>
      <x:c r="D2365" s="15" t="n">
        <x:v>2995588.093436</x:v>
      </x:c>
    </x:row>
    <x:row r="2366">
      <x:c r="A2366" s="11" t="str">
        <x:v>2025-12-17</x:v>
      </x:c>
      <x:c r="B2366" s="13" t="n">
        <x:v>0.01086</x:v>
      </x:c>
      <x:c r="C2366" s="13" t="n">
        <x:v>0.01026</x:v>
      </x:c>
      <x:c r="D2366" s="15" t="n">
        <x:v>3343661.972855</x:v>
      </x:c>
    </x:row>
    <x:row r="2367">
      <x:c r="A2367" s="11" t="str">
        <x:v>2025-12-18</x:v>
      </x:c>
      <x:c r="B2367" s="13" t="n">
        <x:v>0.01027</x:v>
      </x:c>
      <x:c r="C2367" s="13" t="n">
        <x:v>0.0098</x:v>
      </x:c>
      <x:c r="D2367" s="15" t="n">
        <x:v>3894315.866073</x:v>
      </x:c>
    </x:row>
    <x:row r="2368">
      <x:c r="A2368" s="11" t="str">
        <x:v>2025-12-19</x:v>
      </x:c>
      <x:c r="B2368" s="13" t="n">
        <x:v>0.0098</x:v>
      </x:c>
      <x:c r="C2368" s="13" t="n">
        <x:v>0.01074</x:v>
      </x:c>
      <x:c r="D2368" s="15" t="n">
        <x:v>4005963.245223</x:v>
      </x:c>
    </x:row>
    <x:row r="2369">
      <x:c r="A2369" s="11" t="str">
        <x:v>2025-12-20</x:v>
      </x:c>
      <x:c r="B2369" s="13" t="n">
        <x:v>0.01073</x:v>
      </x:c>
      <x:c r="C2369" s="13" t="n">
        <x:v>0.01064</x:v>
      </x:c>
      <x:c r="D2369" s="15" t="n">
        <x:v>1404210.768007</x:v>
      </x:c>
    </x:row>
    <x:row r="2370">
      <x:c r="A2370" s="11" t="str">
        <x:v>2025-12-21</x:v>
      </x:c>
      <x:c r="B2370" s="13" t="n">
        <x:v>0.01064</x:v>
      </x:c>
      <x:c r="C2370" s="13" t="n">
        <x:v>0.01051</x:v>
      </x:c>
      <x:c r="D2370" s="15" t="n">
        <x:v>2480359.864614</x:v>
      </x:c>
    </x:row>
    <x:row r="2371">
      <x:c r="A2371" s="11" t="str">
        <x:v>2025-12-22</x:v>
      </x:c>
      <x:c r="B2371" s="13" t="n">
        <x:v>0.01052</x:v>
      </x:c>
      <x:c r="C2371" s="13" t="n">
        <x:v>0.01062</x:v>
      </x:c>
      <x:c r="D2371" s="15" t="n">
        <x:v>4652260.554218</x:v>
      </x:c>
    </x:row>
    <x:row r="2372">
      <x:c r="A2372" s="11" t="str">
        <x:v>2025-12-23</x:v>
      </x:c>
      <x:c r="B2372" s="13" t="n">
        <x:v>0.01062</x:v>
      </x:c>
      <x:c r="C2372" s="13" t="n">
        <x:v>0.01052</x:v>
      </x:c>
      <x:c r="D2372" s="15" t="n">
        <x:v>2210605.238726</x:v>
      </x:c>
    </x:row>
    <x:row r="2373">
      <x:c r="A2373" s="11" t="str">
        <x:v>2025-12-24</x:v>
      </x:c>
      <x:c r="B2373" s="13" t="n">
        <x:v>0.01053</x:v>
      </x:c>
      <x:c r="C2373" s="13" t="n">
        <x:v>0.01059</x:v>
      </x:c>
      <x:c r="D2373" s="15" t="n">
        <x:v>1954462.936723</x:v>
      </x:c>
    </x:row>
    <x:row r="2374">
      <x:c r="A2374" s="11" t="str">
        <x:v>2025-12-25</x:v>
      </x:c>
      <x:c r="B2374" s="13" t="n">
        <x:v>0.0106</x:v>
      </x:c>
      <x:c r="C2374" s="13" t="n">
        <x:v>0.01039</x:v>
      </x:c>
      <x:c r="D2374" s="15" t="n">
        <x:v>1470686.040267</x:v>
      </x:c>
    </x:row>
    <x:row r="2375">
      <x:c r="A2375" s="11" t="str">
        <x:v>2025-12-26</x:v>
      </x:c>
      <x:c r="B2375" s="13" t="n">
        <x:v>0.01037</x:v>
      </x:c>
      <x:c r="C2375" s="13" t="n">
        <x:v>0.01056</x:v>
      </x:c>
      <x:c r="D2375" s="15" t="n">
        <x:v>1736764.595577</x:v>
      </x:c>
    </x:row>
    <x:row r="2376">
      <x:c r="A2376" s="11" t="str">
        <x:v>2025-12-27</x:v>
      </x:c>
      <x:c r="B2376" s="13" t="n">
        <x:v>0.01055</x:v>
      </x:c>
      <x:c r="C2376" s="13" t="n">
        <x:v>0.01145</x:v>
      </x:c>
      <x:c r="D2376" s="15" t="n">
        <x:v>3688300.763882</x:v>
      </x:c>
    </x:row>
    <x:row r="2377">
      <x:c r="A2377" s="11" t="str">
        <x:v>2025-12-28</x:v>
      </x:c>
      <x:c r="B2377" s="13" t="n">
        <x:v>0.01145</x:v>
      </x:c>
      <x:c r="C2377" s="13" t="n">
        <x:v>0.01114</x:v>
      </x:c>
      <x:c r="D2377" s="15" t="n">
        <x:v>2102771.341959</x:v>
      </x:c>
    </x:row>
    <x:row r="2378">
      <x:c r="A2378" s="11" t="str">
        <x:v>2025-12-29</x:v>
      </x:c>
      <x:c r="B2378" s="13" t="n">
        <x:v>0.01112</x:v>
      </x:c>
      <x:c r="C2378" s="13" t="n">
        <x:v>0.01089</x:v>
      </x:c>
      <x:c r="D2378" s="15" t="n">
        <x:v>2056867.469245</x:v>
      </x:c>
    </x:row>
    <x:row r="2379">
      <x:c r="A2379" s="11" t="str">
        <x:v>2025-12-30</x:v>
      </x:c>
      <x:c r="B2379" s="13" t="n">
        <x:v>0.01089</x:v>
      </x:c>
      <x:c r="C2379" s="13" t="n">
        <x:v>0.01085</x:v>
      </x:c>
      <x:c r="D2379" s="15" t="n">
        <x:v>1730717.428141</x:v>
      </x:c>
    </x:row>
    <x:row r="2380">
      <x:c r="A2380" s="11" t="str">
        <x:v>2025-12-31</x:v>
      </x:c>
      <x:c r="B2380" s="13" t="n">
        <x:v>0.01084</x:v>
      </x:c>
      <x:c r="C2380" s="13" t="n">
        <x:v>0.01043</x:v>
      </x:c>
      <x:c r="D2380" s="15" t="n">
        <x:v>2079739.139582</x:v>
      </x:c>
    </x:row>
    <x:row r="2381">
      <x:c r="A2381" s="11" t="str">
        <x:v>2026-01-01</x:v>
      </x:c>
      <x:c r="B2381" s="13" t="n">
        <x:v>0.01043</x:v>
      </x:c>
      <x:c r="C2381" s="13" t="n">
        <x:v>0.01108</x:v>
      </x:c>
      <x:c r="D2381" s="15" t="n">
        <x:v>1754515.595371</x:v>
      </x:c>
    </x:row>
    <x:row r="2382">
      <x:c r="A2382" s="11" t="str">
        <x:v>2026-01-02</x:v>
      </x:c>
      <x:c r="B2382" s="13" t="n">
        <x:v>0.01109</x:v>
      </x:c>
      <x:c r="C2382" s="13" t="n">
        <x:v>0.01169</x:v>
      </x:c>
      <x:c r="D2382" s="15" t="n">
        <x:v>2930087.138437</x:v>
      </x:c>
    </x:row>
    <x:row r="2383">
      <x:c r="A2383" s="11" t="str">
        <x:v>2026-01-03</x:v>
      </x:c>
      <x:c r="B2383" s="13" t="n">
        <x:v>0.0117</x:v>
      </x:c>
      <x:c r="C2383" s="13" t="n">
        <x:v>0.0117</x:v>
      </x:c>
      <x:c r="D2383" s="15" t="n">
        <x:v>2218528.367058</x:v>
      </x:c>
    </x:row>
    <x:row r="2384">
      <x:c r="A2384" s="11" t="str">
        <x:v>2026-01-04</x:v>
      </x:c>
      <x:c r="B2384" s="13" t="n">
        <x:v>0.0117</x:v>
      </x:c>
      <x:c r="C2384" s="13" t="n">
        <x:v>0.01214</x:v>
      </x:c>
      <x:c r="D2384" s="15" t="n">
        <x:v>2185712.396113</x:v>
      </x:c>
    </x:row>
    <x:row r="2385">
      <x:c r="A2385" s="11" t="str">
        <x:v>2026-01-05</x:v>
      </x:c>
      <x:c r="B2385" s="13" t="n">
        <x:v>0.01214</x:v>
      </x:c>
      <x:c r="C2385" s="13" t="n">
        <x:v>0.0126</x:v>
      </x:c>
      <x:c r="D2385" s="15" t="n">
        <x:v>3293009.853641</x:v>
      </x:c>
    </x:row>
    <x:row r="2386">
      <x:c r="A2386" s="11" t="str">
        <x:v>2026-01-06</x:v>
      </x:c>
      <x:c r="B2386" s="13" t="n">
        <x:v>0.01259</x:v>
      </x:c>
      <x:c r="C2386" s="13" t="n">
        <x:v>0.01285</x:v>
      </x:c>
      <x:c r="D2386" s="15" t="n">
        <x:v>3500997.169283</x:v>
      </x:c>
    </x:row>
    <x:row r="2387">
      <x:c r="A2387" s="11" t="str">
        <x:v>2026-01-07</x:v>
      </x:c>
      <x:c r="B2387" s="13" t="n">
        <x:v>0.01286</x:v>
      </x:c>
      <x:c r="C2387" s="13" t="n">
        <x:v>0.01214</x:v>
      </x:c>
      <x:c r="D2387" s="15" t="n">
        <x:v>2435399.700845</x:v>
      </x:c>
    </x:row>
    <x:row r="2388">
      <x:c r="A2388" s="11" t="str">
        <x:v>2026-01-08</x:v>
      </x:c>
      <x:c r="B2388" s="13" t="n">
        <x:v>0.01214</x:v>
      </x:c>
      <x:c r="C2388" s="13" t="n">
        <x:v>0.01179</x:v>
      </x:c>
      <x:c r="D2388" s="15" t="n">
        <x:v>2876965.429773</x:v>
      </x:c>
    </x:row>
    <x:row r="2389">
      <x:c r="A2389" s="11" t="str">
        <x:v>2026-01-09</x:v>
      </x:c>
      <x:c r="B2389" s="13" t="n">
        <x:v>0.0118</x:v>
      </x:c>
      <x:c r="C2389" s="13" t="n">
        <x:v>0.01175</x:v>
      </x:c>
      <x:c r="D2389" s="15" t="n">
        <x:v>2147480.57457</x:v>
      </x:c>
    </x:row>
    <x:row r="2390">
      <x:c r="A2390" s="11" t="str">
        <x:v>2026-01-10</x:v>
      </x:c>
      <x:c r="B2390" s="13" t="n">
        <x:v>0.01175</x:v>
      </x:c>
      <x:c r="C2390" s="13" t="n">
        <x:v>0.01171</x:v>
      </x:c>
      <x:c r="D2390" s="15" t="n">
        <x:v>1473950.409437</x:v>
      </x:c>
    </x:row>
    <x:row r="2391">
      <x:c r="A2391" s="11" t="str">
        <x:v>2026-01-11</x:v>
      </x:c>
      <x:c r="B2391" s="13" t="n">
        <x:v>0.0117</x:v>
      </x:c>
      <x:c r="C2391" s="13" t="n">
        <x:v>0.01152</x:v>
      </x:c>
      <x:c r="D2391" s="15" t="n">
        <x:v>1577685.898235</x:v>
      </x:c>
    </x:row>
    <x:row r="2392">
      <x:c r="A2392" s="11" t="str">
        <x:v>2026-01-12</x:v>
      </x:c>
      <x:c r="B2392" s="13" t="n">
        <x:v>0.01153</x:v>
      </x:c>
      <x:c r="C2392" s="13" t="n">
        <x:v>0.0113</x:v>
      </x:c>
      <x:c r="D2392" s="15" t="n">
        <x:v>2444169.961283</x:v>
      </x:c>
    </x:row>
    <x:row r="2393">
      <x:c r="A2393" s="11" t="str">
        <x:v>2026-01-13</x:v>
      </x:c>
      <x:c r="B2393" s="13" t="n">
        <x:v>0.01131</x:v>
      </x:c>
      <x:c r="C2393" s="13" t="n">
        <x:v>0.0122</x:v>
      </x:c>
      <x:c r="D2393" s="15" t="n">
        <x:v>2985781.931569</x:v>
      </x:c>
    </x:row>
    <x:row r="2394">
      <x:c r="A2394" s="11" t="str">
        <x:v>2026-01-14</x:v>
      </x:c>
      <x:c r="B2394" s="13" t="n">
        <x:v>0.0122</x:v>
      </x:c>
      <x:c r="C2394" s="13" t="n">
        <x:v>0.01211</x:v>
      </x:c>
      <x:c r="D2394" s="15" t="n">
        <x:v>3747179.561543</x:v>
      </x:c>
    </x:row>
    <x:row r="2395">
      <x:c r="A2395" s="11" t="str">
        <x:v>2026-01-15</x:v>
      </x:c>
      <x:c r="B2395" s="13" t="n">
        <x:v>0.01212</x:v>
      </x:c>
      <x:c r="C2395" s="13" t="n">
        <x:v>0.01153</x:v>
      </x:c>
      <x:c r="D2395" s="15" t="n">
        <x:v>3795551.155718</x:v>
      </x:c>
    </x:row>
    <x:row r="2396">
      <x:c r="A2396" s="11" t="str">
        <x:v>2026-01-16</x:v>
      </x:c>
      <x:c r="B2396" s="13" t="n">
        <x:v>0.01153</x:v>
      </x:c>
      <x:c r="C2396" s="13" t="n">
        <x:v>0.01179</x:v>
      </x:c>
      <x:c r="D2396" s="15" t="n">
        <x:v>2755575.894548</x:v>
      </x:c>
    </x:row>
    <x:row r="2397">
      <x:c r="A2397" s="11" t="str">
        <x:v>2026-01-17</x:v>
      </x:c>
      <x:c r="B2397" s="13" t="n">
        <x:v>0.0118</x:v>
      </x:c>
      <x:c r="C2397" s="13" t="n">
        <x:v>0.01179</x:v>
      </x:c>
      <x:c r="D2397" s="15" t="n">
        <x:v>2487978.611371</x:v>
      </x:c>
    </x:row>
    <x:row r="2398">
      <x:c r="A2398" s="11" t="str">
        <x:v>2026-01-18</x:v>
      </x:c>
      <x:c r="B2398" s="13" t="n">
        <x:v>0.0118</x:v>
      </x:c>
      <x:c r="C2398" s="13" t="n">
        <x:v>0.01103</x:v>
      </x:c>
      <x:c r="D2398" s="15" t="n">
        <x:v>2254116.354108</x:v>
      </x:c>
    </x:row>
    <x:row r="2399">
      <x:c r="A2399" s="11" t="str">
        <x:v>2026-01-19</x:v>
      </x:c>
      <x:c r="B2399" s="13" t="n">
        <x:v>0.01103</x:v>
      </x:c>
      <x:c r="C2399" s="13" t="n">
        <x:v>0.01083</x:v>
      </x:c>
      <x:c r="D2399" s="15" t="n">
        <x:v>4151504.290205</x:v>
      </x:c>
    </x:row>
    <x:row r="2400">
      <x:c r="A2400" s="11" t="str">
        <x:v>2026-01-20</x:v>
      </x:c>
      <x:c r="B2400" s="13" t="n">
        <x:v>0.01084</x:v>
      </x:c>
      <x:c r="C2400" s="13" t="n">
        <x:v>0.01009</x:v>
      </x:c>
      <x:c r="D2400" s="15" t="n">
        <x:v>3936071.769904</x:v>
      </x:c>
    </x:row>
    <x:row r="2401">
      <x:c r="A2401" s="11" t="str">
        <x:v>2026-01-21</x:v>
      </x:c>
      <x:c r="B2401" s="13" t="n">
        <x:v>0.01009</x:v>
      </x:c>
      <x:c r="C2401" s="13" t="n">
        <x:v>0.01044</x:v>
      </x:c>
      <x:c r="D2401" s="15" t="n">
        <x:v>3420003.317904</x:v>
      </x:c>
    </x:row>
    <x:row r="2402">
      <x:c r="A2402" s="11" t="str">
        <x:v>2026-01-22</x:v>
      </x:c>
      <x:c r="B2402" s="13" t="n">
        <x:v>0.01045</x:v>
      </x:c>
      <x:c r="C2402" s="13" t="n">
        <x:v>0.01022</x:v>
      </x:c>
      <x:c r="D2402" s="15" t="n">
        <x:v>1725504.202408</x:v>
      </x:c>
    </x:row>
    <x:row r="2403">
      <x:c r="A2403" s="11" t="str">
        <x:v>2026-01-23</x:v>
      </x:c>
      <x:c r="B2403" s="13" t="n">
        <x:v>0.01023</x:v>
      </x:c>
      <x:c r="C2403" s="13" t="n">
        <x:v>0.01026</x:v>
      </x:c>
      <x:c r="D2403" s="15" t="n">
        <x:v>2278752.333232</x:v>
      </x:c>
    </x:row>
    <x:row r="2404">
      <x:c r="A2404" s="11" t="str">
        <x:v>2026-01-24</x:v>
      </x:c>
      <x:c r="B2404" s="13" t="n">
        <x:v>0.01026</x:v>
      </x:c>
      <x:c r="C2404" s="13" t="n">
        <x:v>0.0103</x:v>
      </x:c>
      <x:c r="D2404" s="15" t="n">
        <x:v>1518740.319148</x:v>
      </x:c>
    </x:row>
    <x:row r="2405">
      <x:c r="A2405" s="11" t="str">
        <x:v>2026-01-25</x:v>
      </x:c>
      <x:c r="B2405" s="13" t="n">
        <x:v>0.01031</x:v>
      </x:c>
      <x:c r="C2405" s="13" t="n">
        <x:v>0.00991</x:v>
      </x:c>
      <x:c r="D2405" s="15" t="n">
        <x:v>3505402.101896</x:v>
      </x:c>
    </x:row>
    <x:row r="2406">
      <x:c r="A2406" s="11" t="str">
        <x:v>2026-01-26</x:v>
      </x:c>
      <x:c r="B2406" s="13" t="n">
        <x:v>0.0099</x:v>
      </x:c>
      <x:c r="C2406" s="13" t="n">
        <x:v>0.01013</x:v>
      </x:c>
      <x:c r="D2406" s="15" t="n">
        <x:v>2709902.867118</x:v>
      </x:c>
    </x:row>
    <x:row r="2407">
      <x:c r="A2407" s="11" t="str">
        <x:v>2026-01-27</x:v>
      </x:c>
      <x:c r="B2407" s="13" t="n">
        <x:v>0.01013</x:v>
      </x:c>
      <x:c r="C2407" s="13" t="n">
        <x:v>0.01029</x:v>
      </x:c>
      <x:c r="D2407" s="15" t="n">
        <x:v>2353639.385387</x:v>
      </x:c>
    </x:row>
    <x:row r="2408">
      <x:c r="A2408" s="11" t="str">
        <x:v>2026-01-28</x:v>
      </x:c>
      <x:c r="B2408" s="13" t="n">
        <x:v>0.01029</x:v>
      </x:c>
      <x:c r="C2408" s="13" t="n">
        <x:v>0.01022</x:v>
      </x:c>
      <x:c r="D2408" s="15" t="n">
        <x:v>1750360.654007</x:v>
      </x:c>
    </x:row>
    <x:row r="2409">
      <x:c r="A2409" s="11" t="str">
        <x:v>2026-01-29</x:v>
      </x:c>
      <x:c r="B2409" s="13" t="n">
        <x:v>0.01022</x:v>
      </x:c>
      <x:c r="C2409" s="13" t="n">
        <x:v>0.00937</x:v>
      </x:c>
      <x:c r="D2409" s="15" t="n">
        <x:v>4321512.159548</x:v>
      </x:c>
    </x:row>
    <x:row r="2410">
      <x:c r="A2410" s="11" t="str">
        <x:v>2026-01-30</x:v>
      </x:c>
      <x:c r="B2410" s="13" t="n">
        <x:v>0.00938</x:v>
      </x:c>
      <x:c r="C2410" s="13" t="n">
        <x:v>0.00925</x:v>
      </x:c>
      <x:c r="D2410" s="15" t="n">
        <x:v>3476214.394837</x:v>
      </x:c>
    </x:row>
    <x:row r="2411">
      <x:c r="A2411" s="11" t="str">
        <x:v>2026-01-31</x:v>
      </x:c>
      <x:c r="B2411" s="13" t="n">
        <x:v>0.00925</x:v>
      </x:c>
      <x:c r="C2411" s="13" t="n">
        <x:v>0.00843</x:v>
      </x:c>
      <x:c r="D2411" s="15" t="n">
        <x:v>6034728.829685</x:v>
      </x:c>
    </x:row>
    <x:row r="2412">
      <x:c r="A2412" s="11" t="str">
        <x:v>2026-02-01</x:v>
      </x:c>
      <x:c r="B2412" s="13" t="n">
        <x:v>0.00843</x:v>
      </x:c>
      <x:c r="C2412" s="13" t="n">
        <x:v>0.00817</x:v>
      </x:c>
      <x:c r="D2412" s="15" t="n">
        <x:v>2681118.242401</x:v>
      </x:c>
    </x:row>
    <x:row r="2413">
      <x:c r="A2413" s="11" t="str">
        <x:v>2026-02-02</x:v>
      </x:c>
      <x:c r="B2413" s="13" t="n">
        <x:v>0.00817</x:v>
      </x:c>
      <x:c r="C2413" s="13" t="n">
        <x:v>0.00862</x:v>
      </x:c>
      <x:c r="D2413" s="15" t="n">
        <x:v>3723279.608262</x:v>
      </x:c>
    </x:row>
    <x:row r="2414">
      <x:c r="A2414" s="11" t="str">
        <x:v>2026-02-03</x:v>
      </x:c>
      <x:c r="B2414" s="13" t="n">
        <x:v>0.00862</x:v>
      </x:c>
      <x:c r="C2414" s="13" t="n">
        <x:v>0.00845</x:v>
      </x:c>
      <x:c r="D2414" s="15" t="n">
        <x:v>3455978.48521</x:v>
      </x:c>
    </x:row>
    <x:row r="2415">
      <x:c r="A2415" s="11" t="str">
        <x:v>2026-02-04</x:v>
      </x:c>
      <x:c r="B2415" s="13" t="n">
        <x:v>0.00844</x:v>
      </x:c>
      <x:c r="C2415" s="13" t="n">
        <x:v>0.00833</x:v>
      </x:c>
      <x:c r="D2415" s="15" t="n">
        <x:v>2862863.168543</x:v>
      </x:c>
    </x:row>
    <x:row r="2416">
      <x:c r="A2416" s="11" t="str">
        <x:v>2026-02-05</x:v>
      </x:c>
      <x:c r="B2416" s="13" t="n">
        <x:v>0.00834</x:v>
      </x:c>
      <x:c r="C2416" s="13" t="n">
        <x:v>0.0073</x:v>
      </x:c>
      <x:c r="D2416" s="15" t="n">
        <x:v>6702972.892689</x:v>
      </x:c>
    </x:row>
    <x:row r="2417">
      <x:c r="A2417" s="11" t="str">
        <x:v>2026-02-06</x:v>
      </x:c>
      <x:c r="B2417" s="13" t="n">
        <x:v>0.0073</x:v>
      </x:c>
      <x:c r="C2417" s="13" t="n">
        <x:v>0.00828</x:v>
      </x:c>
      <x:c r="D2417" s="15" t="n">
        <x:v>5588884.504107</x:v>
      </x:c>
    </x:row>
    <x:row r="2418">
      <x:c r="A2418" s="11" t="str">
        <x:v>2026-02-07</x:v>
      </x:c>
      <x:c r="B2418" s="13" t="n">
        <x:v>0.00828</x:v>
      </x:c>
      <x:c r="C2418" s="13" t="n">
        <x:v>0.00808</x:v>
      </x:c>
      <x:c r="D2418" s="15" t="n">
        <x:v>2840971.749305</x:v>
      </x:c>
    </x:row>
    <x:row r="2419">
      <x:c r="A2419" s="11" t="str">
        <x:v>2026-02-08</x:v>
      </x:c>
      <x:c r="B2419" s="13" t="n">
        <x:v>0.00808</x:v>
      </x:c>
      <x:c r="C2419" s="13" t="n">
        <x:v>0.00802</x:v>
      </x:c>
      <x:c r="D2419" s="15" t="n">
        <x:v>1584901.107129</x:v>
      </x:c>
    </x:row>
    <x:row r="2420">
      <x:c r="A2420" s="11" t="str">
        <x:v>2026-02-09</x:v>
      </x:c>
      <x:c r="B2420" s="13" t="n">
        <x:v>0.00803</x:v>
      </x:c>
      <x:c r="C2420" s="13" t="n">
        <x:v>0.00793</x:v>
      </x:c>
      <x:c r="D2420" s="15" t="n">
        <x:v>1700715.341276</x:v>
      </x:c>
    </x:row>
    <x:row r="2421">
      <x:c r="A2421" s="11" t="str">
        <x:v>2026-02-10</x:v>
      </x:c>
      <x:c r="B2421" s="13" t="n">
        <x:v>0.00793</x:v>
      </x:c>
      <x:c r="C2421" s="13" t="n">
        <x:v>0.0077</x:v>
      </x:c>
      <x:c r="D2421" s="15" t="n">
        <x:v>1567149.194424</x:v>
      </x:c>
    </x:row>
    <x:row r="2422">
      <x:c r="A2422" s="11" t="str">
        <x:v>2026-02-11</x:v>
      </x:c>
      <x:c r="B2422" s="13" t="n">
        <x:v>0.0077</x:v>
      </x:c>
      <x:c r="C2422" s="13" t="n">
        <x:v>0.00756</x:v>
      </x:c>
      <x:c r="D2422" s="15" t="n">
        <x:v>2072593.322654</x:v>
      </x:c>
    </x:row>
    <x:row r="2423">
      <x:c r="A2423" s="11" t="str">
        <x:v>2026-02-12</x:v>
      </x:c>
      <x:c r="B2423" s="13" t="n">
        <x:v>0.00757</x:v>
      </x:c>
      <x:c r="C2423" s="13" t="n">
        <x:v>0.0079</x:v>
      </x:c>
      <x:c r="D2423" s="15" t="n">
        <x:v>2224121.66925</x:v>
      </x:c>
    </x:row>
    <x:row r="2424">
      <x:c r="A2424" s="11" t="str">
        <x:v>2026-02-13</x:v>
      </x:c>
      <x:c r="B2424" s="13" t="n">
        <x:v>0.0079</x:v>
      </x:c>
      <x:c r="C2424" s="13" t="n">
        <x:v>0.00821</x:v>
      </x:c>
      <x:c r="D2424" s="15" t="n">
        <x:v>2300254.347363</x:v>
      </x:c>
    </x:row>
    <x:row r="2425">
      <x:c r="A2425" s="11" t="str">
        <x:v>2026-02-14</x:v>
      </x:c>
      <x:c r="B2425" s="13" t="n">
        <x:v>0.00822</x:v>
      </x:c>
      <x:c r="C2425" s="13" t="n">
        <x:v>0.00884</x:v>
      </x:c>
      <x:c r="D2425" s="15" t="n">
        <x:v>2897106.153394</x:v>
      </x:c>
    </x:row>
    <x:row r="2426">
      <x:c r="A2426" s="11" t="str">
        <x:v>2026-02-15</x:v>
      </x:c>
      <x:c r="B2426" s="13" t="n">
        <x:v>0.00885</x:v>
      </x:c>
      <x:c r="C2426" s="13" t="n">
        <x:v>0.00837</x:v>
      </x:c>
      <x:c r="D2426" s="15" t="n">
        <x:v>3090924.088971</x:v>
      </x:c>
    </x:row>
    <x:row r="2427">
      <x:c r="A2427" s="11" t="str">
        <x:v>2026-02-16</x:v>
      </x:c>
      <x:c r="B2427" s="13" t="n">
        <x:v>0.00836</x:v>
      </x:c>
      <x:c r="C2427" s="13" t="n">
        <x:v>0.00831</x:v>
      </x:c>
      <x:c r="D2427" s="15" t="n">
        <x:v>1670072.411144</x:v>
      </x:c>
    </x:row>
    <x:row r="2428">
      <x:c r="A2428" s="11" t="str">
        <x:v>2026-02-17</x:v>
      </x:c>
      <x:c r="B2428" s="13" t="n">
        <x:v>0.00831</x:v>
      </x:c>
      <x:c r="C2428" s="13" t="n">
        <x:v>0.00812</x:v>
      </x:c>
      <x:c r="D2428" s="15" t="n">
        <x:v>1715272.224191</x:v>
      </x:c>
    </x:row>
    <x:row r="2429">
      <x:c r="A2429" s="11" t="str">
        <x:v>2026-02-18</x:v>
      </x:c>
      <x:c r="B2429" s="13" t="n">
        <x:v>0.00811</x:v>
      </x:c>
      <x:c r="C2429" s="13" t="n">
        <x:v>0.00783</x:v>
      </x:c>
      <x:c r="D2429" s="15" t="n">
        <x:v>1724141.533108</x:v>
      </x:c>
    </x:row>
    <x:row r="2430">
      <x:c r="A2430" s="11" t="str">
        <x:v>2026-02-19</x:v>
      </x:c>
      <x:c r="B2430" s="13" t="n">
        <x:v>0.00783</x:v>
      </x:c>
      <x:c r="C2430" s="13" t="n">
        <x:v>0.00774</x:v>
      </x:c>
      <x:c r="D2430" s="15" t="n">
        <x:v>2121929.132771</x:v>
      </x:c>
    </x:row>
    <x:row r="2431">
      <x:c r="A2431" s="11" t="str">
        <x:v>2026-02-20</x:v>
      </x:c>
      <x:c r="B2431" s="13" t="n">
        <x:v>0.00773</x:v>
      </x:c>
      <x:c r="C2431" s="13" t="n">
        <x:v>0.00782</x:v>
      </x:c>
      <x:c r="D2431" s="15" t="n">
        <x:v>2085530.148203</x:v>
      </x:c>
    </x:row>
    <x:row r="2432">
      <x:c r="A2432" s="11" t="str">
        <x:v>2026-02-21</x:v>
      </x:c>
      <x:c r="B2432" s="13" t="n">
        <x:v>0.00783</x:v>
      </x:c>
      <x:c r="C2432" s="13" t="n">
        <x:v>0.00766</x:v>
      </x:c>
      <x:c r="D2432" s="15" t="n">
        <x:v>1307330.587466</x:v>
      </x:c>
    </x:row>
    <x:row r="2433">
      <x:c r="A2433" s="11" t="str">
        <x:v>2026-02-22</x:v>
      </x:c>
      <x:c r="B2433" s="13" t="n">
        <x:v>0.00765</x:v>
      </x:c>
      <x:c r="C2433" s="13" t="n">
        <x:v>0.00746</x:v>
      </x:c>
      <x:c r="D2433" s="15" t="n">
        <x:v>1735187.092332</x:v>
      </x:c>
    </x:row>
    <x:row r="2434">
      <x:c r="A2434" s="11" t="str">
        <x:v>2026-02-23</x:v>
      </x:c>
      <x:c r="B2434" s="13" t="n">
        <x:v>0.00745</x:v>
      </x:c>
      <x:c r="C2434" s="13" t="n">
        <x:v>0.00732</x:v>
      </x:c>
      <x:c r="D2434" s="15" t="n">
        <x:v>2284317.911494</x:v>
      </x:c>
    </x:row>
    <x:row r="2435">
      <x:c r="A2435" s="11" t="str">
        <x:v>2026-02-24</x:v>
      </x:c>
      <x:c r="B2435" s="13" t="n">
        <x:v>0.00733</x:v>
      </x:c>
      <x:c r="C2435" s="13" t="n">
        <x:v>0.00709</x:v>
      </x:c>
      <x:c r="D2435" s="15" t="n">
        <x:v>2365917.987992</x:v>
      </x:c>
    </x:row>
    <x:row r="2436">
      <x:c r="A2436" s="11" t="str">
        <x:v>2026-02-25</x:v>
      </x:c>
      <x:c r="B2436" s="13" t="n">
        <x:v>0.0071</x:v>
      </x:c>
      <x:c r="C2436" s="13" t="n">
        <x:v>0.00782</x:v>
      </x:c>
      <x:c r="D2436" s="15" t="n">
        <x:v>3813284.195836</x:v>
      </x:c>
    </x:row>
    <x:row r="2437">
      <x:c r="A2437" s="11" t="str">
        <x:v>2026-02-26</x:v>
      </x:c>
      <x:c r="B2437" s="13" t="n">
        <x:v>0.00783</x:v>
      </x:c>
      <x:c r="C2437" s="13" t="n">
        <x:v>0.00759</x:v>
      </x:c>
      <x:c r="D2437" s="15" t="n">
        <x:v>2760883.335281</x:v>
      </x:c>
    </x:row>
    <x:row r="2438">
      <x:c r="A2438" s="11" t="str">
        <x:v>2026-02-27</x:v>
      </x:c>
      <x:c r="B2438" s="13" t="n">
        <x:v>0.0076</x:v>
      </x:c>
      <x:c r="C2438" s="13" t="n">
        <x:v>0.00736</x:v>
      </x:c>
      <x:c r="D2438" s="15" t="n">
        <x:v>2015743.101432</x:v>
      </x:c>
    </x:row>
    <x:row r="2439">
      <x:c r="A2439" s="11" t="str">
        <x:v>2026-02-28</x:v>
      </x:c>
      <x:c r="B2439" s="13" t="n">
        <x:v>0.00735</x:v>
      </x:c>
      <x:c r="C2439" s="13" t="n">
        <x:v>0.0073</x:v>
      </x:c>
      <x:c r="D2439" s="15" t="n">
        <x:v>3111356.69479</x:v>
      </x:c>
    </x:row>
    <x:row r="2440">
      <x:c r="A2440" s="11" t="str">
        <x:v>2026-03-01</x:v>
      </x:c>
      <x:c r="B2440" s="13" t="n">
        <x:v>0.0073</x:v>
      </x:c>
      <x:c r="C2440" s="13" t="n">
        <x:v>0.00714</x:v>
      </x:c>
      <x:c r="D2440" s="15" t="n">
        <x:v>2433065.372719</x:v>
      </x:c>
    </x:row>
    <x:row r="2441">
      <x:c r="A2441" s="11" t="str">
        <x:v>2026-03-02</x:v>
      </x:c>
      <x:c r="B2441" s="13" t="n">
        <x:v>0.00714</x:v>
      </x:c>
      <x:c r="C2441" s="13" t="n">
        <x:v>0.00726</x:v>
      </x:c>
      <x:c r="D2441" s="15" t="n">
        <x:v>2904272.168214</x:v>
      </x:c>
    </x:row>
    <x:row r="2442">
      <x:c r="A2442" s="11" t="str">
        <x:v>2026-03-03</x:v>
      </x:c>
      <x:c r="B2442" s="13" t="n">
        <x:v>0.00727</x:v>
      </x:c>
      <x:c r="C2442" s="13" t="n">
        <x:v>0.00713</x:v>
      </x:c>
      <x:c r="D2442" s="15" t="n">
        <x:v>2746358.651454</x:v>
      </x:c>
    </x:row>
    <x:row r="2443">
      <x:c r="A2443" s="11" t="str">
        <x:v>2026-03-04</x:v>
      </x:c>
      <x:c r="B2443" s="13" t="n">
        <x:v>0.00713</x:v>
      </x:c>
      <x:c r="C2443" s="13" t="n">
        <x:v>0.00746</x:v>
      </x:c>
      <x:c r="D2443" s="15" t="n">
        <x:v>2672712.155342</x:v>
      </x:c>
    </x:row>
    <x:row r="2444">
      <x:c r="A2444" s="11" t="str">
        <x:v>2026-03-05</x:v>
      </x:c>
      <x:c r="B2444" s="13" t="n">
        <x:v>0.00745</x:v>
      </x:c>
      <x:c r="C2444" s="13" t="n">
        <x:v>0.0073</x:v>
      </x:c>
      <x:c r="D2444" s="15" t="n">
        <x:v>2055227.1176925</x:v>
      </x:c>
    </x:row>
    <x:row r="2445">
      <x:c r="A2445" s="11" t="str">
        <x:v>2026-03-06</x:v>
      </x:c>
      <x:c r="B2445" s="13" t="n">
        <x:v>0.007301</x:v>
      </x:c>
      <x:c r="C2445" s="13" t="n">
        <x:v>0.00711</x:v>
      </x:c>
      <x:c r="D2445" s="15" t="n">
        <x:v>1480503.0433326</x:v>
      </x:c>
    </x:row>
    <x:row r="2446">
      <x:c r="A2446" s="11" t="str">
        <x:v>2026-03-07</x:v>
      </x:c>
      <x:c r="B2446" s="13" t="n">
        <x:v>0.00711</x:v>
      </x:c>
      <x:c r="C2446" s="13" t="n">
        <x:v>0.006935</x:v>
      </x:c>
      <x:c r="D2446" s="15" t="n">
        <x:v>942590.3908851</x:v>
      </x:c>
    </x:row>
    <x:row r="2447">
      <x:c r="A2447" s="11" t="str">
        <x:v>2026-03-08</x:v>
      </x:c>
      <x:c r="B2447" s="13" t="n">
        <x:v>0.006934</x:v>
      </x:c>
      <x:c r="C2447" s="13" t="n">
        <x:v>0.006777</x:v>
      </x:c>
      <x:c r="D2447" s="15" t="n">
        <x:v>1282363.7639362</x:v>
      </x:c>
    </x:row>
    <x:row r="2448">
      <x:c r="A2448" s="11" t="str">
        <x:v>2026-03-09</x:v>
      </x:c>
      <x:c r="B2448" s="13" t="n">
        <x:v>0.00678</x:v>
      </x:c>
      <x:c r="C2448" s="13" t="n">
        <x:v>0.006967</x:v>
      </x:c>
      <x:c r="D2448" s="15" t="n">
        <x:v>1180422.428733</x:v>
      </x:c>
    </x:row>
    <x:row r="2449">
      <x:c r="A2449" s="11" t="str">
        <x:v>2026-03-10</x:v>
      </x:c>
      <x:c r="B2449" s="13" t="n">
        <x:v>0.006962</x:v>
      </x:c>
      <x:c r="C2449" s="13" t="n">
        <x:v>0.007012</x:v>
      </x:c>
      <x:c r="D2449" s="15" t="n">
        <x:v>1672348.7626276</x:v>
      </x:c>
    </x:row>
    <x:row r="2450">
      <x:c r="A2450" s="11" t="str">
        <x:v>2026-03-11</x:v>
      </x:c>
      <x:c r="B2450" s="13" t="n">
        <x:v>0.007011</x:v>
      </x:c>
      <x:c r="C2450" s="13" t="n">
        <x:v>0.007097</x:v>
      </x:c>
      <x:c r="D2450" s="15" t="n">
        <x:v>1776743.2789501</x:v>
      </x:c>
    </x:row>
    <x:row r="2451">
      <x:c r="A2451" s="11" t="str">
        <x:v>2026-03-12</x:v>
      </x:c>
      <x:c r="B2451" s="13" t="n">
        <x:v>0.007098</x:v>
      </x:c>
      <x:c r="C2451" s="13" t="n">
        <x:v>0.007192</x:v>
      </x:c>
      <x:c r="D2451" s="15" t="n">
        <x:v>1225717.281478</x:v>
      </x:c>
    </x:row>
    <x:row r="2452">
      <x:c r="A2452" s="11" t="str">
        <x:v>2026-03-13</x:v>
      </x:c>
      <x:c r="B2452" s="13" t="n">
        <x:v>0.007192</x:v>
      </x:c>
      <x:c r="C2452" s="13" t="n">
        <x:v>0.00723</x:v>
      </x:c>
      <x:c r="D2452" s="15" t="n">
        <x:v>2223502.8160291</x:v>
      </x:c>
    </x:row>
    <x:row r="2453">
      <x:c r="A2453" s="11" t="str">
        <x:v>2026-03-14</x:v>
      </x:c>
      <x:c r="B2453" s="13" t="n">
        <x:v>0.007227</x:v>
      </x:c>
      <x:c r="C2453" s="13" t="n">
        <x:v>0.007145</x:v>
      </x:c>
      <x:c r="D2453" s="15" t="n">
        <x:v>737033.3180961</x:v>
      </x:c>
    </x:row>
    <x:row r="2454">
      <x:c r="A2454" s="11" t="str">
        <x:v>2026-03-15</x:v>
      </x:c>
      <x:c r="B2454" s="13" t="n">
        <x:v>0.007141</x:v>
      </x:c>
      <x:c r="C2454" s="13" t="n">
        <x:v>0.007381</x:v>
      </x:c>
      <x:c r="D2454" s="15" t="n">
        <x:v>1769519.1120498</x:v>
      </x:c>
    </x:row>
    <x:row r="2455">
      <x:c r="A2455" s="11" t="str">
        <x:v>2026-03-16</x:v>
      </x:c>
      <x:c r="B2455" s="13" t="n">
        <x:v>0.007383</x:v>
      </x:c>
      <x:c r="C2455" s="13" t="n">
        <x:v>0.007795</x:v>
      </x:c>
      <x:c r="D2455" s="15" t="n">
        <x:v>1433036.9861758</x:v>
      </x:c>
    </x:row>
    <x:row r="2456">
      <x:c r="A2456" s="11" t="str">
        <x:v>2026-03-17</x:v>
      </x:c>
      <x:c r="B2456" s="13" t="n">
        <x:v>0.007796</x:v>
      </x:c>
      <x:c r="C2456" s="13" t="n">
        <x:v>0.007587</x:v>
      </x:c>
      <x:c r="D2456" s="15" t="n">
        <x:v>1649133.3195472</x:v>
      </x:c>
    </x:row>
    <x:row r="2457">
      <x:c r="A2457" s="11" t="str">
        <x:v>2026-03-18</x:v>
      </x:c>
      <x:c r="B2457" s="13" t="n">
        <x:v>0.007586</x:v>
      </x:c>
      <x:c r="C2457" s="13" t="n">
        <x:v>0.007306</x:v>
      </x:c>
      <x:c r="D2457" s="15" t="n">
        <x:v>1882383.5605116</x:v>
      </x:c>
    </x:row>
    <x:row r="2458">
      <x:c r="A2458" s="11" t="str">
        <x:v>2026-03-19</x:v>
      </x:c>
      <x:c r="B2458" s="13" t="n">
        <x:v>0.007308</x:v>
      </x:c>
      <x:c r="C2458" s="13" t="n">
        <x:v>0.007256</x:v>
      </x:c>
      <x:c r="D2458" s="15" t="n">
        <x:v>1113675.3444587</x:v>
      </x:c>
    </x:row>
    <x:row r="2459">
      <x:c r="A2459" s="11" t="str">
        <x:v>2026-03-20</x:v>
      </x:c>
      <x:c r="B2459" s="13" t="n">
        <x:v>0.007255</x:v>
      </x:c>
      <x:c r="C2459" s="13" t="n">
        <x:v>0.007251</x:v>
      </x:c>
      <x:c r="D2459" s="15" t="n">
        <x:v>1567537.2808752</x:v>
      </x:c>
    </x:row>
    <x:row r="2460">
      <x:c r="A2460" s="11" t="str">
        <x:v>2026-03-21</x:v>
      </x:c>
      <x:c r="B2460" s="13" t="n">
        <x:v>0.007251</x:v>
      </x:c>
      <x:c r="C2460" s="13" t="n">
        <x:v>0.007035</x:v>
      </x:c>
      <x:c r="D2460" s="15" t="n">
        <x:v>818783.7886737</x:v>
      </x:c>
    </x:row>
    <x:row r="2461">
      <x:c r="A2461" s="11" t="str">
        <x:v>2026-03-22</x:v>
      </x:c>
      <x:c r="B2461" s="13" t="n">
        <x:v>0.007034</x:v>
      </x:c>
      <x:c r="C2461" s="13" t="n">
        <x:v>0.00687</x:v>
      </x:c>
      <x:c r="D2461" s="15" t="n">
        <x:v>1155766.7118859</x:v>
      </x:c>
    </x:row>
    <x:row r="2462">
      <x:c r="A2462" s="11" t="str">
        <x:v>2026-03-23</x:v>
      </x:c>
      <x:c r="B2462" s="13" t="n">
        <x:v>0.00687</x:v>
      </x:c>
      <x:c r="C2462" s="13" t="n">
        <x:v>0.007064</x:v>
      </x:c>
      <x:c r="D2462" s="15" t="n">
        <x:v>1100809.6753066</x:v>
      </x:c>
    </x:row>
    <x:row r="2463">
      <x:c r="A2463" s="11" t="str">
        <x:v>2026-03-24</x:v>
      </x:c>
      <x:c r="B2463" s="13" t="n">
        <x:v>0.007063</x:v>
      </x:c>
      <x:c r="C2463" s="13" t="n">
        <x:v>0.007195</x:v>
      </x:c>
      <x:c r="D2463" s="15" t="n">
        <x:v>1364709.3402216</x:v>
      </x:c>
    </x:row>
    <x:row r="2464">
      <x:c r="A2464" s="11" t="str">
        <x:v>2026-03-25</x:v>
      </x:c>
      <x:c r="B2464" s="13" t="n">
        <x:v>0.007197</x:v>
      </x:c>
      <x:c r="C2464" s="13" t="n">
        <x:v>0.007101</x:v>
      </x:c>
      <x:c r="D2464" s="15" t="n">
        <x:v>1392585.8588033</x:v>
      </x:c>
    </x:row>
    <x:row r="2465">
      <x:c r="A2465" s="11" t="str">
        <x:v>2026-03-26</x:v>
      </x:c>
      <x:c r="B2465" s="13" t="n">
        <x:v>0.007101</x:v>
      </x:c>
      <x:c r="C2465" s="13" t="n">
        <x:v>0.0068</x:v>
      </x:c>
      <x:c r="D2465" s="15" t="n">
        <x:v>1672958.879204</x:v>
      </x:c>
    </x:row>
    <x:row r="2466">
      <x:c r="A2466" s="11" t="str">
        <x:v>2026-03-27</x:v>
      </x:c>
      <x:c r="B2466" s="13" t="n">
        <x:v>0.006799</x:v>
      </x:c>
      <x:c r="C2466" s="13" t="n">
        <x:v>0.006659</x:v>
      </x:c>
      <x:c r="D2466" s="15" t="n">
        <x:v>1949523.9494708</x:v>
      </x:c>
    </x:row>
    <x:row r="2467">
      <x:c r="A2467" s="11" t="str">
        <x:v>2026-03-28</x:v>
      </x:c>
      <x:c r="B2467" s="13" t="n">
        <x:v>0.00666</x:v>
      </x:c>
      <x:c r="C2467" s="13" t="n">
        <x:v>0.006668</x:v>
      </x:c>
      <x:c r="D2467" s="15" t="n">
        <x:v>905949.6574922</x:v>
      </x:c>
    </x:row>
    <x:row r="2468">
      <x:c r="A2468" s="11" t="str">
        <x:v>2026-03-29</x:v>
      </x:c>
      <x:c r="B2468" s="13" t="n">
        <x:v>0.006668</x:v>
      </x:c>
      <x:c r="C2468" s="13" t="n">
        <x:v>0.006542</x:v>
      </x:c>
      <x:c r="D2468" s="15" t="n">
        <x:v>1281099.4468307</x:v>
      </x:c>
    </x:row>
    <x:row r="2469">
      <x:c r="A2469" s="11" t="str">
        <x:v>2026-03-30</x:v>
      </x:c>
      <x:c r="B2469" s="13" t="n">
        <x:v>0.006542</x:v>
      </x:c>
      <x:c r="C2469" s="13" t="n">
        <x:v>0.006667</x:v>
      </x:c>
      <x:c r="D2469" s="15" t="n">
        <x:v>937081.9350377</x:v>
      </x:c>
    </x:row>
    <x:row r="2470">
      <x:c r="A2470" s="11" t="str">
        <x:v>2026-03-31</x:v>
      </x:c>
      <x:c r="B2470" s="13" t="n">
        <x:v>0.006668</x:v>
      </x:c>
      <x:c r="C2470" s="13" t="n">
        <x:v>0.00677</x:v>
      </x:c>
      <x:c r="D2470" s="15" t="n">
        <x:v>1498800.09873</x:v>
      </x:c>
    </x:row>
    <x:row r="2471">
      <x:c r="A2471" s="11" t="str">
        <x:v>2026-04-01</x:v>
      </x:c>
      <x:c r="B2471" s="13" t="n">
        <x:v>0.006771</x:v>
      </x:c>
      <x:c r="C2471" s="13" t="n">
        <x:v>0.006891</x:v>
      </x:c>
      <x:c r="D2471" s="15" t="n">
        <x:v>1155016.9222605</x:v>
      </x:c>
    </x:row>
    <x:row r="2472">
      <x:c r="A2472" s="11" t="str">
        <x:v>2026-04-02</x:v>
      </x:c>
      <x:c r="B2472" s="13" t="n">
        <x:v>0.006892</x:v>
      </x:c>
      <x:c r="C2472" s="13" t="n">
        <x:v>0.006743</x:v>
      </x:c>
      <x:c r="D2472" s="15" t="n">
        <x:v>1076282.8423957</x:v>
      </x:c>
    </x:row>
    <x:row r="2473">
      <x:c r="A2473" s="11" t="str">
        <x:v>2026-04-03</x:v>
      </x:c>
      <x:c r="B2473" s="13" t="n">
        <x:v>0.006743</x:v>
      </x:c>
      <x:c r="C2473" s="13" t="n">
        <x:v>0.006989</x:v>
      </x:c>
      <x:c r="D2473" s="15" t="n">
        <x:v>1505425.5976273</x:v>
      </x:c>
    </x:row>
    <x:row r="2474">
      <x:c r="A2474" s="11" t="str">
        <x:v>2026-04-04</x:v>
      </x:c>
      <x:c r="B2474" s="13" t="n">
        <x:v>0.00699</x:v>
      </x:c>
      <x:c r="C2474" s="13" t="n">
        <x:v>0.007477</x:v>
      </x:c>
      <x:c r="D2474" s="15" t="n">
        <x:v>5841802.1148691</x:v>
      </x:c>
    </x:row>
    <x:row r="2475">
      <x:c r="A2475" s="11" t="str">
        <x:v>2026-04-05</x:v>
      </x:c>
      <x:c r="B2475" s="13" t="n">
        <x:v>0.007479</x:v>
      </x:c>
      <x:c r="C2475" s="13" t="n">
        <x:v>0.007439</x:v>
      </x:c>
      <x:c r="D2475" s="15" t="n">
        <x:v>2869205.3769274</x:v>
      </x:c>
    </x:row>
    <x:row r="2476">
      <x:c r="A2476" s="11" t="str">
        <x:v>2026-04-06</x:v>
      </x:c>
      <x:c r="B2476" s="13" t="n">
        <x:v>0.00744</x:v>
      </x:c>
      <x:c r="C2476" s="13" t="n">
        <x:v>0.007142</x:v>
      </x:c>
      <x:c r="D2476" s="15" t="n">
        <x:v>1722239.3117326</x:v>
      </x:c>
    </x:row>
    <x:row r="2477">
      <x:c r="A2477" s="11" t="str">
        <x:v>2026-04-07</x:v>
      </x:c>
      <x:c r="B2477" s="13" t="n">
        <x:v>0.007142</x:v>
      </x:c>
      <x:c r="C2477" s="13" t="n">
        <x:v>0.007457</x:v>
      </x:c>
      <x:c r="D2477" s="15" t="n">
        <x:v>2012863.3110252</x:v>
      </x:c>
    </x:row>
    <x:row r="2478">
      <x:c r="A2478" s="11" t="str">
        <x:v>2026-04-08</x:v>
      </x:c>
      <x:c r="B2478" s="13" t="n">
        <x:v>0.007458</x:v>
      </x:c>
      <x:c r="C2478" s="13" t="n">
        <x:v>0.007185</x:v>
      </x:c>
      <x:c r="D2478" s="15" t="n">
        <x:v>1714600.3814448</x:v>
      </x:c>
    </x:row>
    <x:row r="2479">
      <x:c r="A2479" s="11" t="str">
        <x:v>2026-04-09</x:v>
      </x:c>
      <x:c r="B2479" s="13" t="n">
        <x:v>0.007184</x:v>
      </x:c>
      <x:c r="C2479" s="13" t="n">
        <x:v>0.007125</x:v>
      </x:c>
      <x:c r="D2479" s="15" t="n">
        <x:v>1354156.2031102</x:v>
      </x:c>
    </x:row>
    <x:row r="2480">
      <x:c r="A2480" s="11" t="str">
        <x:v>2026-04-10</x:v>
      </x:c>
      <x:c r="B2480" s="13" t="n">
        <x:v>0.007126</x:v>
      </x:c>
      <x:c r="C2480" s="13" t="n">
        <x:v>0.007077</x:v>
      </x:c>
      <x:c r="D2480" s="15" t="n">
        <x:v>2030949.2336038</x:v>
      </x:c>
    </x:row>
    <x:row r="2481">
      <x:c r="A2481" s="11" t="str">
        <x:v>2026-04-11</x:v>
      </x:c>
      <x:c r="B2481" s="13" t="n">
        <x:v>0.007078</x:v>
      </x:c>
      <x:c r="C2481" s="13" t="n">
        <x:v>0.006999</x:v>
      </x:c>
      <x:c r="D2481" s="15" t="n">
        <x:v>1628850.2837598</x:v>
      </x:c>
    </x:row>
    <x:row r="2482">
      <x:c r="A2482" s="11" t="str">
        <x:v>2026-04-12</x:v>
      </x:c>
      <x:c r="B2482" s="13" t="n">
        <x:v>0.007002</x:v>
      </x:c>
      <x:c r="C2482" s="13" t="n">
        <x:v>0.006737</x:v>
      </x:c>
      <x:c r="D2482" s="15" t="n">
        <x:v>1360877.592085</x:v>
      </x:c>
    </x:row>
    <x:row r="2483">
      <x:c r="A2483" s="11" t="str">
        <x:v>2026-04-13</x:v>
      </x:c>
      <x:c r="B2483" s="13" t="n">
        <x:v>0.006737</x:v>
      </x:c>
      <x:c r="C2483" s="13" t="n">
        <x:v>0.007095</x:v>
      </x:c>
      <x:c r="D2483" s="15" t="n">
        <x:v>1579921.8422919</x:v>
      </x:c>
    </x:row>
    <x:row r="2484">
      <x:c r="A2484" s="11" t="str">
        <x:v>2026-04-14</x:v>
      </x:c>
      <x:c r="B2484" s="13" t="n">
        <x:v>0.007096</x:v>
      </x:c>
      <x:c r="C2484" s="13" t="n">
        <x:v>0.00689</x:v>
      </x:c>
      <x:c r="D2484" s="15" t="n">
        <x:v>1493892.7311712</x:v>
      </x:c>
    </x:row>
    <x:row r="2485">
      <x:c r="A2485" s="11" t="str">
        <x:v>2026-04-15</x:v>
      </x:c>
      <x:c r="B2485" s="13" t="n">
        <x:v>0.006891</x:v>
      </x:c>
      <x:c r="C2485" s="13" t="n">
        <x:v>0.007069</x:v>
      </x:c>
      <x:c r="D2485" s="15" t="n">
        <x:v>1001256.0903982</x:v>
      </x:c>
    </x:row>
    <x:row r="2486">
      <x:c r="A2486" s="11" t="str">
        <x:v>2026-04-16</x:v>
      </x:c>
      <x:c r="B2486" s="13" t="n">
        <x:v>0.00707</x:v>
      </x:c>
      <x:c r="C2486" s="13" t="n">
        <x:v>0.007421</x:v>
      </x:c>
      <x:c r="D2486" s="15" t="n">
        <x:v>2458861.9376219</x:v>
      </x:c>
    </x:row>
    <x:row r="2487">
      <x:c r="A2487" s="11" t="str">
        <x:v>2026-04-17</x:v>
      </x:c>
      <x:c r="B2487" s="13" t="n">
        <x:v>0.007423</x:v>
      </x:c>
      <x:c r="C2487" s="13" t="n">
        <x:v>0.00734</x:v>
      </x:c>
      <x:c r="D2487" s="15" t="n">
        <x:v>1852476.0736339</x:v>
      </x:c>
    </x:row>
    <x:row r="2488">
      <x:c r="A2488" s="11" t="str">
        <x:v>2026-04-18</x:v>
      </x:c>
      <x:c r="B2488" s="13" t="n">
        <x:v>0.00734</x:v>
      </x:c>
      <x:c r="C2488" s="13" t="n">
        <x:v>0.007068</x:v>
      </x:c>
      <x:c r="D2488" s="15" t="n">
        <x:v>1637907.7439511</x:v>
      </x:c>
    </x:row>
    <x:row r="2489">
      <x:c r="A2489" s="11" t="str">
        <x:v>2026-04-19</x:v>
      </x:c>
      <x:c r="B2489" s="13" t="n">
        <x:v>0.007068</x:v>
      </x:c>
      <x:c r="C2489" s="13" t="n">
        <x:v>0.006945</x:v>
      </x:c>
      <x:c r="D2489" s="15" t="n">
        <x:v>1931427.6424486</x:v>
      </x:c>
    </x:row>
    <x:row r="2490">
      <x:c r="A2490" s="11" t="str">
        <x:v>2026-04-20</x:v>
      </x:c>
      <x:c r="B2490" s="13" t="n">
        <x:v>0.006946</x:v>
      </x:c>
      <x:c r="C2490" s="13" t="n">
        <x:v>0.007091</x:v>
      </x:c>
      <x:c r="D2490" s="15" t="n">
        <x:v>1198830.5359658</x:v>
      </x:c>
    </x:row>
    <x:row r="2491">
      <x:c r="A2491" s="11" t="str">
        <x:v>2026-04-21</x:v>
      </x:c>
      <x:c r="B2491" s="13" t="n">
        <x:v>0.007091</x:v>
      </x:c>
      <x:c r="C2491" s="13" t="n">
        <x:v>0.007161</x:v>
      </x:c>
      <x:c r="D2491" s="15" t="n">
        <x:v>1263012.2789018</x:v>
      </x:c>
    </x:row>
    <x:row r="2492">
      <x:c r="A2492" s="11" t="str">
        <x:v>2026-04-22</x:v>
      </x:c>
      <x:c r="B2492" s="13" t="n">
        <x:v>0.007161</x:v>
      </x:c>
      <x:c r="C2492" s="13" t="n">
        <x:v>0.007143</x:v>
      </x:c>
      <x:c r="D2492" s="15" t="n">
        <x:v>1275988.7454162</x:v>
      </x:c>
    </x:row>
    <x:row r="2493">
      <x:c r="A2493" s="11" t="str">
        <x:v>2026-04-23</x:v>
      </x:c>
      <x:c r="B2493" s="13" t="n">
        <x:v>0.007144</x:v>
      </x:c>
      <x:c r="C2493" s="13" t="n">
        <x:v>0.007248</x:v>
      </x:c>
      <x:c r="D2493" s="15" t="n">
        <x:v>1889614.8628915</x:v>
      </x:c>
    </x:row>
    <x:row r="2494">
      <x:c r="A2494" s="11" t="str">
        <x:v>2026-04-24</x:v>
      </x:c>
      <x:c r="B2494" s="13" t="n">
        <x:v>0.007249</x:v>
      </x:c>
      <x:c r="C2494" s="13" t="n">
        <x:v>0.007267</x:v>
      </x:c>
      <x:c r="D2494" s="15" t="n">
        <x:v>1237514.0955159</x:v>
      </x:c>
    </x:row>
    <x:row r="2495">
      <x:c r="A2495" s="11" t="str">
        <x:v>2026-04-25</x:v>
      </x:c>
      <x:c r="B2495" s="13" t="n">
        <x:v>0.007266</x:v>
      </x:c>
      <x:c r="C2495" s="13" t="n">
        <x:v>0.007365</x:v>
      </x:c>
      <x:c r="D2495" s="15" t="n">
        <x:v>1146012.0859787</x:v>
      </x:c>
    </x:row>
    <x:row r="2496">
      <x:c r="A2496" s="11" t="str">
        <x:v>2026-04-26</x:v>
      </x:c>
      <x:c r="B2496" s="13" t="n">
        <x:v>0.007365</x:v>
      </x:c>
      <x:c r="C2496" s="13" t="n">
        <x:v>0.00737</x:v>
      </x:c>
      <x:c r="D2496" s="15" t="n">
        <x:v>792047.8345309</x:v>
      </x:c>
    </x:row>
    <x:row r="2497">
      <x:c r="A2497" s="11" t="str">
        <x:v>2026-04-27</x:v>
      </x:c>
      <x:c r="B2497" s="13" t="n">
        <x:v>0.007371</x:v>
      </x:c>
      <x:c r="C2497" s="13" t="n">
        <x:v>0.007228</x:v>
      </x:c>
      <x:c r="D2497" s="15" t="n">
        <x:v>1117509.3330237</x:v>
      </x:c>
    </x:row>
    <x:row r="2498">
      <x:c r="A2498" s="11" t="str">
        <x:v>2026-04-28</x:v>
      </x:c>
      <x:c r="B2498" s="13" t="n">
        <x:v>0.007226</x:v>
      </x:c>
      <x:c r="C2498" s="13" t="n">
        <x:v>0.00714</x:v>
      </x:c>
      <x:c r="D2498" s="15" t="n">
        <x:v>742092.0007253</x:v>
      </x:c>
    </x:row>
    <x:row r="2499">
      <x:c r="A2499" s="11" t="str">
        <x:v>2026-04-29</x:v>
      </x:c>
      <x:c r="B2499" s="13" t="n">
        <x:v>0.00714</x:v>
      </x:c>
      <x:c r="C2499" s="13" t="n">
        <x:v>0.006996</x:v>
      </x:c>
      <x:c r="D2499" s="15" t="n">
        <x:v>1357943.8156203</x:v>
      </x:c>
    </x:row>
    <x:row r="2500">
      <x:c r="A2500" s="11" t="str">
        <x:v>2026-04-30</x:v>
      </x:c>
      <x:c r="B2500" s="13" t="n">
        <x:v>0.006997</x:v>
      </x:c>
      <x:c r="C2500" s="13" t="n">
        <x:v>0.006992</x:v>
      </x:c>
      <x:c r="D2500" s="15" t="n">
        <x:v>717005.6053173</x:v>
      </x:c>
    </x:row>
    <x:row r="2501">
      <x:c r="A2501" s="11" t="str">
        <x:v>2026-05-01</x:v>
      </x:c>
      <x:c r="B2501" s="13" t="n">
        <x:v>0.006995</x:v>
      </x:c>
      <x:c r="C2501" s="13" t="n">
        <x:v>0.007166</x:v>
      </x:c>
      <x:c r="D2501" s="15" t="n">
        <x:v>883363.7493202</x:v>
      </x:c>
    </x:row>
    <x:row r="2502">
      <x:c r="A2502" s="11" t="str">
        <x:v>2026-05-02</x:v>
      </x:c>
      <x:c r="B2502" s="13" t="n">
        <x:v>0.007164</x:v>
      </x:c>
      <x:c r="C2502" s="13" t="n">
        <x:v>0.007218</x:v>
      </x:c>
      <x:c r="D2502" s="15" t="n">
        <x:v>570017.5922612</x:v>
      </x:c>
    </x:row>
    <x:row r="2503">
      <x:c r="A2503" s="11" t="str">
        <x:v>2026-05-03</x:v>
      </x:c>
      <x:c r="B2503" s="13" t="n">
        <x:v>0.007218</x:v>
      </x:c>
      <x:c r="C2503" s="13" t="n">
        <x:v>0.007211</x:v>
      </x:c>
      <x:c r="D2503" s="15" t="n">
        <x:v>528555.3216804</x:v>
      </x:c>
    </x:row>
    <x:row r="2504">
      <x:c r="A2504" s="11" t="str">
        <x:v>2026-05-04</x:v>
      </x:c>
      <x:c r="B2504" s="13" t="n">
        <x:v>0.007211</x:v>
      </x:c>
      <x:c r="C2504" s="13" t="n">
        <x:v>0.007164</x:v>
      </x:c>
      <x:c r="D2504" s="15" t="n">
        <x:v>1365485.7419432</x:v>
      </x:c>
    </x:row>
    <x:row r="2505">
      <x:c r="A2505" s="11" t="str">
        <x:v>2026-05-05</x:v>
      </x:c>
      <x:c r="B2505" s="13" t="n">
        <x:v>0.007164</x:v>
      </x:c>
      <x:c r="C2505" s="13" t="n">
        <x:v>0.007508</x:v>
      </x:c>
      <x:c r="D2505" s="15" t="n">
        <x:v>1798801.8030934</x:v>
      </x:c>
    </x:row>
    <x:row r="2506">
      <x:c r="A2506" s="11" t="str">
        <x:v>2026-05-06</x:v>
      </x:c>
      <x:c r="B2506" s="13" t="n">
        <x:v>0.007507</x:v>
      </x:c>
      <x:c r="C2506" s="13" t="n">
        <x:v>0.007718</x:v>
      </x:c>
      <x:c r="D2506" s="15" t="n">
        <x:v>2135582.3283416</x:v>
      </x:c>
    </x:row>
    <x:row r="2507">
      <x:c r="A2507" s="11" t="str">
        <x:v>2026-05-07</x:v>
      </x:c>
      <x:c r="B2507" s="13" t="n">
        <x:v>0.007719</x:v>
      </x:c>
      <x:c r="C2507" s="13" t="n">
        <x:v>0.007619</x:v>
      </x:c>
      <x:c r="D2507" s="15" t="n">
        <x:v>2735840.2386503</x:v>
      </x:c>
    </x:row>
    <x:row r="2508">
      <x:c r="A2508" s="11" t="str">
        <x:v>2026-05-08</x:v>
      </x:c>
      <x:c r="B2508" s="13" t="n">
        <x:v>0.007624</x:v>
      </x:c>
      <x:c r="C2508" s="13" t="n">
        <x:v>0.007964</x:v>
      </x:c>
      <x:c r="D2508" s="15" t="n">
        <x:v>3227403.8882258</x:v>
      </x:c>
    </x:row>
    <x:row r="2509">
      <x:c r="A2509" s="11" t="str">
        <x:v>2026-05-09</x:v>
      </x:c>
      <x:c r="B2509" s="13" t="n">
        <x:v>0.00796</x:v>
      </x:c>
      <x:c r="C2509" s="13" t="n">
        <x:v>0.007584</x:v>
      </x:c>
      <x:c r="D2509" s="15" t="n">
        <x:v>4759848.1380904</x:v>
      </x:c>
    </x:row>
    <x:row r="2510">
      <x:c r="A2510" s="11" t="str">
        <x:v>2026-05-10</x:v>
      </x:c>
      <x:c r="B2510" s="13" t="n">
        <x:v>0.007584</x:v>
      </x:c>
      <x:c r="C2510" s="13" t="n">
        <x:v>0.007918</x:v>
      </x:c>
      <x:c r="D2510" s="15" t="n">
        <x:v>2492542.6081996</x:v>
      </x:c>
    </x:row>
    <x:row r="2511">
      <x:c r="A2511" s="11" t="str">
        <x:v>2026-05-11</x:v>
      </x:c>
      <x:c r="B2511" s="13" t="n">
        <x:v>0.007918</x:v>
      </x:c>
      <x:c r="C2511" s="13" t="n">
        <x:v>0.00776</x:v>
      </x:c>
      <x:c r="D2511" s="15" t="n">
        <x:v>2208242.9960844</x:v>
      </x:c>
    </x:row>
    <x:row r="2512">
      <x:c r="A2512" s="11" t="str">
        <x:v>2026-05-12</x:v>
      </x:c>
      <x:c r="B2512" s="13" t="n">
        <x:v>0.00776</x:v>
      </x:c>
      <x:c r="C2512" s="13" t="n">
        <x:v>0.007482</x:v>
      </x:c>
      <x:c r="D2512" s="15" t="n">
        <x:v>1629547.2376385</x:v>
      </x:c>
    </x:row>
    <x:row r="2513">
      <x:c r="A2513" s="11" t="str">
        <x:v>2026-05-13</x:v>
      </x:c>
      <x:c r="B2513" s="13" t="n">
        <x:v>0.007482</x:v>
      </x:c>
      <x:c r="C2513" s="13" t="n">
        <x:v>0.007296</x:v>
      </x:c>
      <x:c r="D2513" s="15" t="n">
        <x:v>1470093.4871956</x:v>
      </x:c>
    </x:row>
    <x:row r="2514">
      <x:c r="A2514" s="11" t="str">
        <x:v>2026-05-14</x:v>
      </x:c>
      <x:c r="B2514" s="13" t="n">
        <x:v>0.007294</x:v>
      </x:c>
      <x:c r="C2514" s="13" t="n">
        <x:v>0.00735</x:v>
      </x:c>
      <x:c r="D2514" s="15" t="n">
        <x:v>1762147.2308587</x:v>
      </x:c>
    </x:row>
    <x:row r="2515">
      <x:c r="A2515" s="11" t="str">
        <x:v>2026-05-15</x:v>
      </x:c>
      <x:c r="B2515" s="13" t="n">
        <x:v>0.007351</x:v>
      </x:c>
      <x:c r="C2515" s="13" t="n">
        <x:v>0.00703</x:v>
      </x:c>
      <x:c r="D2515" s="15" t="n">
        <x:v>1648781.308906</x:v>
      </x:c>
    </x:row>
    <x:row r="2516">
      <x:c r="A2516" s="11" t="str">
        <x:v>2026-05-16</x:v>
      </x:c>
      <x:c r="B2516" s="13" t="n">
        <x:v>0.00703</x:v>
      </x:c>
      <x:c r="C2516" s="13" t="n">
        <x:v>0.006837</x:v>
      </x:c>
      <x:c r="D2516" s="15" t="n">
        <x:v>1537296.2436475</x:v>
      </x:c>
    </x:row>
    <x:row r="2517">
      <x:c r="A2517" s="11" t="str">
        <x:v>2026-05-17</x:v>
      </x:c>
      <x:c r="B2517" s="13" t="n">
        <x:v>0.006838</x:v>
      </x:c>
      <x:c r="C2517" s="13" t="n">
        <x:v>0.006666</x:v>
      </x:c>
      <x:c r="D2517" s="15" t="n">
        <x:v>1423575.294243</x:v>
      </x:c>
    </x:row>
    <x:row r="2518">
      <x:c r="A2518" s="11" t="str">
        <x:v>2026-05-18</x:v>
      </x:c>
      <x:c r="B2518" s="13" t="n">
        <x:v>0.006669</x:v>
      </x:c>
      <x:c r="C2518" s="13" t="n">
        <x:v>0.006768</x:v>
      </x:c>
      <x:c r="D2518" s="15" t="n">
        <x:v>1179688.6601485</x:v>
      </x:c>
    </x:row>
    <x:row r="2519">
      <x:c r="A2519" s="11" t="str">
        <x:v>2026-05-19</x:v>
      </x:c>
      <x:c r="B2519" s="13" t="n">
        <x:v>0.006768</x:v>
      </x:c>
      <x:c r="C2519" s="13" t="n">
        <x:v>0.006547</x:v>
      </x:c>
      <x:c r="D2519" s="15" t="n">
        <x:v>2519113.5828893</x:v>
      </x:c>
    </x:row>
    <x:row r="2520">
      <x:c r="A2520" s="11" t="str">
        <x:v>2026-05-20</x:v>
      </x:c>
      <x:c r="B2520" s="13" t="n">
        <x:v>0.006546</x:v>
      </x:c>
      <x:c r="C2520" s="13" t="n">
        <x:v>0.006619</x:v>
      </x:c>
      <x:c r="D2520" s="15" t="n">
        <x:v>906578.6750311</x:v>
      </x:c>
    </x:row>
    <x:row r="2521">
      <x:c r="A2521" s="11" t="str">
        <x:v>2026-05-21</x:v>
      </x:c>
      <x:c r="B2521" s="13" t="n">
        <x:v>0.006618</x:v>
      </x:c>
      <x:c r="C2521" s="13" t="n">
        <x:v>0.006703</x:v>
      </x:c>
      <x:c r="D2521" s="15" t="n">
        <x:v>1570583.6853163</x:v>
      </x:c>
    </x:row>
    <x:row r="2522">
      <x:c r="A2522" s="11" t="str">
        <x:v>2026-05-22</x:v>
      </x:c>
      <x:c r="B2522" s="13" t="n">
        <x:v>0.006704</x:v>
      </x:c>
      <x:c r="C2522" s="13" t="n">
        <x:v>0.006522</x:v>
      </x:c>
      <x:c r="D2522" s="15" t="n">
        <x:v>1266667.1457354</x:v>
      </x:c>
    </x:row>
    <x:row r="2523">
      <x:c r="A2523" s="11" t="str">
        <x:v>2026-05-23</x:v>
      </x:c>
      <x:c r="B2523" s="13" t="n">
        <x:v>0.006523</x:v>
      </x:c>
      <x:c r="C2523" s="13" t="n">
        <x:v>0.006774</x:v>
      </x:c>
      <x:c r="D2523" s="15" t="n">
        <x:v>1942447.0054391</x:v>
      </x:c>
    </x:row>
    <x:row r="2524">
      <x:c r="A2524" s="11" t="str">
        <x:v>2026-05-24</x:v>
      </x:c>
      <x:c r="B2524" s="13" t="n">
        <x:v>0.006774</x:v>
      </x:c>
      <x:c r="C2524" s="13" t="n">
        <x:v>0.00663</x:v>
      </x:c>
      <x:c r="D2524" s="15" t="n">
        <x:v>1049027.3196596</x:v>
      </x:c>
    </x:row>
    <x:row r="2525">
      <x:c r="A2525" s="11" t="str">
        <x:v>2026-05-25</x:v>
      </x:c>
      <x:c r="B2525" s="13" t="n">
        <x:v>0.006631</x:v>
      </x:c>
      <x:c r="C2525" s="13" t="n">
        <x:v>0.00665</x:v>
      </x:c>
      <x:c r="D2525" s="15" t="n">
        <x:v>691775.4132684</x:v>
      </x:c>
    </x:row>
    <x:row r="2526">
      <x:c r="A2526" s="11" t="str">
        <x:v>2026-05-26</x:v>
      </x:c>
      <x:c r="B2526" s="13" t="n">
        <x:v>0.006651</x:v>
      </x:c>
      <x:c r="C2526" s="13" t="n">
        <x:v>0.006311</x:v>
      </x:c>
      <x:c r="D2526" s="15" t="n">
        <x:v>4103424.8073145</x:v>
      </x:c>
    </x:row>
    <x:row r="2527">
      <x:c r="A2527" s="11" t="str">
        <x:v>2026-05-27</x:v>
      </x:c>
      <x:c r="B2527" s="13" t="n">
        <x:v>0.006314</x:v>
      </x:c>
      <x:c r="C2527" s="13" t="n">
        <x:v>0.006101</x:v>
      </x:c>
      <x:c r="D2527" s="15" t="n">
        <x:v>2360098.125783</x:v>
      </x:c>
    </x:row>
    <x:row r="2528">
      <x:c r="A2528" s="11" t="str">
        <x:v>2026-05-28</x:v>
      </x:c>
      <x:c r="B2528" s="13" t="n">
        <x:v>0.0061</x:v>
      </x:c>
      <x:c r="C2528" s="13" t="n">
        <x:v>0.005975</x:v>
      </x:c>
      <x:c r="D2528" s="15" t="n">
        <x:v>2110378.2746098</x:v>
      </x:c>
    </x:row>
    <x:row r="2529">
      <x:c r="A2529" s="11" t="str">
        <x:v>2026-05-29</x:v>
      </x:c>
      <x:c r="B2529" s="13" t="n">
        <x:v>0.005975</x:v>
      </x:c>
      <x:c r="C2529" s="13" t="n">
        <x:v>0.005862</x:v>
      </x:c>
      <x:c r="D2529" s="15" t="n">
        <x:v>1704608.7517069</x:v>
      </x:c>
    </x:row>
    <x:row r="2530">
      <x:c r="A2530" s="11" t="str">
        <x:v>2026-05-30</x:v>
      </x:c>
      <x:c r="B2530" s="13" t="n">
        <x:v>0.005862</x:v>
      </x:c>
      <x:c r="C2530" s="13" t="n">
        <x:v>0.006111</x:v>
      </x:c>
      <x:c r="D2530" s="15" t="n">
        <x:v>4376700.8988694</x:v>
      </x:c>
    </x:row>
    <x:row r="2531">
      <x:c r="A2531" s="11" t="str">
        <x:v>2026-05-31</x:v>
      </x:c>
      <x:c r="B2531" s="13" t="n">
        <x:v>0.006111</x:v>
      </x:c>
      <x:c r="C2531" s="13" t="n">
        <x:v>0.006088</x:v>
      </x:c>
      <x:c r="D2531" s="15" t="n">
        <x:v>1357416.6978173</x:v>
      </x:c>
    </x:row>
    <x:row r="2532">
      <x:c r="A2532" s="11" t="str">
        <x:v>2026-06-01</x:v>
      </x:c>
      <x:c r="B2532" s="13" t="n">
        <x:v>0.006089</x:v>
      </x:c>
      <x:c r="C2532" s="13" t="n">
        <x:v>0.005964</x:v>
      </x:c>
      <x:c r="D2532" s="15" t="n">
        <x:v>1194446.040541</x:v>
      </x:c>
    </x:row>
    <x:row r="2533">
      <x:c r="A2533" s="11" t="str">
        <x:v>2026-06-02</x:v>
      </x:c>
      <x:c r="B2533" s="13" t="n">
        <x:v>0.005966</x:v>
      </x:c>
      <x:c r="C2533" s="13" t="n">
        <x:v>0.00553</x:v>
      </x:c>
      <x:c r="D2533" s="15" t="n">
        <x:v>1690510.8654588</x:v>
      </x:c>
    </x:row>
    <x:row r="2534">
      <x:c r="A2534" s="11" t="str">
        <x:v>2026-06-03</x:v>
      </x:c>
      <x:c r="B2534" s="13" t="n">
        <x:v>0.005531</x:v>
      </x:c>
      <x:c r="C2534" s="13" t="n">
        <x:v>0.005596</x:v>
      </x:c>
      <x:c r="D2534" s="15" t="n">
        <x:v>1713397.0188685</x:v>
      </x:c>
    </x:row>
    <x:row r="2535">
      <x:c r="A2535" s="11" t="str">
        <x:v>2026-06-04</x:v>
      </x:c>
      <x:c r="B2535" s="13" t="n">
        <x:v>0.005595</x:v>
      </x:c>
      <x:c r="C2535" s="13" t="n">
        <x:v>0.005346</x:v>
      </x:c>
      <x:c r="D2535" s="15" t="n">
        <x:v>1928278.5832823</x:v>
      </x:c>
    </x:row>
    <x:row r="2536">
      <x:c r="A2536" s="11" t="str">
        <x:v>2026-06-05</x:v>
      </x:c>
      <x:c r="B2536" s="13" t="n">
        <x:v>0.005345</x:v>
      </x:c>
      <x:c r="C2536" s="13" t="n">
        <x:v>0.004767</x:v>
      </x:c>
      <x:c r="D2536" s="15" t="n">
        <x:v>2664231.5461963</x:v>
      </x:c>
    </x:row>
    <x:row r="2537">
      <x:c r="A2537" s="11" t="str">
        <x:v>2026-06-06</x:v>
      </x:c>
      <x:c r="B2537" s="13" t="n">
        <x:v>0.004768</x:v>
      </x:c>
      <x:c r="C2537" s="13" t="n">
        <x:v>0.004754</x:v>
      </x:c>
      <x:c r="D2537" s="15" t="n">
        <x:v>1321543.3121056</x:v>
      </x:c>
    </x:row>
    <x:row r="2538">
      <x:c r="A2538" s="11" t="str">
        <x:v>2026-06-07</x:v>
      </x:c>
      <x:c r="B2538" s="13" t="n">
        <x:v>0.004755</x:v>
      </x:c>
      <x:c r="C2538" s="13" t="n">
        <x:v>0.004943</x:v>
      </x:c>
      <x:c r="D2538" s="15" t="n">
        <x:v>850240.108643</x:v>
      </x:c>
    </x:row>
    <x:row r="2539">
      <x:c r="A2539" s="11" t="str">
        <x:v>2026-06-08</x:v>
      </x:c>
      <x:c r="B2539" s="13" t="n">
        <x:v>0.004947</x:v>
      </x:c>
      <x:c r="C2539" s="13" t="n">
        <x:v>0.004946</x:v>
      </x:c>
      <x:c r="D2539" s="15" t="n">
        <x:v>734240.1907784</x:v>
      </x:c>
    </x:row>
    <x:row r="2540">
      <x:c r="A2540" s="11" t="str">
        <x:v>2026-06-09</x:v>
      </x:c>
      <x:c r="B2540" s="13" t="n">
        <x:v>0.004945</x:v>
      </x:c>
      <x:c r="C2540" s="13" t="n">
        <x:v>0.004822</x:v>
      </x:c>
      <x:c r="D2540" s="15" t="n">
        <x:v>622615.8389154</x:v>
      </x:c>
    </x:row>
    <x:row r="2541">
      <x:c r="A2541" s="11" t="str">
        <x:v>2026-06-10</x:v>
      </x:c>
      <x:c r="B2541" s="13" t="n">
        <x:v>0.004822</x:v>
      </x:c>
      <x:c r="C2541" s="13" t="n">
        <x:v>0.004698</x:v>
      </x:c>
      <x:c r="D2541" s="15" t="n">
        <x:v>706007.450306</x:v>
      </x:c>
    </x:row>
    <x:row r="2542">
      <x:c r="A2542" s="11" t="str">
        <x:v>2026-06-11</x:v>
      </x:c>
      <x:c r="B2542" s="13" t="n">
        <x:v>0.0047</x:v>
      </x:c>
      <x:c r="C2542" s="13" t="n">
        <x:v>0.004987</x:v>
      </x:c>
      <x:c r="D2542" s="15" t="n">
        <x:v>729765.6311179</x:v>
      </x:c>
    </x:row>
    <x:row r="2543">
      <x:c r="A2543" s="11" t="str">
        <x:v>2026-06-12</x:v>
      </x:c>
      <x:c r="B2543" s="13" t="n">
        <x:v>0.004991</x:v>
      </x:c>
      <x:c r="C2543" s="13" t="n">
        <x:v>0.005011</x:v>
      </x:c>
      <x:c r="D2543" s="15" t="n">
        <x:v>888927.5149457</x:v>
      </x:c>
    </x:row>
    <x:row r="2544">
      <x:c r="A2544" s="11" t="str">
        <x:v>2026-06-13</x:v>
      </x:c>
      <x:c r="B2544" s="13" t="n">
        <x:v>0.005011</x:v>
      </x:c>
      <x:c r="C2544" s="13" t="n">
        <x:v>0.005112</x:v>
      </x:c>
      <x:c r="D2544" s="15" t="n">
        <x:v>626900.4757938</x:v>
      </x:c>
    </x:row>
    <x:row r="2545">
      <x:c r="A2545" s="11" t="str">
        <x:v>2026-06-14</x:v>
      </x:c>
      <x:c r="B2545" s="13" t="n">
        <x:v>0.005112</x:v>
      </x:c>
      <x:c r="C2545" s="13" t="n">
        <x:v>0.005091</x:v>
      </x:c>
      <x:c r="D2545" s="15" t="n">
        <x:v>538979.8363742</x:v>
      </x:c>
    </x:row>
    <x:row r="2546">
      <x:c r="A2546" s="11" t="str">
        <x:v>2026-06-15</x:v>
      </x:c>
      <x:c r="B2546" s="13" t="n">
        <x:v>0.005091</x:v>
      </x:c>
      <x:c r="C2546" s="13" t="n">
        <x:v>0.005273</x:v>
      </x:c>
      <x:c r="D2546" s="15" t="n">
        <x:v>1197992.519048</x:v>
      </x:c>
    </x:row>
    <x:row r="2547">
      <x:c r="A2547" s="11" t="str">
        <x:v>2026-06-16</x:v>
      </x:c>
      <x:c r="B2547" s="13" t="n">
        <x:v>0.005269</x:v>
      </x:c>
      <x:c r="C2547" s="13" t="n">
        <x:v>0.005214</x:v>
      </x:c>
      <x:c r="D2547" s="15" t="n">
        <x:v>788990.8703823</x:v>
      </x:c>
    </x:row>
    <x:row r="2548">
      <x:c r="A2548" s="11" t="str">
        <x:v>2026-06-17</x:v>
      </x:c>
      <x:c r="B2548" s="13" t="n">
        <x:v>0.005215</x:v>
      </x:c>
      <x:c r="C2548" s="13" t="n">
        <x:v>0.005044</x:v>
      </x:c>
      <x:c r="D2548" s="15" t="n">
        <x:v>923388.1908414</x:v>
      </x:c>
    </x:row>
    <x:row r="2549">
      <x:c r="A2549" s="11" t="str">
        <x:v>2026-06-18</x:v>
      </x:c>
      <x:c r="B2549" s="13" t="n">
        <x:v>0.005045</x:v>
      </x:c>
      <x:c r="C2549" s="13" t="n">
        <x:v>0.004838</x:v>
      </x:c>
      <x:c r="D2549" s="15" t="n">
        <x:v>730064.5815751</x:v>
      </x:c>
    </x:row>
    <x:row r="2550">
      <x:c r="A2550" s="11" t="str">
        <x:v>2026-06-19</x:v>
      </x:c>
      <x:c r="B2550" s="13" t="n">
        <x:v>0.004836</x:v>
      </x:c>
      <x:c r="C2550" s="13" t="n">
        <x:v>0.004923</x:v>
      </x:c>
      <x:c r="D2550" s="15" t="n">
        <x:v>512931.4892844</x:v>
      </x:c>
    </x:row>
    <x:row r="2551">
      <x:c r="A2551" s="11" t="str">
        <x:v>2026-06-20</x:v>
      </x:c>
      <x:c r="B2551" s="13" t="n">
        <x:v>0.004919</x:v>
      </x:c>
      <x:c r="C2551" s="13" t="n">
        <x:v>0.005071</x:v>
      </x:c>
      <x:c r="D2551" s="15" t="n">
        <x:v>431017.1029564</x:v>
      </x:c>
    </x:row>
    <x:row r="2552">
      <x:c r="A2552" s="11" t="str">
        <x:v>2026-06-21</x:v>
      </x:c>
      <x:c r="B2552" s="13" t="n">
        <x:v>0.005074</x:v>
      </x:c>
      <x:c r="C2552" s="13" t="n">
        <x:v>0.004853</x:v>
      </x:c>
      <x:c r="D2552" s="15" t="n">
        <x:v>342265.7524693</x:v>
      </x:c>
    </x:row>
    <x:row r="2553">
      <x:c r="A2553" s="11" t="str">
        <x:v>2026-06-22</x:v>
      </x:c>
      <x:c r="B2553" s="13" t="n">
        <x:v>0.004849</x:v>
      </x:c>
      <x:c r="C2553" s="13" t="n">
        <x:v>0.004859</x:v>
      </x:c>
      <x:c r="D2553" s="15" t="n">
        <x:v>536096.8429229</x:v>
      </x:c>
    </x:row>
    <x:row r="2554">
      <x:c r="A2554" s="11" t="str">
        <x:v>2026-06-23</x:v>
      </x:c>
      <x:c r="B2554" s="13" t="n">
        <x:v>0.004857</x:v>
      </x:c>
      <x:c r="C2554" s="13" t="n">
        <x:v>0.004709</x:v>
      </x:c>
      <x:c r="D2554" s="15" t="n">
        <x:v>679526.6087303</x:v>
      </x:c>
    </x:row>
    <x:row r="2555">
      <x:c r="A2555" s="11" t="str">
        <x:v>2026-06-24</x:v>
      </x:c>
      <x:c r="B2555" s="13" t="n">
        <x:v>0.004708</x:v>
      </x:c>
      <x:c r="C2555" s="13" t="n">
        <x:v>0.004588</x:v>
      </x:c>
      <x:c r="D2555" s="15" t="n">
        <x:v>908499.8197859</x:v>
      </x:c>
    </x:row>
    <x:row r="2556">
      <x:c r="A2556" s="11" t="str">
        <x:v>2026-06-25</x:v>
      </x:c>
      <x:c r="B2556" s="13" t="n">
        <x:v>0.00459</x:v>
      </x:c>
      <x:c r="C2556" s="13" t="n">
        <x:v>0.004453</x:v>
      </x:c>
      <x:c r="D2556" s="15" t="n">
        <x:v>828772.4896582</x:v>
      </x:c>
    </x:row>
    <x:row r="2557">
      <x:c r="A2557" s="11" t="str">
        <x:v>2026-06-26</x:v>
      </x:c>
      <x:c r="B2557" s="13" t="n">
        <x:v>0.004457</x:v>
      </x:c>
      <x:c r="C2557" s="13" t="n">
        <x:v>0.004495</x:v>
      </x:c>
      <x:c r="D2557" s="15" t="n">
        <x:v>767020.983097</x:v>
      </x:c>
    </x:row>
    <x:row r="2558">
      <x:c r="A2558" s="11" t="str">
        <x:v>2026-06-27</x:v>
      </x:c>
      <x:c r="B2558" s="13" t="n">
        <x:v>0.004499</x:v>
      </x:c>
      <x:c r="C2558" s="13" t="n">
        <x:v>0.004509</x:v>
      </x:c>
      <x:c r="D2558" s="15" t="n">
        <x:v>769698.0836068</x:v>
      </x:c>
    </x:row>
    <x:row r="2559">
      <x:c r="A2559" s="11" t="str">
        <x:v>2026-06-28</x:v>
      </x:c>
      <x:c r="B2559" s="13" t="n">
        <x:v>0.004508</x:v>
      </x:c>
      <x:c r="C2559" s="13" t="n">
        <x:v>0.004522</x:v>
      </x:c>
      <x:c r="D2559" s="15" t="n">
        <x:v>951611.7273026</x:v>
      </x:c>
    </x:row>
    <x:row r="2560">
      <x:c r="A2560" s="11" t="str">
        <x:v>2026-06-29</x:v>
      </x:c>
      <x:c r="B2560" s="13" t="n">
        <x:v>0.004512</x:v>
      </x:c>
      <x:c r="C2560" s="13" t="n">
        <x:v>0.004488</x:v>
      </x:c>
      <x:c r="D2560" s="15" t="n">
        <x:v>624170.2108738</x:v>
      </x:c>
    </x:row>
    <x:row r="2561">
      <x:c r="A2561" s="11" t="str">
        <x:v>2026-06-30</x:v>
      </x:c>
      <x:c r="B2561" s="13" t="n">
        <x:v>0.004485</x:v>
      </x:c>
      <x:c r="C2561" s="13" t="n">
        <x:v>0.004376</x:v>
      </x:c>
      <x:c r="D2561" s="15" t="n">
        <x:v>664103.8242256</x:v>
      </x:c>
    </x:row>
    <x:row r="2562">
      <x:c r="A2562" s="11" t="str">
        <x:v>2026-07-01</x:v>
      </x:c>
      <x:c r="B2562" s="13" t="n">
        <x:v>0.004374</x:v>
      </x:c>
      <x:c r="C2562" s="13" t="n">
        <x:v>0.004467</x:v>
      </x:c>
      <x:c r="D2562" s="15" t="n">
        <x:v>859644.6220073</x:v>
      </x:c>
    </x:row>
    <x:row r="2563">
      <x:c r="A2563" s="11" t="str">
        <x:v>2026-07-02</x:v>
      </x:c>
      <x:c r="B2563" s="13" t="n">
        <x:v>0.004468</x:v>
      </x:c>
      <x:c r="C2563" s="13" t="n">
        <x:v>0.004651</x:v>
      </x:c>
      <x:c r="D2563" s="15" t="n">
        <x:v>518216.3126366</x:v>
      </x:c>
    </x:row>
    <x:row r="2564">
      <x:c r="A2564" s="11" t="str">
        <x:v>2026-07-03</x:v>
      </x:c>
      <x:c r="B2564" s="13" t="n">
        <x:v>0.004649</x:v>
      </x:c>
      <x:c r="C2564" s="13" t="n">
        <x:v>0.004762</x:v>
      </x:c>
      <x:c r="D2564" s="15" t="n">
        <x:v>632877.086968</x:v>
      </x:c>
    </x:row>
    <x:row r="2565">
      <x:c r="A2565" s="11" t="str">
        <x:v>2026-07-04</x:v>
      </x:c>
      <x:c r="B2565" s="13" t="n">
        <x:v>0.004758</x:v>
      </x:c>
      <x:c r="C2565" s="13" t="n">
        <x:v>0.0048</x:v>
      </x:c>
      <x:c r="D2565" s="15" t="n">
        <x:v>522981.4390804</x:v>
      </x:c>
    </x:row>
    <x:row r="2566">
      <x:c r="A2566" s="11" t="str">
        <x:v>2026-07-05</x:v>
      </x:c>
      <x:c r="B2566" s="13" t="n">
        <x:v>0.0048</x:v>
      </x:c>
      <x:c r="C2566" s="13" t="n">
        <x:v>0.004777</x:v>
      </x:c>
      <x:c r="D2566" s="15" t="n">
        <x:v>416991.2272105</x:v>
      </x:c>
    </x:row>
    <x:row r="2567">
      <x:c r="A2567" s="11" t="str">
        <x:v>2026-07-06</x:v>
      </x:c>
      <x:c r="B2567" s="13" t="n">
        <x:v>0.004777</x:v>
      </x:c>
      <x:c r="C2567" s="13" t="n">
        <x:v>0.004976</x:v>
      </x:c>
      <x:c r="D2567" s="15" t="n">
        <x:v>912735.7580362</x:v>
      </x:c>
    </x:row>
    <x:row r="2568">
      <x:c r="A2568" s="11" t="str">
        <x:v>2026-07-07</x:v>
      </x:c>
      <x:c r="B2568" s="13" t="n">
        <x:v>0.004984</x:v>
      </x:c>
      <x:c r="C2568" s="13" t="n">
        <x:v>0.004743</x:v>
      </x:c>
      <x:c r="D2568" s="15" t="n">
        <x:v>548485.626604</x:v>
      </x:c>
    </x:row>
    <x:row r="2569">
      <x:c r="A2569" s="11" t="str">
        <x:v>2026-07-08</x:v>
      </x:c>
      <x:c r="B2569" s="13" t="n">
        <x:v>0.004751</x:v>
      </x:c>
      <x:c r="C2569" s="13" t="n">
        <x:v>0.004688</x:v>
      </x:c>
      <x:c r="D2569" s="15" t="n">
        <x:v>567990.8269328</x:v>
      </x:c>
    </x:row>
    <x:row r="2570">
      <x:c r="A2570" s="11" t="str">
        <x:v>2026-07-09</x:v>
      </x:c>
      <x:c r="B2570" s="13" t="n">
        <x:v>0.004689</x:v>
      </x:c>
      <x:c r="C2570" s="13" t="n">
        <x:v>0.004728</x:v>
      </x:c>
      <x:c r="D2570" s="15" t="n">
        <x:v>442381.3158497</x:v>
      </x:c>
    </x:row>
    <x:row r="2571">
      <x:c r="A2571" s="11" t="str">
        <x:v>2026-07-10</x:v>
      </x:c>
      <x:c r="B2571" s="13" t="n">
        <x:v>0.004728</x:v>
      </x:c>
      <x:c r="C2571" s="13" t="n">
        <x:v>0.004761</x:v>
      </x:c>
      <x:c r="D2571" s="15" t="n">
        <x:v>351651.4882473</x:v>
      </x:c>
    </x:row>
    <x:row r="2572">
      <x:c r="A2572" s="11" t="str">
        <x:v>2026-07-11</x:v>
      </x:c>
      <x:c r="B2572" s="13" t="n">
        <x:v>0.004761</x:v>
      </x:c>
      <x:c r="C2572" s="13" t="n">
        <x:v>0.004933</x:v>
      </x:c>
      <x:c r="D2572" s="15" t="n">
        <x:v>1095387.0282843</x:v>
      </x:c>
    </x:row>
    <x:row r="2573">
      <x:c r="A2573" s="11" t="str">
        <x:v>2026-07-12</x:v>
      </x:c>
      <x:c r="B2573" s="13" t="n">
        <x:v>0.004931</x:v>
      </x:c>
      <x:c r="C2573" s="13" t="n">
        <x:v>0.004854</x:v>
      </x:c>
      <x:c r="D2573" s="15" t="n">
        <x:v>337028.8544185</x:v>
      </x:c>
    </x:row>
    <x:row r="2574">
      <x:c r="A2574" s="11" t="str">
        <x:v>2026-07-13</x:v>
      </x:c>
      <x:c r="B2574" s="13" t="n">
        <x:v>0.004855</x:v>
      </x:c>
      <x:c r="C2574" s="13" t="n">
        <x:v>0.004767</x:v>
      </x:c>
      <x:c r="D2574" s="15" t="n">
        <x:v>447752.9243364</x:v>
      </x:c>
    </x:row>
    <x:row r="2575">
      <x:c r="A2575" s="11" t="str">
        <x:v>2026-07-14</x:v>
      </x:c>
      <x:c r="B2575" s="13" t="n">
        <x:v>0.004767</x:v>
      </x:c>
      <x:c r="C2575" s="13" t="n">
        <x:v>0.004837</x:v>
      </x:c>
      <x:c r="D2575" s="15" t="n">
        <x:v>384659.1445264</x:v>
      </x:c>
    </x:row>
    <x:row r="2576">
      <x:c r="A2576" s="11" t="str">
        <x:v>2026-07-15</x:v>
      </x:c>
      <x:c r="B2576" s="13" t="n">
        <x:v>0.004835</x:v>
      </x:c>
      <x:c r="C2576" s="13" t="n">
        <x:v>0.004861</x:v>
      </x:c>
      <x:c r="D2576" s="15" t="n">
        <x:v>398967.3554995</x:v>
      </x:c>
    </x:row>
    <x:row r="2577">
      <x:c r="A2577" s="11" t="str">
        <x:v>2026-07-16</x:v>
      </x:c>
      <x:c r="B2577" s="13" t="n">
        <x:v>0.004863</x:v>
      </x:c>
      <x:c r="C2577" s="13" t="n">
        <x:v>0.004734</x:v>
      </x:c>
      <x:c r="D2577" s="15" t="n">
        <x:v>366160.5203602</x:v>
      </x:c>
    </x:row>
    <x:row r="2578">
      <x:c r="A2578" s="11" t="str">
        <x:v>2026-07-17</x:v>
      </x:c>
      <x:c r="B2578" s="13" t="n">
        <x:v>0.00473</x:v>
      </x:c>
      <x:c r="C2578" s="13" t="n">
        <x:v>0.004721</x:v>
      </x:c>
      <x:c r="D2578" s="15" t="n">
        <x:v>352026.7041855</x:v>
      </x:c>
    </x:row>
    <x:row r="2579">
      <x:c r="A2579" s="11" t="str">
        <x:v>2026-07-18</x:v>
      </x:c>
      <x:c r="B2579" s="13" t="n">
        <x:v>0.004723</x:v>
      </x:c>
      <x:c r="C2579" s="13" t="n">
        <x:v>0.004748</x:v>
      </x:c>
      <x:c r="D2579" s="15" t="n">
        <x:v>307808.6102917</x:v>
      </x:c>
    </x:row>
    <x:row r="2580">
      <x:c r="A2580" s="11" t="str">
        <x:v>2026-07-19</x:v>
      </x:c>
      <x:c r="B2580" s="13" t="n">
        <x:v>0.00475</x:v>
      </x:c>
      <x:c r="C2580" s="13" t="n">
        <x:v>0.004658</x:v>
      </x:c>
      <x:c r="D2580" s="15" t="n">
        <x:v>240507.0460633</x:v>
      </x:c>
    </x:row>
    <x:row r="2581">
      <x:c r="A2581" s="11" t="str">
        <x:v>2026-07-20</x:v>
      </x:c>
      <x:c r="B2581" s="13" t="n">
        <x:v>0.00465</x:v>
      </x:c>
      <x:c r="C2581" s="13" t="n">
        <x:v>0.00472</x:v>
      </x:c>
      <x:c r="D2581" s="15" t="n">
        <x:v>462037.1821571</x:v>
      </x:c>
    </x:row>
    <x:row r="2582">
      <x:c r="A2582" s="11" t="str">
        <x:v>2026-07-21</x:v>
      </x:c>
      <x:c r="B2582" s="13" t="n">
        <x:v>0.004719</x:v>
      </x:c>
      <x:c r="C2582" s="13" t="n">
        <x:v>0.004961</x:v>
      </x:c>
      <x:c r="D2582" s="15" t="n">
        <x:v>1032019.5487233</x:v>
      </x:c>
    </x:row>
    <x:row r="2583">
      <x:c r="A2583" s="11" t="str">
        <x:v>2026-07-22</x:v>
      </x:c>
      <x:c r="B2583" s="13" t="n">
        <x:v>0.004959</x:v>
      </x:c>
      <x:c r="C2583" s="13" t="n">
        <x:v>0.004876</x:v>
      </x:c>
      <x:c r="D2583" s="15" t="n">
        <x:v>534822.7728807</x:v>
      </x:c>
    </x:row>
    <x:row r="2584">
      <x:c r="A2584" s="11" t="str">
        <x:v>2026-07-23</x:v>
      </x:c>
      <x:c r="B2584" s="13" t="n">
        <x:v>0.004877</x:v>
      </x:c>
      <x:c r="C2584" s="13" t="n">
        <x:v>0.004781</x:v>
      </x:c>
      <x:c r="D2584" s="15" t="n">
        <x:v>306475.769574</x:v>
      </x:c>
    </x:row>
    <x:row r="2585">
      <x:c r="A2585" s="11" t="str">
        <x:v>2026-07-24</x:v>
      </x:c>
      <x:c r="B2585" s="13" t="n">
        <x:v>0.004778</x:v>
      </x:c>
      <x:c r="C2585" s="13" t="n">
        <x:v>0.004703</x:v>
      </x:c>
      <x:c r="D2585" s="15" t="n">
        <x:v>486600.2528778</x:v>
      </x:c>
    </x:row>
    <x:row r="2586">
      <x:c r="A2586" s="11" t="str">
        <x:v>2026-07-25</x:v>
      </x:c>
      <x:c r="B2586" s="13" t="n">
        <x:v>0.004704</x:v>
      </x:c>
      <x:c r="C2586" s="13" t="n">
        <x:v>0.004681</x:v>
      </x:c>
      <x:c r="D2586" s="15" t="n">
        <x:v>1389320.5092551</x:v>
      </x:c>
    </x:row>
    <x:row r="2587">
      <x:c r="A2587" s="11" t="str">
        <x:v>2026-07-26</x:v>
      </x:c>
      <x:c r="B2587" s="13" t="n">
        <x:v>0.004683</x:v>
      </x:c>
      <x:c r="C2587" s="13" t="n">
        <x:v>0.004741</x:v>
      </x:c>
      <x:c r="D2587" s="15" t="n">
        <x:v>319782.656371</x:v>
      </x:c>
    </x:row>
    <x:row r="2588">
      <x:c r="A2588" s="11" t="str">
        <x:v>2026-07-27</x:v>
      </x:c>
      <x:c r="B2588" s="13" t="n">
        <x:v>0.00474</x:v>
      </x:c>
      <x:c r="C2588" s="13" t="n">
        <x:v>0.004537</x:v>
      </x:c>
      <x:c r="D2588" s="15" t="n">
        <x:v>441051.3408291</x:v>
      </x:c>
    </x:row>
    <x:row r="2589">
      <x:c r="A2589" s="11" t="str">
        <x:v>2026-07-28</x:v>
      </x:c>
      <x:c r="B2589" s="13" t="n">
        <x:v>0.004529</x:v>
      </x:c>
      <x:c r="C2589" s="13" t="n">
        <x:v>0.00457</x:v>
      </x:c>
      <x:c r="D2589" s="15" t="n">
        <x:v>870178.9259114</x:v>
      </x:c>
    </x:row>
    <x:row r="2590">
      <x:c r="A2590" s="11" t="str">
        <x:v>2026-07-29</x:v>
      </x:c>
      <x:c r="B2590" s="13" t="n">
        <x:v>0.00457</x:v>
      </x:c>
      <x:c r="C2590" s="13" t="n">
        <x:v>0.004491</x:v>
      </x:c>
      <x:c r="D2590" s="15" t="n">
        <x:v>503651.937154</x:v>
      </x:c>
    </x:row>
    <x:row r="2591">
      <x:c r="A2591" s="11" t="str">
        <x:v>2026-07-30</x:v>
      </x:c>
      <x:c r="B2591" s="13" t="n">
        <x:v>0.004493</x:v>
      </x:c>
      <x:c r="C2591" s="13" t="n">
        <x:v>0.00471</x:v>
      </x:c>
      <x:c r="D2591" s="15" t="n">
        <x:v>866007.7722319</x:v>
      </x:c>
    </x:row>
    <x:row r="2592">
      <x:c r="A2592" s="11" t="str">
        <x:v>2026-07-31</x:v>
      </x:c>
      <x:c r="B2592" s="13" t="n">
        <x:v>0.004706</x:v>
      </x:c>
      <x:c r="C2592" s="13" t="n">
        <x:v>0.004754</x:v>
      </x:c>
      <x:c r="D2592" s="15" t="n">
        <x:v>639740.9375241</x:v>
      </x:c>
    </x:row>
    <x:row r="2593">
      <x:c r="A2593" s="11" t="str">
        <x:v>2026-08-01</x:v>
      </x:c>
      <x:c r="B2593" s="13" t="n">
        <x:v>0.004752</x:v>
      </x:c>
      <x:c r="C2593" s="13" t="n">
        <x:v>0.004652</x:v>
      </x:c>
      <x:c r="D2593" s="15" t="n">
        <x:v>377302.5782876</x:v>
      </x:c>
    </x:row>
    <x:row r="2594">
      <x:c r="A2594" s="11" t="str">
        <x:v>2026-08-02</x:v>
      </x:c>
      <x:c r="B2594" s="13" t="n">
        <x:v>0.004647</x:v>
      </x:c>
      <x:c r="C2594" s="13" t="n">
        <x:v>0.004707</x:v>
      </x:c>
      <x:c r="D2594" s="15" t="n">
        <x:v>533970.2426888</x:v>
      </x:c>
    </x:row>
    <x:row r="2595">
      <x:c r="A2595" s="11" t="str">
        <x:v>2026-08-03</x:v>
      </x:c>
      <x:c r="B2595" s="13" t="n">
        <x:v>0.004705</x:v>
      </x:c>
      <x:c r="C2595" s="13" t="n">
        <x:v>0.004736</x:v>
      </x:c>
      <x:c r="D2595" s="15" t="n">
        <x:v>371676.3993113</x:v>
      </x:c>
    </x:row>
    <x:row r="2596">
      <x:c r="A2596" s="11" t="str">
        <x:v>2026-08-04</x:v>
      </x:c>
      <x:c r="B2596" s="13" t="n">
        <x:v>0.004735</x:v>
      </x:c>
      <x:c r="C2596" s="13" t="n">
        <x:v>0.00466</x:v>
      </x:c>
      <x:c r="D2596" s="15" t="n">
        <x:v>304450.6573093</x:v>
      </x:c>
    </x:row>
    <x:row r="2597">
      <x:c r="A2597" s="11" t="str">
        <x:v>2026-08-05</x:v>
      </x:c>
      <x:c r="B2597" s="13" t="n">
        <x:v>0.004659</x:v>
      </x:c>
      <x:c r="C2597" s="13" t="n">
        <x:v>0.004641</x:v>
      </x:c>
      <x:c r="D2597" s="15" t="n">
        <x:v>249740.9889724</x:v>
      </x:c>
    </x:row>
    <x:row r="2598">
      <x:c r="A2598" s="11" t="str">
        <x:v>2026-08-06</x:v>
      </x:c>
      <x:c r="B2598" s="13" t="n">
        <x:v>0.004636</x:v>
      </x:c>
      <x:c r="C2598" s="13" t="n">
        <x:v>0.004638</x:v>
      </x:c>
      <x:c r="D2598" s="15" t="n">
        <x:v>273535.6033311</x:v>
      </x:c>
    </x:row>
    <x:row r="2599">
      <x:c r="A2599" s="11" t="str">
        <x:v>2026-08-07</x:v>
      </x:c>
      <x:c r="B2599" s="13" t="n">
        <x:v>0.004635</x:v>
      </x:c>
      <x:c r="C2599" s="13" t="n">
        <x:v>0.004688</x:v>
      </x:c>
      <x:c r="D2599" s="15" t="n">
        <x:v>297629.8681239</x:v>
      </x:c>
    </x:row>
    <x:row r="2600">
      <x:c r="A2600" s="11" t="str">
        <x:v>2026-08-08</x:v>
      </x:c>
      <x:c r="B2600" s="13" t="n">
        <x:v>0.004688</x:v>
      </x:c>
      <x:c r="C2600" s="13" t="n">
        <x:v>0.00474</x:v>
      </x:c>
      <x:c r="D2600" s="15" t="n">
        <x:v>213235.265812</x:v>
      </x:c>
    </x:row>
    <x:row r="2601">
      <x:c r="A2601" s="11" t="str">
        <x:v>2026-08-09</x:v>
      </x:c>
      <x:c r="B2601" s="13" t="n">
        <x:v>0.00474</x:v>
      </x:c>
      <x:c r="C2601" s="13" t="n">
        <x:v>0.00471</x:v>
      </x:c>
      <x:c r="D2601" s="15" t="n">
        <x:v>391116.3517015</x:v>
      </x:c>
    </x:row>
    <x:row r="2602">
      <x:c r="A2602" s="11" t="str">
        <x:v>2026-08-10</x:v>
      </x:c>
      <x:c r="B2602" s="13" t="n">
        <x:v>0.004705</x:v>
      </x:c>
      <x:c r="C2602" s="13" t="n">
        <x:v>0.004637</x:v>
      </x:c>
      <x:c r="D2602" s="15" t="n">
        <x:v>260075.1176669</x:v>
      </x:c>
    </x:row>
    <x:row r="2603">
      <x:c r="A2603" s="11" t="str">
        <x:v>2026-08-11</x:v>
      </x:c>
      <x:c r="B2603" s="13" t="n">
        <x:v>0.004633</x:v>
      </x:c>
      <x:c r="C2603" s="13" t="n">
        <x:v>0.004627</x:v>
      </x:c>
      <x:c r="D2603" s="15" t="n">
        <x:v>472946.2959706</x:v>
      </x:c>
    </x:row>
    <x:row r="2604">
      <x:c r="A2604" s="11" t="str">
        <x:v>2026-08-12</x:v>
      </x:c>
      <x:c r="B2604" s="13" t="n">
        <x:v>0.004627</x:v>
      </x:c>
      <x:c r="C2604" s="13" t="n">
        <x:v>0.004415</x:v>
      </x:c>
      <x:c r="D2604" s="15" t="n">
        <x:v>676217.3507384</x:v>
      </x:c>
    </x:row>
    <x:row r="2605">
      <x:c r="A2605" s="11" t="str">
        <x:v>2026-08-13</x:v>
      </x:c>
      <x:c r="B2605" s="13" t="n">
        <x:v>0.004417</x:v>
      </x:c>
      <x:c r="C2605" s="13" t="n">
        <x:v>0.004535</x:v>
      </x:c>
      <x:c r="D2605" s="15" t="n">
        <x:v>642032.1371444</x:v>
      </x:c>
    </x:row>
    <x:row r="2606">
      <x:c r="A2606" s="11" t="str">
        <x:v>2026-08-14</x:v>
      </x:c>
      <x:c r="B2606" s="13" t="n">
        <x:v>0.004534</x:v>
      </x:c>
      <x:c r="C2606" s="13" t="n">
        <x:v>0.004502</x:v>
      </x:c>
      <x:c r="D2606" s="15" t="n">
        <x:v>261184.1514675</x:v>
      </x:c>
    </x:row>
    <x:row r="2607">
      <x:c r="A2607" s="11" t="str">
        <x:v>2026-08-15</x:v>
      </x:c>
      <x:c r="B2607" s="13" t="n">
        <x:v>0.004502</x:v>
      </x:c>
      <x:c r="C2607" s="13" t="n">
        <x:v>0.004496</x:v>
      </x:c>
      <x:c r="D2607" s="15" t="n">
        <x:v>207308.5718813</x:v>
      </x:c>
    </x:row>
    <x:row r="2608">
      <x:c r="A2608" s="11" t="str">
        <x:v>2026-08-16</x:v>
      </x:c>
      <x:c r="B2608" s="13" t="n">
        <x:v>0.004494</x:v>
      </x:c>
      <x:c r="C2608" s="13" t="n">
        <x:v>0.004405</x:v>
      </x:c>
      <x:c r="D2608" s="15" t="n">
        <x:v>295857.4133401</x:v>
      </x:c>
    </x:row>
    <x:row r="2609">
      <x:c r="A2609" s="11" t="str">
        <x:v>2026-08-17</x:v>
      </x:c>
      <x:c r="B2609" s="13" t="n">
        <x:v>0.004406</x:v>
      </x:c>
      <x:c r="C2609" s="13" t="n">
        <x:v>0.004443</x:v>
      </x:c>
      <x:c r="D2609" s="15" t="n">
        <x:v>257043.5781964</x:v>
      </x:c>
    </x:row>
    <x:row r="2610">
      <x:c r="A2610" s="11" t="str">
        <x:v>2026-08-18</x:v>
      </x:c>
      <x:c r="B2610" s="13" t="n">
        <x:v>0.004445</x:v>
      </x:c>
      <x:c r="C2610" s="13" t="n">
        <x:v>0.00443</x:v>
      </x:c>
      <x:c r="D2610" s="15" t="n">
        <x:v>337682.5645807</x:v>
      </x:c>
    </x:row>
    <x:row r="2611">
      <x:c r="A2611" s="11" t="str">
        <x:v>2026-08-19</x:v>
      </x:c>
      <x:c r="B2611" s="13" t="n">
        <x:v>0.004429</x:v>
      </x:c>
      <x:c r="C2611" s="13" t="n">
        <x:v>0.004839</x:v>
      </x:c>
      <x:c r="D2611" s="15" t="n">
        <x:v>893423.1046216</x:v>
      </x:c>
    </x:row>
    <x:row r="2612">
      <x:c r="A2612" s="11" t="str">
        <x:v>2026-08-20</x:v>
      </x:c>
      <x:c r="B2612" s="13" t="n">
        <x:v>0.004842</x:v>
      </x:c>
      <x:c r="C2612" s="13" t="n">
        <x:v>0.00517</x:v>
      </x:c>
      <x:c r="D2612" s="15" t="n">
        <x:v>1626895.7368708</x:v>
      </x:c>
    </x:row>
    <x:row r="2613">
      <x:c r="A2613" s="11" t="str">
        <x:v>2026-08-21</x:v>
      </x:c>
      <x:c r="B2613" s="13" t="n">
        <x:v>0.00517</x:v>
      </x:c>
      <x:c r="C2613" s="13" t="n">
        <x:v>0.005717</x:v>
      </x:c>
      <x:c r="D2613" s="15" t="n">
        <x:v>1583579.805117</x:v>
      </x:c>
    </x:row>
    <x:row r="2614">
      <x:c r="A2614" s="11" t="str">
        <x:v>2026-08-22</x:v>
      </x:c>
      <x:c r="B2614" s="13" t="n">
        <x:v>0.005718</x:v>
      </x:c>
      <x:c r="C2614" s="13" t="n">
        <x:v>0.005658</x:v>
      </x:c>
      <x:c r="D2614" s="15" t="n">
        <x:v>2114695.2039893</x:v>
      </x:c>
    </x:row>
    <x:row r="2615">
      <x:c r="A2615" s="11" t="str">
        <x:v>2026-08-23</x:v>
      </x:c>
      <x:c r="B2615" s="13" t="n">
        <x:v>0.005657</x:v>
      </x:c>
      <x:c r="C2615" s="13" t="n">
        <x:v>0.005773</x:v>
      </x:c>
      <x:c r="D2615" s="15" t="n">
        <x:v>1222479.1363214</x:v>
      </x:c>
    </x:row>
    <x:row r="2616">
      <x:c r="A2616" s="11" t="str">
        <x:v>2026-08-24</x:v>
      </x:c>
      <x:c r="B2616" s="13" t="n">
        <x:v>0.005774</x:v>
      </x:c>
      <x:c r="C2616" s="13" t="n">
        <x:v>0.005662</x:v>
      </x:c>
      <x:c r="D2616" s="15" t="n">
        <x:v>1089108.0670342</x:v>
      </x:c>
    </x:row>
    <x:row r="2617">
      <x:c r="A2617" s="11" t="str">
        <x:v>2026-08-25</x:v>
      </x:c>
      <x:c r="B2617" s="13" t="n">
        <x:v>0.005664</x:v>
      </x:c>
      <x:c r="C2617" s="13" t="n">
        <x:v>0.005691</x:v>
      </x:c>
      <x:c r="D2617" s="15" t="n">
        <x:v>1370614.6095911</x:v>
      </x:c>
    </x:row>
    <x:row r="2618">
      <x:c r="A2618" s="11" t="str">
        <x:v>2026-08-26</x:v>
      </x:c>
      <x:c r="B2618" s="13" t="n">
        <x:v>0.005691</x:v>
      </x:c>
      <x:c r="C2618" s="13" t="n">
        <x:v>0.006712</x:v>
      </x:c>
      <x:c r="D2618" s="15" t="n">
        <x:v>2947764.8924495</x:v>
      </x:c>
    </x:row>
    <x:row r="2619">
      <x:c r="A2619" s="11" t="str">
        <x:v>2026-08-27</x:v>
      </x:c>
      <x:c r="B2619" s="13" t="n">
        <x:v>0.006717</x:v>
      </x:c>
      <x:c r="C2619" s="13" t="n">
        <x:v>0.007139</x:v>
      </x:c>
      <x:c r="D2619" s="15" t="n">
        <x:v>13280007.5022405</x:v>
      </x:c>
    </x:row>
    <x:row r="2620">
      <x:c r="A2620" s="11" t="str">
        <x:v>2026-08-28</x:v>
      </x:c>
      <x:c r="B2620" s="13" t="n">
        <x:v>0.007139</x:v>
      </x:c>
      <x:c r="C2620" s="13" t="n">
        <x:v>0.006914</x:v>
      </x:c>
      <x:c r="D2620" s="15" t="n">
        <x:v>4448298.8871811</x:v>
      </x:c>
    </x:row>
    <x:row r="2621">
      <x:c r="A2621" s="11" t="str">
        <x:v>2026-08-29</x:v>
      </x:c>
      <x:c r="B2621" s="13" t="n">
        <x:v>0.006914</x:v>
      </x:c>
      <x:c r="C2621" s="13" t="n">
        <x:v>0.007083</x:v>
      </x:c>
      <x:c r="D2621" s="15" t="n">
        <x:v>1456115.6570486</x:v>
      </x:c>
    </x:row>
    <x:row r="2622">
      <x:c r="A2622" s="11" t="str">
        <x:v>2026-08-30</x:v>
      </x:c>
      <x:c r="B2622" s="13" t="n">
        <x:v>0.007082</x:v>
      </x:c>
      <x:c r="C2622" s="13" t="n">
        <x:v>0.006719</x:v>
      </x:c>
      <x:c r="D2622" s="15" t="n">
        <x:v>3025752.4623723</x:v>
      </x:c>
    </x:row>
    <x:row r="2623">
      <x:c r="A2623" s="11" t="str">
        <x:v>2026-08-31</x:v>
      </x:c>
      <x:c r="B2623" s="13" t="n">
        <x:v>0.006706</x:v>
      </x:c>
      <x:c r="C2623" s="13" t="n">
        <x:v>0.006713</x:v>
      </x:c>
      <x:c r="D2623" s="15" t="n">
        <x:v>1570820.2142922</x:v>
      </x:c>
    </x:row>
    <x:row r="2624">
      <x:c r="A2624" s="12" t="str">
        <x:v>2026-09-01</x:v>
      </x:c>
      <x:c r="B2624" s="14" t="n">
        <x:v>0.006712</x:v>
      </x:c>
      <x:c r="C2624" s="14" t="n">
        <x:v>0.006633</x:v>
      </x:c>
      <x:c r="D2624" s="16" t="n">
        <x:v>1377610.2694172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VETUSDT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