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7cda25f75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1f9cda3de784b9a"/>
    <x:sheet xmlns:r="http://schemas.openxmlformats.org/officeDocument/2006/relationships" name="Semester Statistics" sheetId="2" r:id="Re496ffb054c34bff"/>
    <x:sheet xmlns:r="http://schemas.openxmlformats.org/officeDocument/2006/relationships" name="Extrema" sheetId="3" r:id="R3485dbc2db8a4470"/>
    <x:sheet xmlns:r="http://schemas.openxmlformats.org/officeDocument/2006/relationships" name="Chart Data" sheetId="4" r:id="R29913268d8234f5d"/>
    <x:sheet xmlns:r="http://schemas.openxmlformats.org/officeDocument/2006/relationships" name="Definitions" sheetId="5" r:id="R86c87e1e8720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8003fe9c84d67" /><Relationship Type="http://schemas.openxmlformats.org/officeDocument/2006/relationships/theme" Target="/xl/theme/theme1.xml" Id="R15438e97827d45ac" /><Relationship Type="http://schemas.openxmlformats.org/officeDocument/2006/relationships/sharedStrings" Target="/xl/sharedStrings.xml" Id="R08f43cae79f5450c" /><Relationship Type="http://schemas.openxmlformats.org/officeDocument/2006/relationships/worksheet" Target="/xl/worksheets/sheet1.xml" Id="R71f9cda3de784b9a" /><Relationship Type="http://schemas.openxmlformats.org/officeDocument/2006/relationships/worksheet" Target="/xl/worksheets/sheet2.xml" Id="Re496ffb054c34bff" /><Relationship Type="http://schemas.openxmlformats.org/officeDocument/2006/relationships/worksheet" Target="/xl/worksheets/sheet3.xml" Id="R3485dbc2db8a4470" /><Relationship Type="http://schemas.openxmlformats.org/officeDocument/2006/relationships/worksheet" Target="/xl/worksheets/sheet4.xml" Id="R29913268d8234f5d" /><Relationship Type="http://schemas.openxmlformats.org/officeDocument/2006/relationships/worksheet" Target="/xl/worksheets/sheet5.xml" Id="R86c87e1e872049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7e66bd3237443e" /><Relationship Type="http://schemas.openxmlformats.org/officeDocument/2006/relationships/chart" Target="/xl/drawings/charts/chart2.xml" Id="Ra5c974e5339b4a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7e66bd3237443e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c974e5339b4aa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89dcf34c1941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XRPUSDT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XRPUSDT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0.8969400648854962</x:v>
      </x:c>
      <x:c r="C21" s="27" t="n">
        <x:v>0.9272447977099237</x:v>
      </x:c>
      <x:c r="D21" s="27" t="n">
        <x:v>0.8643641221374045</x:v>
      </x:c>
      <x:c r="E21" s="27" t="n">
        <x:v>0.8973034083969466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0.562135</x:v>
      </x:c>
      <x:c r="C22" s="27" t="n">
        <x:v>0.582025</x:v>
      </x:c>
      <x:c r="D22" s="27" t="n">
        <x:v>0.5407500000000001</x:v>
      </x:c>
      <x:c r="E22" s="27" t="n">
        <x:v>0.5622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0.7733592343459187</x:v>
      </x:c>
      <x:c r="C23" s="27" t="n">
        <x:v>0.7989753158160213</x:v>
      </x:c>
      <x:c r="D23" s="27" t="n">
        <x:v>0.7466363205434043</x:v>
      </x:c>
      <x:c r="E23" s="27" t="n">
        <x:v>0.7733469162706055</x:v>
      </x:c>
      <x:c r="F23" s="32"/>
      <x:c r="G23" s="11" t="str">
        <x:v>Total</x:v>
      </x:c>
      <x:c r="H23" s="15" t="n">
        <x:v>798370306216.7683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0.5980845053481055</x:v>
      </x:c>
      <x:c r="C24" s="27" t="n">
        <x:v>0.638361555283311</x:v>
      </x:c>
      <x:c r="D24" s="27" t="n">
        <x:v>0.5574657951545933</x:v>
      </x:c>
      <x:c r="E24" s="27" t="n">
        <x:v>0.5980654529052548</x:v>
      </x:c>
      <x:c r="F24" s="32"/>
      <x:c r="G24" s="11" t="str">
        <x:v>Mean</x:v>
      </x:c>
      <x:c r="H24" s="15" t="n">
        <x:v>304721490.92243063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0.13536</x:v>
      </x:c>
      <x:c r="C25" s="27" t="n">
        <x:v>0.14938</x:v>
      </x:c>
      <x:c r="D25" s="27" t="n">
        <x:v>0.10129</x:v>
      </x:c>
      <x:c r="E25" s="27" t="n">
        <x:v>0.13549</x:v>
      </x:c>
      <x:c r="F25" s="32"/>
      <x:c r="G25" s="11" t="str">
        <x:v>Median</x:v>
      </x:c>
      <x:c r="H25" s="15" t="n">
        <x:v>167525992.301536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0.3703</x:v>
      </x:c>
      <x:c r="C26" s="27" t="n">
        <x:v>0.3799</x:v>
      </x:c>
      <x:c r="D26" s="27" t="n">
        <x:v>0.355775</x:v>
      </x:c>
      <x:c r="E26" s="27" t="n">
        <x:v>0.370375</x:v>
      </x:c>
      <x:c r="F26" s="32"/>
      <x:c r="G26" s="11" t="str">
        <x:v>Sample standard deviation</x:v>
      </x:c>
      <x:c r="H26" s="15" t="n">
        <x:v>464989365.0548262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1.145025</x:v>
      </x:c>
      <x:c r="C27" s="27" t="n">
        <x:v>1.188925</x:v>
      </x:c>
      <x:c r="D27" s="27" t="n">
        <x:v>1.1029</x:v>
      </x:c>
      <x:c r="E27" s="27" t="n">
        <x:v>1.1456</x:v>
      </x:c>
      <x:c r="F27" s="32"/>
      <x:c r="G27" s="11" t="str">
        <x:v>Sample variance</x:v>
      </x:c>
      <x:c r="H27" s="15" t="n">
        <x:v>216215109614090430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3.5504</x:v>
      </x:c>
      <x:c r="C28" s="27" t="n">
        <x:v>3.6607</x:v>
      </x:c>
      <x:c r="D28" s="27" t="n">
        <x:v>3.4218</x:v>
      </x:c>
      <x:c r="E28" s="27" t="n">
        <x:v>3.5504</x:v>
      </x:c>
      <x:c r="F28" s="32"/>
      <x:c r="G28" s="11" t="str">
        <x:v>Minimum</x:v>
      </x:c>
      <x:c r="H28" s="15" t="n">
        <x:v>5695553.743575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3.41504</x:v>
      </x:c>
      <x:c r="C29" s="27" t="n">
        <x:v>3.51132</x:v>
      </x:c>
      <x:c r="D29" s="27" t="n">
        <x:v>3.32051</x:v>
      </x:c>
      <x:c r="E29" s="27" t="n">
        <x:v>3.41491</x:v>
      </x:c>
      <x:c r="F29" s="32"/>
      <x:c r="G29" s="11" t="str">
        <x:v>Q1</x:v>
      </x:c>
      <x:c r="H29" s="15" t="n">
        <x:v>77544828.30894999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0.7747249999999999</x:v>
      </x:c>
      <x:c r="C30" s="27" t="n">
        <x:v>0.809025</x:v>
      </x:c>
      <x:c r="D30" s="27" t="n">
        <x:v>0.747125</x:v>
      </x:c>
      <x:c r="E30" s="27" t="n">
        <x:v>0.7752249999999999</x:v>
      </x:c>
      <x:c r="F30" s="32"/>
      <x:c r="G30" s="11" t="str">
        <x:v>Q3</x:v>
      </x:c>
      <x:c r="H30" s="15" t="n">
        <x:v>331253202.01725876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0.8622195223764992</x:v>
      </x:c>
      <x:c r="C31" s="29" t="n">
        <x:v>0.8616659999487754</x:v>
      </x:c>
      <x:c r="D31" s="29" t="n">
        <x:v>0.8637983708730503</x:v>
      </x:c>
      <x:c r="E31" s="29" t="n">
        <x:v>0.8618566574401046</x:v>
      </x:c>
      <x:c r="F31" s="32"/>
      <x:c r="G31" s="11" t="str">
        <x:v>Maximum</x:v>
      </x:c>
      <x:c r="H31" s="15" t="n">
        <x:v>6398460707.914024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1.4194548612828042</x:v>
      </x:c>
      <x:c r="C32" s="30" t="n">
        <x:v>1.4098288304791324</x:v>
      </x:c>
      <x:c r="D32" s="30" t="n">
        <x:v>1.4320368465444806</x:v>
      </x:c>
      <x:c r="E32" s="30" t="n">
        <x:v>1.4182982780515019</x:v>
      </x:c>
      <x:c r="F32" s="32"/>
      <x:c r="G32" s="11" t="str">
        <x:v>Range</x:v>
      </x:c>
      <x:c r="H32" s="15" t="n">
        <x:v>6392765154.170449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0.9782010240423014</x:v>
      </x:c>
      <x:c r="C33" s="31" t="n">
        <x:v>0.9461496013650876</x:v>
      </x:c>
      <x:c r="D33" s="31" t="n">
        <x:v>1.024521345978724</x:v>
      </x:c>
      <x:c r="E33" s="31" t="n">
        <x:v>0.9757831410415614</x:v>
      </x:c>
      <x:c r="F33" s="32"/>
      <x:c r="G33" s="11" t="str">
        <x:v>Interquartile range</x:v>
      </x:c>
      <x:c r="H33" s="15" t="n">
        <x:v>253708373.70830876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1.5259487069561268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4.741666778752683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33.409056323994335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7f89dcf34c19412d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XRPUSDT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0.27380375</x:v>
      </x:c>
      <x:c r="M7" s="27" t="n">
        <x:v>0.271</x:v>
      </x:c>
      <x:c r="N7" s="27" t="n">
        <x:v>0.04746215609013189</x:v>
      </x:c>
      <x:c r="O7" s="27" t="n">
        <x:v>0.002252656260724044</x:v>
      </x:c>
      <x:c r="P7" s="27" t="n">
        <x:v>0.1831</x:v>
      </x:c>
      <x:c r="Q7" s="27" t="n">
        <x:v>0.24657</x:v>
      </x:c>
      <x:c r="R7" s="27" t="n">
        <x:v>0.300605</x:v>
      </x:c>
      <x:c r="S7" s="27" t="n">
        <x:v>0.40694</x:v>
      </x:c>
      <x:c r="T7" s="27" t="n">
        <x:v>0.22384</x:v>
      </x:c>
      <x:c r="U7" s="27" t="n">
        <x:v>0.054035</x:v>
      </x:c>
      <x:c r="V7" s="29" t="n">
        <x:v>0.1733437036203189</x:v>
      </x:c>
      <x:c r="W7" s="30" t="n">
        <x:v>0.5197838498240575</x:v>
      </x:c>
      <x:c r="X7" s="30" t="n">
        <x:v>0.6180573929154596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0.28004614130434785</x:v>
      </x:c>
      <x:c r="M8" s="27" t="n">
        <x:v>0.277275</x:v>
      </x:c>
      <x:c r="N8" s="27" t="n">
        <x:v>0.048996686257991744</x:v>
      </x:c>
      <x:c r="O8" s="27" t="n">
        <x:v>0.002400675264264077</x:v>
      </x:c>
      <x:c r="P8" s="27" t="n">
        <x:v>0.19015</x:v>
      </x:c>
      <x:c r="Q8" s="27" t="n">
        <x:v>0.25338</x:v>
      </x:c>
      <x:c r="R8" s="27" t="n">
        <x:v>0.30837749999999997</x:v>
      </x:c>
      <x:c r="S8" s="27" t="n">
        <x:v>0.42298</x:v>
      </x:c>
      <x:c r="T8" s="27" t="n">
        <x:v>0.23283</x:v>
      </x:c>
      <x:c r="U8" s="27" t="n">
        <x:v>0.05499749999999998</x:v>
      </x:c>
      <x:c r="V8" s="29" t="n">
        <x:v>0.17495933359332827</x:v>
      </x:c>
      <x:c r="W8" s="30" t="n">
        <x:v>0.5095244745062188</x:v>
      </x:c>
      <x:c r="X8" s="30" t="n">
        <x:v>0.5712317880426951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0.26502157608695653</x:v>
      </x:c>
      <x:c r="M9" s="27" t="n">
        <x:v>0.264005</x:v>
      </x:c>
      <x:c r="N9" s="27" t="n">
        <x:v>0.04557778911206538</x:v>
      </x:c>
      <x:c r="O9" s="27" t="n">
        <x:v>0.002077334860343905</x:v>
      </x:c>
      <x:c r="P9" s="27" t="n">
        <x:v>0.175</x:v>
      </x:c>
      <x:c r="Q9" s="27" t="n">
        <x:v>0.2359475</x:v>
      </x:c>
      <x:c r="R9" s="27" t="n">
        <x:v>0.2914325</x:v>
      </x:c>
      <x:c r="S9" s="27" t="n">
        <x:v>0.3934</x:v>
      </x:c>
      <x:c r="T9" s="27" t="n">
        <x:v>0.21840000000000004</x:v>
      </x:c>
      <x:c r="U9" s="27" t="n">
        <x:v>0.05548499999999998</x:v>
      </x:c>
      <x:c r="V9" s="29" t="n">
        <x:v>0.17197765474427182</x:v>
      </x:c>
      <x:c r="W9" s="30" t="n">
        <x:v>0.499555508522087</x:v>
      </x:c>
      <x:c r="X9" s="30" t="n">
        <x:v>0.666190507815394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0.27269739130434784</x:v>
      </x:c>
      <x:c r="M10" s="27" t="n">
        <x:v>0.27044999999999997</x:v>
      </x:c>
      <x:c r="N10" s="27" t="n">
        <x:v>0.04696673722092452</x:v>
      </x:c>
      <x:c r="O10" s="27" t="n">
        <x:v>0.002205874405179377</x:v>
      </x:c>
      <x:c r="P10" s="27" t="n">
        <x:v>0.1831</x:v>
      </x:c>
      <x:c r="Q10" s="27" t="n">
        <x:v>0.2451375</x:v>
      </x:c>
      <x:c r="R10" s="27" t="n">
        <x:v>0.299535</x:v>
      </x:c>
      <x:c r="S10" s="27" t="n">
        <x:v>0.40691</x:v>
      </x:c>
      <x:c r="T10" s="27" t="n">
        <x:v>0.22380999999999998</x:v>
      </x:c>
      <x:c r="U10" s="27" t="n">
        <x:v>0.05439749999999999</x:v>
      </x:c>
      <x:c r="V10" s="29" t="n">
        <x:v>0.17223024025377134</x:v>
      </x:c>
      <x:c r="W10" s="30" t="n">
        <x:v>0.4820657292931785</x:v>
      </x:c>
      <x:c r="X10" s="30" t="n">
        <x:v>0.607549512279534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4568423813.601797</x:v>
      </x:c>
      <x:c r="L11" s="27" t="n">
        <x:v>24828390.291314114</x:v>
      </x:c>
      <x:c r="M11" s="27" t="n">
        <x:v>19780305.377382502</x:v>
      </x:c>
      <x:c r="N11" s="27" t="n">
        <x:v>15831585.787709294</x:v>
      </x:c>
      <x:c r="O11" s="27" t="n">
        <x:v>250639108553598.9</x:v>
      </x:c>
      <x:c r="P11" s="27" t="n">
        <x:v>5695553.743575</x:v>
      </x:c>
      <x:c r="Q11" s="27" t="n">
        <x:v>13686874.55054825</x:v>
      </x:c>
      <x:c r="R11" s="27" t="n">
        <x:v>31591230.96185225</x:v>
      </x:c>
      <x:c r="S11" s="27" t="n">
        <x:v>93346877.964625</x:v>
      </x:c>
      <x:c r="T11" s="27" t="n">
        <x:v>87651324.22105</x:v>
      </x:c>
      <x:c r="U11" s="27" t="n">
        <x:v>17904356.411303997</x:v>
      </x:c>
      <x:c r="V11" s="29" t="n">
        <x:v>0.6376404431360887</x:v>
      </x:c>
      <x:c r="W11" s="30" t="n">
        <x:v>1.5917219728289713</x:v>
      </x:c>
      <x:c r="X11" s="30" t="n">
        <x:v>2.9351560623257753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0.21075203296703296</x:v>
      </x:c>
      <x:c r="M12" s="27" t="n">
        <x:v>0.20253500000000002</x:v>
      </x:c>
      <x:c r="N12" s="27" t="n">
        <x:v>0.03656097710982882</x:v>
      </x:c>
      <x:c r="O12" s="27" t="n">
        <x:v>0.0013367050472254268</x:v>
      </x:c>
      <x:c r="P12" s="27" t="n">
        <x:v>0.13536</x:v>
      </x:c>
      <x:c r="Q12" s="27" t="n">
        <x:v>0.1888975</x:v>
      </x:c>
      <x:c r="R12" s="27" t="n">
        <x:v>0.2311025</x:v>
      </x:c>
      <x:c r="S12" s="27" t="n">
        <x:v>0.33585</x:v>
      </x:c>
      <x:c r="T12" s="27" t="n">
        <x:v>0.20048999999999997</x:v>
      </x:c>
      <x:c r="U12" s="27" t="n">
        <x:v>0.04220499999999999</x:v>
      </x:c>
      <x:c r="V12" s="29" t="n">
        <x:v>0.17347864499863638</x:v>
      </x:c>
      <x:c r="W12" s="30" t="n">
        <x:v>0.8708649187846885</x:v>
      </x:c>
      <x:c r="X12" s="30" t="n">
        <x:v>0.9022619794236904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0.21715192307692305</x:v>
      </x:c>
      <x:c r="M13" s="27" t="n">
        <x:v>0.205235</x:v>
      </x:c>
      <x:c r="N13" s="27" t="n">
        <x:v>0.037924216597955404</x:v>
      </x:c>
      <x:c r="O13" s="27" t="n">
        <x:v>0.0014382462045686361</x:v>
      </x:c>
      <x:c r="P13" s="27" t="n">
        <x:v>0.14938</x:v>
      </x:c>
      <x:c r="Q13" s="27" t="n">
        <x:v>0.1932975</x:v>
      </x:c>
      <x:c r="R13" s="27" t="n">
        <x:v>0.2381575</x:v>
      </x:c>
      <x:c r="S13" s="27" t="n">
        <x:v>0.34676</x:v>
      </x:c>
      <x:c r="T13" s="27" t="n">
        <x:v>0.19738</x:v>
      </x:c>
      <x:c r="U13" s="27" t="n">
        <x:v>0.04485999999999998</x:v>
      </x:c>
      <x:c r="V13" s="29" t="n">
        <x:v>0.17464370593909628</x:v>
      </x:c>
      <x:c r="W13" s="30" t="n">
        <x:v>1.0694278095533225</x:v>
      </x:c>
      <x:c r="X13" s="30" t="n">
        <x:v>1.1616804641627998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0.20347258241758243</x:v>
      </x:c>
      <x:c r="M14" s="27" t="n">
        <x:v>0.197685</x:v>
      </x:c>
      <x:c r="N14" s="27" t="n">
        <x:v>0.03508435662848338</x:v>
      </x:c>
      <x:c r="O14" s="27" t="n">
        <x:v>0.0012309120800346055</x:v>
      </x:c>
      <x:c r="P14" s="27" t="n">
        <x:v>0.10129</x:v>
      </x:c>
      <x:c r="Q14" s="27" t="n">
        <x:v>0.18467</x:v>
      </x:c>
      <x:c r="R14" s="27" t="n">
        <x:v>0.22402</x:v>
      </x:c>
      <x:c r="S14" s="27" t="n">
        <x:v>0.3104</x:v>
      </x:c>
      <x:c r="T14" s="27" t="n">
        <x:v>0.20911000000000002</x:v>
      </x:c>
      <x:c r="U14" s="27" t="n">
        <x:v>0.039349999999999996</x:v>
      </x:c>
      <x:c r="V14" s="29" t="n">
        <x:v>0.17242793211559337</x:v>
      </x:c>
      <x:c r="W14" s="30" t="n">
        <x:v>0.4979844701323878</x:v>
      </x:c>
      <x:c r="X14" s="30" t="n">
        <x:v>0.6557666221804168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0.21065456043956043</x:v>
      </x:c>
      <x:c r="M15" s="27" t="n">
        <x:v>0.20255499999999999</x:v>
      </x:c>
      <x:c r="N15" s="27" t="n">
        <x:v>0.036625891584179976</x:v>
      </x:c>
      <x:c r="O15" s="27" t="n">
        <x:v>0.0013414559343361057</x:v>
      </x:c>
      <x:c r="P15" s="27" t="n">
        <x:v>0.13549</x:v>
      </x:c>
      <x:c r="Q15" s="27" t="n">
        <x:v>0.188695</x:v>
      </x:c>
      <x:c r="R15" s="27" t="n">
        <x:v>0.231175</x:v>
      </x:c>
      <x:c r="S15" s="27" t="n">
        <x:v>0.33594</x:v>
      </x:c>
      <x:c r="T15" s="27" t="n">
        <x:v>0.20045000000000002</x:v>
      </x:c>
      <x:c r="U15" s="27" t="n">
        <x:v>0.04247999999999999</x:v>
      </x:c>
      <x:c r="V15" s="29" t="n">
        <x:v>0.17386707179638025</x:v>
      </x:c>
      <x:c r="W15" s="30" t="n">
        <x:v>0.8693266964761451</x:v>
      </x:c>
      <x:c r="X15" s="30" t="n">
        <x:v>0.8860237631489665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6681895102.562077</x:v>
      </x:c>
      <x:c r="L16" s="27" t="n">
        <x:v>36713709.354736686</x:v>
      </x:c>
      <x:c r="M16" s="27" t="n">
        <x:v>29043099.5500685</x:v>
      </x:c>
      <x:c r="N16" s="27" t="n">
        <x:v>28372781.450067338</x:v>
      </x:c>
      <x:c r="O16" s="27" t="n">
        <x:v>805014727213285.2</x:v>
      </x:c>
      <x:c r="P16" s="27" t="n">
        <x:v>5771433.604383</x:v>
      </x:c>
      <x:c r="Q16" s="27" t="n">
        <x:v>19249875.30297525</x:v>
      </x:c>
      <x:c r="R16" s="27" t="n">
        <x:v>43092644.87983701</x:v>
      </x:c>
      <x:c r="S16" s="27" t="n">
        <x:v>221009646.854612</x:v>
      </x:c>
      <x:c r="T16" s="27" t="n">
        <x:v>215238213.250229</x:v>
      </x:c>
      <x:c r="U16" s="27" t="n">
        <x:v>23842769.576861758</x:v>
      </x:c>
      <x:c r="V16" s="29" t="n">
        <x:v>0.7728116267392843</x:v>
      </x:c>
      <x:c r="W16" s="30" t="n">
        <x:v>3.0096993695055088</x:v>
      </x:c>
      <x:c r="X16" s="30" t="n">
        <x:v>13.109177165221391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0.3049110326086956</x:v>
      </x:c>
      <x:c r="M17" s="27" t="n">
        <x:v>0.253405</x:v>
      </x:c>
      <x:c r="N17" s="27" t="n">
        <x:v>0.1273633522086049</x:v>
      </x:c>
      <x:c r="O17" s="27" t="n">
        <x:v>0.016221423485813142</x:v>
      </x:c>
      <x:c r="P17" s="27" t="n">
        <x:v>0.17476</x:v>
      </x:c>
      <x:c r="Q17" s="27" t="n">
        <x:v>0.2398025</x:v>
      </x:c>
      <x:c r="R17" s="27" t="n">
        <x:v>0.296215</x:v>
      </x:c>
      <x:c r="S17" s="27" t="n">
        <x:v>0.69399</x:v>
      </x:c>
      <x:c r="T17" s="27" t="n">
        <x:v>0.51923</x:v>
      </x:c>
      <x:c r="U17" s="27" t="n">
        <x:v>0.056412500000000004</x:v>
      </x:c>
      <x:c r="V17" s="29" t="n">
        <x:v>0.41770660483792765</x:v>
      </x:c>
      <x:c r="W17" s="30" t="n">
        <x:v>1.637398412817901</x:v>
      </x:c>
      <x:c r="X17" s="30" t="n">
        <x:v>1.342959550466619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0.3191110869565218</x:v>
      </x:c>
      <x:c r="M18" s="27" t="n">
        <x:v>0.259155</x:v>
      </x:c>
      <x:c r="N18" s="27" t="n">
        <x:v>0.13951505193650202</x:v>
      </x:c>
      <x:c r="O18" s="27" t="n">
        <x:v>0.019464449716844856</x:v>
      </x:c>
      <x:c r="P18" s="27" t="n">
        <x:v>0.1777</x:v>
      </x:c>
      <x:c r="Q18" s="27" t="n">
        <x:v>0.24419249999999998</x:v>
      </x:c>
      <x:c r="R18" s="27" t="n">
        <x:v>0.308635</x:v>
      </x:c>
      <x:c r="S18" s="27" t="n">
        <x:v>0.78068</x:v>
      </x:c>
      <x:c r="T18" s="27" t="n">
        <x:v>0.6029800000000001</x:v>
      </x:c>
      <x:c r="U18" s="27" t="n">
        <x:v>0.06444250000000001</x:v>
      </x:c>
      <x:c r="V18" s="29" t="n">
        <x:v>0.4371990120027094</x:v>
      </x:c>
      <x:c r="W18" s="30" t="n">
        <x:v>1.6164699639392812</x:v>
      </x:c>
      <x:c r="X18" s="30" t="n">
        <x:v>1.3093098442868496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0.2888955434782609</x:v>
      </x:c>
      <x:c r="M19" s="27" t="n">
        <x:v>0.24629</x:v>
      </x:c>
      <x:c r="N19" s="27" t="n">
        <x:v>0.11300753177533958</x:v>
      </x:c>
      <x:c r="O19" s="27" t="n">
        <x:v>0.012770702237954384</x:v>
      </x:c>
      <x:c r="P19" s="27" t="n">
        <x:v>0.172</x:v>
      </x:c>
      <x:c r="Q19" s="27" t="n">
        <x:v>0.231995</x:v>
      </x:c>
      <x:c r="R19" s="27" t="n">
        <x:v>0.283165</x:v>
      </x:c>
      <x:c r="S19" s="27" t="n">
        <x:v>0.6149</x:v>
      </x:c>
      <x:c r="T19" s="27" t="n">
        <x:v>0.4429</x:v>
      </x:c>
      <x:c r="U19" s="27" t="n">
        <x:v>0.05116999999999999</x:v>
      </x:c>
      <x:c r="V19" s="29" t="n">
        <x:v>0.39117090701623536</x:v>
      </x:c>
      <x:c r="W19" s="30" t="n">
        <x:v>1.6718890534291626</x:v>
      </x:c>
      <x:c r="X19" s="30" t="n">
        <x:v>1.5080562654705099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0.30515967391304344</x:v>
      </x:c>
      <x:c r="M20" s="27" t="n">
        <x:v>0.253435</x:v>
      </x:c>
      <x:c r="N20" s="27" t="n">
        <x:v>0.12716710848630403</x:v>
      </x:c>
      <x:c r="O20" s="27" t="n">
        <x:v>0.016171473480767414</x:v>
      </x:c>
      <x:c r="P20" s="27" t="n">
        <x:v>0.17477</x:v>
      </x:c>
      <x:c r="Q20" s="27" t="n">
        <x:v>0.239815</x:v>
      </x:c>
      <x:c r="R20" s="27" t="n">
        <x:v>0.2961625</x:v>
      </x:c>
      <x:c r="S20" s="27" t="n">
        <x:v>0.694</x:v>
      </x:c>
      <x:c r="T20" s="27" t="n">
        <x:v>0.51923</x:v>
      </x:c>
      <x:c r="U20" s="27" t="n">
        <x:v>0.056347499999999995</x:v>
      </x:c>
      <x:c r="V20" s="29" t="n">
        <x:v>0.41672317595456876</x:v>
      </x:c>
      <x:c r="W20" s="30" t="n">
        <x:v>1.6438299764684274</x:v>
      </x:c>
      <x:c r="X20" s="30" t="n">
        <x:v>1.3538682768022103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33946357573.889374</x:v>
      </x:c>
      <x:c r="L21" s="27" t="n">
        <x:v>184491073.7711379</x:v>
      </x:c>
      <x:c r="M21" s="27" t="n">
        <x:v>56243724.86845</x:v>
      </x:c>
      <x:c r="N21" s="27" t="n">
        <x:v>298871200.98512167</x:v>
      </x:c>
      <x:c r="O21" s="27" t="n">
        <x:v>89323994778289010</x:v>
      </x:c>
      <x:c r="P21" s="27" t="n">
        <x:v>13997096.9467</x:v>
      </x:c>
      <x:c r="Q21" s="27" t="n">
        <x:v>33148943.073570248</x:v>
      </x:c>
      <x:c r="R21" s="27" t="n">
        <x:v>158526053.05548048</x:v>
      </x:c>
      <x:c r="S21" s="27" t="n">
        <x:v>1926961549.0062792</x:v>
      </x:c>
      <x:c r="T21" s="27" t="n">
        <x:v>1912964452.0595791</x:v>
      </x:c>
      <x:c r="U21" s="27" t="n">
        <x:v>125377109.98191023</x:v>
      </x:c>
      <x:c r="V21" s="29" t="n">
        <x:v>1.6199764838263824</x:v>
      </x:c>
      <x:c r="W21" s="30" t="n">
        <x:v>2.8537814635700567</x:v>
      </x:c>
      <x:c r="X21" s="30" t="n">
        <x:v>9.409994420384592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0.7624949171270717</x:v>
      </x:c>
      <x:c r="M22" s="27" t="n">
        <x:v>0.57836</x:v>
      </x:c>
      <x:c r="N22" s="27" t="n">
        <x:v>0.43039232362735563</x:v>
      </x:c>
      <x:c r="O22" s="27" t="n">
        <x:v>0.1852375522373544</x:v>
      </x:c>
      <x:c r="P22" s="27" t="n">
        <x:v>0.21953</x:v>
      </x:c>
      <x:c r="Q22" s="27" t="n">
        <x:v>0.44537</x:v>
      </x:c>
      <x:c r="R22" s="27" t="n">
        <x:v>1.0316</x:v>
      </x:c>
      <x:c r="S22" s="27" t="n">
        <x:v>1.83396</x:v>
      </x:c>
      <x:c r="T22" s="27" t="n">
        <x:v>1.61443</x:v>
      </x:c>
      <x:c r="U22" s="27" t="n">
        <x:v>0.58623</x:v>
      </x:c>
      <x:c r="V22" s="29" t="n">
        <x:v>0.5644527116967386</x:v>
      </x:c>
      <x:c r="W22" s="30" t="n">
        <x:v>0.7409007054450205</x:v>
      </x:c>
      <x:c r="X22" s="30" t="n">
        <x:v>-0.6288744043294265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0.8210303314917126</x:v>
      </x:c>
      <x:c r="M23" s="27" t="n">
        <x:v>0.63981</x:v>
      </x:c>
      <x:c r="N23" s="27" t="n">
        <x:v>0.4634375543382308</x:v>
      </x:c>
      <x:c r="O23" s="27" t="n">
        <x:v>0.21477436677100065</x:v>
      </x:c>
      <x:c r="P23" s="27" t="n">
        <x:v>0.23823</x:v>
      </x:c>
      <x:c r="Q23" s="27" t="n">
        <x:v>0.4692</x:v>
      </x:c>
      <x:c r="R23" s="27" t="n">
        <x:v>1.0849</x:v>
      </x:c>
      <x:c r="S23" s="27" t="n">
        <x:v>1.96689</x:v>
      </x:c>
      <x:c r="T23" s="27" t="n">
        <x:v>1.72866</x:v>
      </x:c>
      <x:c r="U23" s="27" t="n">
        <x:v>0.6156999999999999</x:v>
      </x:c>
      <x:c r="V23" s="29" t="n">
        <x:v>0.5644585060532672</x:v>
      </x:c>
      <x:c r="W23" s="30" t="n">
        <x:v>0.7399350365629801</x:v>
      </x:c>
      <x:c r="X23" s="30" t="n">
        <x:v>-0.6664425563964498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0.7006372375690608</x:v>
      </x:c>
      <x:c r="M24" s="27" t="n">
        <x:v>0.54864</x:v>
      </x:c>
      <x:c r="N24" s="27" t="n">
        <x:v>0.3862167940262078</x:v>
      </x:c>
      <x:c r="O24" s="27" t="n">
        <x:v>0.14916341198788222</x:v>
      </x:c>
      <x:c r="P24" s="27" t="n">
        <x:v>0.21084</x:v>
      </x:c>
      <x:c r="Q24" s="27" t="n">
        <x:v>0.4241</x:v>
      </x:c>
      <x:c r="R24" s="27" t="n">
        <x:v>0.9156</x:v>
      </x:c>
      <x:c r="S24" s="27" t="n">
        <x:v>1.65243</x:v>
      </x:c>
      <x:c r="T24" s="27" t="n">
        <x:v>1.4415900000000001</x:v>
      </x:c>
      <x:c r="U24" s="27" t="n">
        <x:v>0.4915</x:v>
      </x:c>
      <x:c r="V24" s="29" t="n">
        <x:v>0.5512364649161813</x:v>
      </x:c>
      <x:c r="W24" s="30" t="n">
        <x:v>0.765847497093925</x:v>
      </x:c>
      <x:c r="X24" s="30" t="n">
        <x:v>-0.5361593194008498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0.7651635359116021</x:v>
      </x:c>
      <x:c r="M25" s="27" t="n">
        <x:v>0.59211</x:v>
      </x:c>
      <x:c r="N25" s="27" t="n">
        <x:v>0.42846404614582306</x:v>
      </x:c>
      <x:c r="O25" s="27" t="n">
        <x:v>0.18358143883965</x:v>
      </x:c>
      <x:c r="P25" s="27" t="n">
        <x:v>0.22064</x:v>
      </x:c>
      <x:c r="Q25" s="27" t="n">
        <x:v>0.44846</x:v>
      </x:c>
      <x:c r="R25" s="27" t="n">
        <x:v>1.0316</x:v>
      </x:c>
      <x:c r="S25" s="27" t="n">
        <x:v>1.83468</x:v>
      </x:c>
      <x:c r="T25" s="27" t="n">
        <x:v>1.6140400000000001</x:v>
      </x:c>
      <x:c r="U25" s="27" t="n">
        <x:v>0.58314</x:v>
      </x:c>
      <x:c r="V25" s="29" t="n">
        <x:v>0.5599640155817915</x:v>
      </x:c>
      <x:c r="W25" s="30" t="n">
        <x:v>0.7431874309061643</x:v>
      </x:c>
      <x:c r="X25" s="30" t="n">
        <x:v>-0.6194525170643601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172306396274.96866</x:v>
      </x:c>
      <x:c r="L26" s="27" t="n">
        <x:v>951969040.193197</x:v>
      </x:c>
      <x:c r="M26" s="27" t="n">
        <x:v>590664198.31932</x:v>
      </x:c>
      <x:c r="N26" s="27" t="n">
        <x:v>905363781.0070457</x:v>
      </x:c>
      <x:c r="O26" s="27" t="n">
        <x:v>819683575959373800</x:v>
      </x:c>
      <x:c r="P26" s="27" t="n">
        <x:v>96574389.387948</x:v>
      </x:c>
      <x:c r="Q26" s="27" t="n">
        <x:v>321518987.206181</x:v>
      </x:c>
      <x:c r="R26" s="27" t="n">
        <x:v>1207887539.425895</x:v>
      </x:c>
      <x:c r="S26" s="27" t="n">
        <x:v>4589983778.525757</x:v>
      </x:c>
      <x:c r="T26" s="27" t="n">
        <x:v>4493409389.137809</x:v>
      </x:c>
      <x:c r="U26" s="27" t="n">
        <x:v>886368552.2197139</x:v>
      </x:c>
      <x:c r="V26" s="29" t="n">
        <x:v>0.9510433037016698</x:v>
      </x:c>
      <x:c r="W26" s="30" t="n">
        <x:v>1.7141634811235154</x:v>
      </x:c>
      <x:c r="X26" s="30" t="n">
        <x:v>2.8505839816342937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0.9664940217391305</x:v>
      </x:c>
      <x:c r="M27" s="27" t="n">
        <x:v>1.03395</x:v>
      </x:c>
      <x:c r="N27" s="27" t="n">
        <x:v>0.20361152853959186</x:v>
      </x:c>
      <x:c r="O27" s="27" t="n">
        <x:v>0.041457654554229034</x:v>
      </x:c>
      <x:c r="P27" s="27" t="n">
        <x:v>0.5284</x:v>
      </x:c>
      <x:c r="Q27" s="27" t="n">
        <x:v>0.816075</x:v>
      </x:c>
      <x:c r="R27" s="27" t="n">
        <x:v>1.114125</x:v>
      </x:c>
      <x:c r="S27" s="27" t="n">
        <x:v>1.3894</x:v>
      </x:c>
      <x:c r="T27" s="27" t="n">
        <x:v>0.861</x:v>
      </x:c>
      <x:c r="U27" s="27" t="n">
        <x:v>0.29805000000000004</x:v>
      </x:c>
      <x:c r="V27" s="29" t="n">
        <x:v>0.21067024105664806</x:v>
      </x:c>
      <x:c r="W27" s="30" t="n">
        <x:v>-0.41075714697711996</x:v>
      </x:c>
      <x:c r="X27" s="30" t="n">
        <x:v>-0.8828292691061037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1.004413043478261</x:v>
      </x:c>
      <x:c r="M28" s="27" t="n">
        <x:v>1.07025</x:v>
      </x:c>
      <x:c r="N28" s="27" t="n">
        <x:v>0.21270827747021942</x:v>
      </x:c>
      <x:c r="O28" s="27" t="n">
        <x:v>0.045244811304347855</x:v>
      </x:c>
      <x:c r="P28" s="27" t="n">
        <x:v>0.5699</x:v>
      </x:c>
      <x:c r="Q28" s="27" t="n">
        <x:v>0.8436250000000001</x:v>
      </x:c>
      <x:c r="R28" s="27" t="n">
        <x:v>1.16145</x:v>
      </x:c>
      <x:c r="S28" s="27" t="n">
        <x:v>1.4151</x:v>
      </x:c>
      <x:c r="T28" s="27" t="n">
        <x:v>0.8452000000000001</x:v>
      </x:c>
      <x:c r="U28" s="27" t="n">
        <x:v>0.317825</x:v>
      </x:c>
      <x:c r="V28" s="29" t="n">
        <x:v>0.21177371087656846</x:v>
      </x:c>
      <x:c r="W28" s="30" t="n">
        <x:v>-0.4075895515151977</x:v>
      </x:c>
      <x:c r="X28" s="30" t="n">
        <x:v>-0.8587399885795213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0.9269875</x:v>
      </x:c>
      <x:c r="M29" s="27" t="n">
        <x:v>0.9688</x:v>
      </x:c>
      <x:c r="N29" s="27" t="n">
        <x:v>0.1950436000192519</x:v>
      </x:c>
      <x:c r="O29" s="27" t="n">
        <x:v>0.038042005908469914</x:v>
      </x:c>
      <x:c r="P29" s="27" t="n">
        <x:v>0.5157</x:v>
      </x:c>
      <x:c r="Q29" s="27" t="n">
        <x:v>0.7766</x:v>
      </x:c>
      <x:c r="R29" s="27" t="n">
        <x:v>1.074175</x:v>
      </x:c>
      <x:c r="S29" s="27" t="n">
        <x:v>1.3065</x:v>
      </x:c>
      <x:c r="T29" s="27" t="n">
        <x:v>0.7908</x:v>
      </x:c>
      <x:c r="U29" s="27" t="n">
        <x:v>0.29757500000000014</x:v>
      </x:c>
      <x:c r="V29" s="29" t="n">
        <x:v>0.21040585770493334</x:v>
      </x:c>
      <x:c r="W29" s="30" t="n">
        <x:v>-0.41484395291671977</x:v>
      </x:c>
      <x:c r="X29" s="30" t="n">
        <x:v>-0.9403275403764235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0.967153804347826</x:v>
      </x:c>
      <x:c r="M30" s="27" t="n">
        <x:v>1.034</x:v>
      </x:c>
      <x:c r="N30" s="27" t="n">
        <x:v>0.20295890694656665</x:v>
      </x:c>
      <x:c r="O30" s="27" t="n">
        <x:v>0.041192317908945106</x:v>
      </x:c>
      <x:c r="P30" s="27" t="n">
        <x:v>0.5284</x:v>
      </x:c>
      <x:c r="Q30" s="27" t="n">
        <x:v>0.8168</x:v>
      </x:c>
      <x:c r="R30" s="27" t="n">
        <x:v>1.114125</x:v>
      </x:c>
      <x:c r="S30" s="27" t="n">
        <x:v>1.3894</x:v>
      </x:c>
      <x:c r="T30" s="27" t="n">
        <x:v>0.861</x:v>
      </x:c>
      <x:c r="U30" s="27" t="n">
        <x:v>0.29732500000000006</x:v>
      </x:c>
      <x:c r="V30" s="29" t="n">
        <x:v>0.20985173819734546</x:v>
      </x:c>
      <x:c r="W30" s="30" t="n">
        <x:v>-0.4145936903790217</x:v>
      </x:c>
      <x:c r="X30" s="30" t="n">
        <x:v>-0.8630759226842368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82888946317.04742</x:v>
      </x:c>
      <x:c r="L31" s="27" t="n">
        <x:v>450483403.89699686</x:v>
      </x:c>
      <x:c r="M31" s="27" t="n">
        <x:v>371335869.44365</x:v>
      </x:c>
      <x:c r="N31" s="27" t="n">
        <x:v>271200085.2922715</x:v>
      </x:c>
      <x:c r="O31" s="27" t="n">
        <x:v>73549486262535330</x:v>
      </x:c>
      <x:c r="P31" s="27" t="n">
        <x:v>126735758.289656</x:v>
      </x:c>
      <x:c r="Q31" s="27" t="n">
        <x:v>256869165.9366</x:v>
      </x:c>
      <x:c r="R31" s="27" t="n">
        <x:v>563964281.2676</x:v>
      </x:c>
      <x:c r="S31" s="27" t="n">
        <x:v>1665378192.292437</x:v>
      </x:c>
      <x:c r="T31" s="27" t="n">
        <x:v>1538642434.0027812</x:v>
      </x:c>
      <x:c r="U31" s="27" t="n">
        <x:v>307095115.3310001</x:v>
      </x:c>
      <x:c r="V31" s="29" t="n">
        <x:v>0.6020201475708115</x:v>
      </x:c>
      <x:c r="W31" s="30" t="n">
        <x:v>1.72792949343647</x:v>
      </x:c>
      <x:c r="X31" s="30" t="n">
        <x:v>3.7151149529981287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0.6396994475138121</x:v>
      </x:c>
      <x:c r="M32" s="27" t="n">
        <x:v>0.7151</x:v>
      </x:c>
      <x:c r="N32" s="27" t="n">
        <x:v>0.17788144163310246</x:v>
      </x:c>
      <x:c r="O32" s="27" t="n">
        <x:v>0.03164180727747084</x:v>
      </x:c>
      <x:c r="P32" s="27" t="n">
        <x:v>0.3074</x:v>
      </x:c>
      <x:c r="Q32" s="27" t="n">
        <x:v>0.4229</x:v>
      </x:c>
      <x:c r="R32" s="27" t="n">
        <x:v>0.7791</x:v>
      </x:c>
      <x:c r="S32" s="27" t="n">
        <x:v>0.8763</x:v>
      </x:c>
      <x:c r="T32" s="27" t="n">
        <x:v>0.5689</x:v>
      </x:c>
      <x:c r="U32" s="27" t="n">
        <x:v>0.3562</x:v>
      </x:c>
      <x:c r="V32" s="29" t="n">
        <x:v>0.2780703380696006</x:v>
      </x:c>
      <x:c r="W32" s="30" t="n">
        <x:v>-0.5755748171073256</x:v>
      </x:c>
      <x:c r="X32" s="30" t="n">
        <x:v>-1.1769755619526738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0.659228729281768</x:v>
      </x:c>
      <x:c r="M33" s="27" t="n">
        <x:v>0.734</x:v>
      </x:c>
      <x:c r="N33" s="27" t="n">
        <x:v>0.18267234861308584</x:v>
      </x:c>
      <x:c r="O33" s="27" t="n">
        <x:v>0.03336918694782077</x:v>
      </x:c>
      <x:c r="P33" s="27" t="n">
        <x:v>0.3263</x:v>
      </x:c>
      <x:c r="Q33" s="27" t="n">
        <x:v>0.441</x:v>
      </x:c>
      <x:c r="R33" s="27" t="n">
        <x:v>0.802</x:v>
      </x:c>
      <x:c r="S33" s="27" t="n">
        <x:v>0.93</x:v>
      </x:c>
      <x:c r="T33" s="27" t="n">
        <x:v>0.6037000000000001</x:v>
      </x:c>
      <x:c r="U33" s="27" t="n">
        <x:v>0.36100000000000004</x:v>
      </x:c>
      <x:c r="V33" s="29" t="n">
        <x:v>0.2771001027399215</x:v>
      </x:c>
      <x:c r="W33" s="30" t="n">
        <x:v>-0.5723720435787724</x:v>
      </x:c>
      <x:c r="X33" s="30" t="n">
        <x:v>-1.1742224389274003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0.6145795580110497</x:v>
      </x:c>
      <x:c r="M34" s="27" t="n">
        <x:v>0.6924</x:v>
      </x:c>
      <x:c r="N34" s="27" t="n">
        <x:v>0.1748069130714839</x:v>
      </x:c>
      <x:c r="O34" s="27" t="n">
        <x:v>0.030557456857581336</x:v>
      </x:c>
      <x:c r="P34" s="27" t="n">
        <x:v>0.2872</x:v>
      </x:c>
      <x:c r="Q34" s="27" t="n">
        <x:v>0.4037</x:v>
      </x:c>
      <x:c r="R34" s="27" t="n">
        <x:v>0.7535</x:v>
      </x:c>
      <x:c r="S34" s="27" t="n">
        <x:v>0.8528</x:v>
      </x:c>
      <x:c r="T34" s="27" t="n">
        <x:v>0.5656</x:v>
      </x:c>
      <x:c r="U34" s="27" t="n">
        <x:v>0.34979999999999994</x:v>
      </x:c>
      <x:c r="V34" s="29" t="n">
        <x:v>0.28443333461530623</x:v>
      </x:c>
      <x:c r="W34" s="30" t="n">
        <x:v>-0.541898212607482</x:v>
      </x:c>
      <x:c r="X34" s="30" t="n">
        <x:v>-1.2056560384493547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0.6369530386740332</x:v>
      </x:c>
      <x:c r="M35" s="27" t="n">
        <x:v>0.7127</x:v>
      </x:c>
      <x:c r="N35" s="27" t="n">
        <x:v>0.17877239674495998</x:v>
      </x:c>
      <x:c r="O35" s="27" t="n">
        <x:v>0.03195956983793738</x:v>
      </x:c>
      <x:c r="P35" s="27" t="n">
        <x:v>0.3075</x:v>
      </x:c>
      <x:c r="Q35" s="27" t="n">
        <x:v>0.4218</x:v>
      </x:c>
      <x:c r="R35" s="27" t="n">
        <x:v>0.7791</x:v>
      </x:c>
      <x:c r="S35" s="27" t="n">
        <x:v>0.8763</x:v>
      </x:c>
      <x:c r="T35" s="27" t="n">
        <x:v>0.5688</x:v>
      </x:c>
      <x:c r="U35" s="27" t="n">
        <x:v>0.3573</x:v>
      </x:c>
      <x:c r="V35" s="29" t="n">
        <x:v>0.28066809621807687</x:v>
      </x:c>
      <x:c r="W35" s="30" t="n">
        <x:v>-0.5556579443139418</x:v>
      </x:c>
      <x:c r="X35" s="30" t="n">
        <x:v>-1.207614138478114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39679658984.859184</x:v>
      </x:c>
      <x:c r="L36" s="27" t="n">
        <x:v>219224635.2754651</x:v>
      </x:c>
      <x:c r="M36" s="27" t="n">
        <x:v>180731787.3906</x:v>
      </x:c>
      <x:c r="N36" s="27" t="n">
        <x:v>126774093.44856347</x:v>
      </x:c>
      <x:c r="O36" s="27" t="n">
        <x:v>16071670769705102</x:v>
      </x:c>
      <x:c r="P36" s="27" t="n">
        <x:v>52239259.2791</x:v>
      </x:c>
      <x:c r="Q36" s="27" t="n">
        <x:v>139400566.4511</x:v>
      </x:c>
      <x:c r="R36" s="27" t="n">
        <x:v>270905161.1004</x:v>
      </x:c>
      <x:c r="S36" s="27" t="n">
        <x:v>896908628.4032</x:v>
      </x:c>
      <x:c r="T36" s="27" t="n">
        <x:v>844669369.1241</x:v>
      </x:c>
      <x:c r="U36" s="27" t="n">
        <x:v>131504594.64929998</x:v>
      </x:c>
      <x:c r="V36" s="29" t="n">
        <x:v>0.5782839747424664</x:v>
      </x:c>
      <x:c r="W36" s="30" t="n">
        <x:v>1.947323144374187</x:v>
      </x:c>
      <x:c r="X36" s="30" t="n">
        <x:v>5.722219382165836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0.39009510869565217</x:v>
      </x:c>
      <x:c r="M37" s="27" t="n">
        <x:v>0.37629999999999997</x:v>
      </x:c>
      <x:c r="N37" s="27" t="n">
        <x:v>0.05551613488685075</x:v>
      </x:c>
      <x:c r="O37" s="27" t="n">
        <x:v>0.003082041232775007</x:v>
      </x:c>
      <x:c r="P37" s="27" t="n">
        <x:v>0.3117</x:v>
      </x:c>
      <x:c r="Q37" s="27" t="n">
        <x:v>0.34545000000000003</x:v>
      </x:c>
      <x:c r="R37" s="27" t="n">
        <x:v>0.445975</x:v>
      </x:c>
      <x:c r="S37" s="27" t="n">
        <x:v>0.5325</x:v>
      </x:c>
      <x:c r="T37" s="27" t="n">
        <x:v>0.2208</x:v>
      </x:c>
      <x:c r="U37" s="27" t="n">
        <x:v>0.10052499999999998</x:v>
      </x:c>
      <x:c r="V37" s="29" t="n">
        <x:v>0.1423143578305254</x:v>
      </x:c>
      <x:c r="W37" s="30" t="n">
        <x:v>0.7701469111871796</x:v>
      </x:c>
      <x:c r="X37" s="30" t="n">
        <x:v>-0.6267473466332198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0.4014005434782608</x:v>
      </x:c>
      <x:c r="M38" s="27" t="n">
        <x:v>0.38495</x:v>
      </x:c>
      <x:c r="N38" s="27" t="n">
        <x:v>0.058954423905790754</x:v>
      </x:c>
      <x:c r="O38" s="27" t="n">
        <x:v>0.0034756240980636723</x:v>
      </x:c>
      <x:c r="P38" s="27" t="n">
        <x:v>0.3181</x:v>
      </x:c>
      <x:c r="Q38" s="27" t="n">
        <x:v>0.356275</x:v>
      </x:c>
      <x:c r="R38" s="27" t="n">
        <x:v>0.460275</x:v>
      </x:c>
      <x:c r="S38" s="27" t="n">
        <x:v>0.559</x:v>
      </x:c>
      <x:c r="T38" s="27" t="n">
        <x:v>0.24090000000000006</x:v>
      </x:c>
      <x:c r="U38" s="27" t="n">
        <x:v>0.10399999999999998</x:v>
      </x:c>
      <x:c r="V38" s="29" t="n">
        <x:v>0.14687180887931117</x:v>
      </x:c>
      <x:c r="W38" s="30" t="n">
        <x:v>0.8099171434349096</x:v>
      </x:c>
      <x:c r="X38" s="30" t="n">
        <x:v>-0.49712550116866394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0.3771369565217392</x:v>
      </x:c>
      <x:c r="M39" s="27" t="n">
        <x:v>0.36505</x:v>
      </x:c>
      <x:c r="N39" s="27" t="n">
        <x:v>0.05302269483660561</x:v>
      </x:c>
      <x:c r="O39" s="27" t="n">
        <x:v>0.0028114061677358038</x:v>
      </x:c>
      <x:c r="P39" s="27" t="n">
        <x:v>0.302</x:v>
      </x:c>
      <x:c r="Q39" s="27" t="n">
        <x:v>0.3355</x:v>
      </x:c>
      <x:c r="R39" s="27" t="n">
        <x:v>0.39999999999999997</x:v>
      </x:c>
      <x:c r="S39" s="27" t="n">
        <x:v>0.5111</x:v>
      </x:c>
      <x:c r="T39" s="27" t="n">
        <x:v>0.2091</x:v>
      </x:c>
      <x:c r="U39" s="27" t="n">
        <x:v>0.06449999999999995</x:v>
      </x:c>
      <x:c r="V39" s="29" t="n">
        <x:v>0.14059267838830652</x:v>
      </x:c>
      <x:c r="W39" s="30" t="n">
        <x:v>0.7998246593240408</x:v>
      </x:c>
      <x:c r="X39" s="30" t="n">
        <x:v>-0.5689209478178348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0.39013695652173913</x:v>
      </x:c>
      <x:c r="M40" s="27" t="n">
        <x:v>0.37629999999999997</x:v>
      </x:c>
      <x:c r="N40" s="27" t="n">
        <x:v>0.05548960167915932</x:v>
      </x:c>
      <x:c r="O40" s="27" t="n">
        <x:v>0.0030790958945117607</x:v>
      </x:c>
      <x:c r="P40" s="27" t="n">
        <x:v>0.3116</x:v>
      </x:c>
      <x:c r="Q40" s="27" t="n">
        <x:v>0.34547500000000003</x:v>
      </x:c>
      <x:c r="R40" s="27" t="n">
        <x:v>0.44589999999999996</x:v>
      </x:c>
      <x:c r="S40" s="27" t="n">
        <x:v>0.5325</x:v>
      </x:c>
      <x:c r="T40" s="27" t="n">
        <x:v>0.22089999999999999</x:v>
      </x:c>
      <x:c r="U40" s="27" t="n">
        <x:v>0.10042499999999993</x:v>
      </x:c>
      <x:c r="V40" s="29" t="n">
        <x:v>0.14223108257642683</x:v>
      </x:c>
      <x:c r="W40" s="30" t="n">
        <x:v>0.7710904924726105</x:v>
      </x:c>
      <x:c r="X40" s="30" t="n">
        <x:v>-0.6252830889102974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24930042484.764397</x:v>
      </x:c>
      <x:c r="L41" s="27" t="n">
        <x:v>135489361.3302413</x:v>
      </x:c>
      <x:c r="M41" s="27" t="n">
        <x:v>109490161.78745</x:v>
      </x:c>
      <x:c r="N41" s="27" t="n">
        <x:v>103717270.89084636</x:v>
      </x:c>
      <x:c r="O41" s="27" t="n">
        <x:v>10757272281045206</x:v>
      </x:c>
      <x:c r="P41" s="27" t="n">
        <x:v>22136772.3408</x:v>
      </x:c>
      <x:c r="Q41" s="27" t="n">
        <x:v>78094181.58245</x:v>
      </x:c>
      <x:c r="R41" s="27" t="n">
        <x:v>153018815.728225</x:v>
      </x:c>
      <x:c r="S41" s="27" t="n">
        <x:v>917768864.5043</x:v>
      </x:c>
      <x:c r="T41" s="27" t="n">
        <x:v>895632092.1635</x:v>
      </x:c>
      <x:c r="U41" s="27" t="n">
        <x:v>74924634.14577499</x:v>
      </x:c>
      <x:c r="V41" s="29" t="n">
        <x:v>0.765501216276651</x:v>
      </x:c>
      <x:c r="W41" s="30" t="n">
        <x:v>3.445594955685733</x:v>
      </x:c>
      <x:c r="X41" s="30" t="n">
        <x:v>19.085072052915226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0.43855359116022097</x:v>
      </x:c>
      <x:c r="M42" s="27" t="n">
        <x:v>0.4426</x:v>
      </x:c>
      <x:c r="N42" s="27" t="n">
        <x:v>0.05747696012634327</x:v>
      </x:c>
      <x:c r="O42" s="27" t="n">
        <x:v>0.0033036009453652542</x:v>
      </x:c>
      <x:c r="P42" s="27" t="n">
        <x:v>0.338</x:v>
      </x:c>
      <x:c r="Q42" s="27" t="n">
        <x:v>0.3855</x:v>
      </x:c>
      <x:c r="R42" s="27" t="n">
        <x:v>0.4868</x:v>
      </x:c>
      <x:c r="S42" s="27" t="n">
        <x:v>0.5425</x:v>
      </x:c>
      <x:c r="T42" s="27" t="n">
        <x:v>0.20449999999999996</x:v>
      </x:c>
      <x:c r="U42" s="27" t="n">
        <x:v>0.1013</x:v>
      </x:c>
      <x:c r="V42" s="29" t="n">
        <x:v>0.13106028837726394</x:v>
      </x:c>
      <x:c r="W42" s="30" t="n">
        <x:v>0.05296713726768291</x:v>
      </x:c>
      <x:c r="X42" s="30" t="n">
        <x:v>-1.2995205028233021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0.4499546961325967</x:v>
      </x:c>
      <x:c r="M43" s="27" t="n">
        <x:v>0.4557</x:v>
      </x:c>
      <x:c r="N43" s="27" t="n">
        <x:v>0.059718315099970574</x:v>
      </x:c>
      <x:c r="O43" s="27" t="n">
        <x:v>0.0035662771583793735</x:v>
      </x:c>
      <x:c r="P43" s="27" t="n">
        <x:v>0.34</x:v>
      </x:c>
      <x:c r="Q43" s="27" t="n">
        <x:v>0.3977</x:v>
      </x:c>
      <x:c r="R43" s="27" t="n">
        <x:v>0.4977</x:v>
      </x:c>
      <x:c r="S43" s="27" t="n">
        <x:v>0.585</x:v>
      </x:c>
      <x:c r="T43" s="27" t="n">
        <x:v>0.24499999999999994</x:v>
      </x:c>
      <x:c r="U43" s="27" t="n">
        <x:v>0.09999999999999998</x:v>
      </x:c>
      <x:c r="V43" s="29" t="n">
        <x:v>0.1327207285827999</x:v>
      </x:c>
      <x:c r="W43" s="30" t="n">
        <x:v>0.09468158595556729</x:v>
      </x:c>
      <x:c r="X43" s="30" t="n">
        <x:v>-1.163847987733856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0.4266674033149172</x:v>
      </x:c>
      <x:c r="M44" s="27" t="n">
        <x:v>0.4214</x:v>
      </x:c>
      <x:c r="N44" s="27" t="n">
        <x:v>0.05548552051759678</x:v>
      </x:c>
      <x:c r="O44" s="27" t="n">
        <x:v>0.0030786429871086534</x:v>
      </x:c>
      <x:c r="P44" s="27" t="n">
        <x:v>0.3</x:v>
      </x:c>
      <x:c r="Q44" s="27" t="n">
        <x:v>0.3765</x:v>
      </x:c>
      <x:c r="R44" s="27" t="n">
        <x:v>0.4716</x:v>
      </x:c>
      <x:c r="S44" s="27" t="n">
        <x:v>0.5257</x:v>
      </x:c>
      <x:c r="T44" s="27" t="n">
        <x:v>0.22569999999999996</x:v>
      </x:c>
      <x:c r="U44" s="27" t="n">
        <x:v>0.09510000000000002</x:v>
      </x:c>
      <x:c r="V44" s="29" t="n">
        <x:v>0.1300439641896986</x:v>
      </x:c>
      <x:c r="W44" s="30" t="n">
        <x:v>0.0422407112533928</x:v>
      </x:c>
      <x:c r="X44" s="30" t="n">
        <x:v>-1.2356092779082295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0.43929392265193373</x:v>
      </x:c>
      <x:c r="M45" s="27" t="n">
        <x:v>0.4429</x:v>
      </x:c>
      <x:c r="N45" s="27" t="n">
        <x:v>0.057042994667517485</x:v>
      </x:c>
      <x:c r="O45" s="27" t="n">
        <x:v>0.0032539032406384283</x:v>
      </x:c>
      <x:c r="P45" s="27" t="n">
        <x:v>0.338</x:v>
      </x:c>
      <x:c r="Q45" s="27" t="n">
        <x:v>0.3857</x:v>
      </x:c>
      <x:c r="R45" s="27" t="n">
        <x:v>0.4868</x:v>
      </x:c>
      <x:c r="S45" s="27" t="n">
        <x:v>0.5425</x:v>
      </x:c>
      <x:c r="T45" s="27" t="n">
        <x:v>0.20449999999999996</x:v>
      </x:c>
      <x:c r="U45" s="27" t="n">
        <x:v>0.10110000000000002</x:v>
      </x:c>
      <x:c r="V45" s="29" t="n">
        <x:v>0.12985154523231232</x:v>
      </x:c>
      <x:c r="W45" s="30" t="n">
        <x:v>0.04606822427191366</x:v>
      </x:c>
      <x:c r="X45" s="30" t="n">
        <x:v>-1.3032880992932152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30500220437.834404</x:v>
      </x:c>
      <x:c r="L46" s="27" t="n">
        <x:v>168509505.18140554</x:v>
      </x:c>
      <x:c r="M46" s="27" t="n">
        <x:v>151915102.1176</x:v>
      </x:c>
      <x:c r="N46" s="27" t="n">
        <x:v>104676437.38171053</x:v>
      </x:c>
      <x:c r="O46" s="27" t="n">
        <x:v>10957156542927166</x:v>
      </x:c>
      <x:c r="P46" s="27" t="n">
        <x:v>34471638.5714</x:v>
      </x:c>
      <x:c r="Q46" s="27" t="n">
        <x:v>111625093.023</x:v>
      </x:c>
      <x:c r="R46" s="27" t="n">
        <x:v>192595312.6275</x:v>
      </x:c>
      <x:c r="S46" s="27" t="n">
        <x:v>739147786.6806</x:v>
      </x:c>
      <x:c r="T46" s="27" t="n">
        <x:v>704676148.1092</x:v>
      </x:c>
      <x:c r="U46" s="27" t="n">
        <x:v>80970219.6045</x:v>
      </x:c>
      <x:c r="V46" s="29" t="n">
        <x:v>0.6211901059766521</x:v>
      </x:c>
      <x:c r="W46" s="30" t="n">
        <x:v>2.7299870528411794</x:v>
      </x:c>
      <x:c r="X46" s="30" t="n">
        <x:v>10.695557818029378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0.5832342391304348</x:v>
      </x:c>
      <x:c r="M47" s="27" t="n">
        <x:v>0.6043000000000001</x:v>
      </x:c>
      <x:c r="N47" s="27" t="n">
        <x:v>0.08285466485323868</x:v>
      </x:c>
      <x:c r="O47" s="27" t="n">
        <x:v>0.006864895487942504</x:v>
      </x:c>
      <x:c r="P47" s="27" t="n">
        <x:v>0.4622</x:v>
      </x:c>
      <x:c r="Q47" s="27" t="n">
        <x:v>0.507</x:v>
      </x:c>
      <x:c r="R47" s="27" t="n">
        <x:v>0.6316250000000001</x:v>
      </x:c>
      <x:c r="S47" s="27" t="n">
        <x:v>0.8198</x:v>
      </x:c>
      <x:c r="T47" s="27" t="n">
        <x:v>0.3576</x:v>
      </x:c>
      <x:c r="U47" s="27" t="n">
        <x:v>0.1246250000000001</x:v>
      </x:c>
      <x:c r="V47" s="29" t="n">
        <x:v>0.14206070099171428</x:v>
      </x:c>
      <x:c r="W47" s="30" t="n">
        <x:v>0.5219316243772798</x:v>
      </x:c>
      <x:c r="X47" s="30" t="n">
        <x:v>-0.4657557835194015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0.5978673913043479</x:v>
      </x:c>
      <x:c r="M48" s="27" t="n">
        <x:v>0.61475</x:v>
      </x:c>
      <x:c r="N48" s="27" t="n">
        <x:v>0.09104570413994198</x:v>
      </x:c>
      <x:c r="O48" s="27" t="n">
        <x:v>0.008289320242337849</x:v>
      </x:c>
      <x:c r="P48" s="27" t="n">
        <x:v>0.4708</x:v>
      </x:c>
      <x:c r="Q48" s="27" t="n">
        <x:v>0.5169</x:v>
      </x:c>
      <x:c r="R48" s="27" t="n">
        <x:v>0.6442</x:v>
      </x:c>
      <x:c r="S48" s="27" t="n">
        <x:v>0.938</x:v>
      </x:c>
      <x:c r="T48" s="27" t="n">
        <x:v>0.46719999999999995</x:v>
      </x:c>
      <x:c r="U48" s="27" t="n">
        <x:v>0.12729999999999997</x:v>
      </x:c>
      <x:c r="V48" s="29" t="n">
        <x:v>0.1522841109318749</x:v>
      </x:c>
      <x:c r="W48" s="30" t="n">
        <x:v>0.7495540080534887</x:v>
      </x:c>
      <x:c r="X48" s="30" t="n">
        <x:v>0.3820193012091422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0.5665353260869564</x:v>
      </x:c>
      <x:c r="M49" s="27" t="n">
        <x:v>0.5776</x:v>
      </x:c>
      <x:c r="N49" s="27" t="n">
        <x:v>0.07646437580407102</x:v>
      </x:c>
      <x:c r="O49" s="27" t="n">
        <x:v>0.005846800767106201</x:v>
      </x:c>
      <x:c r="P49" s="27" t="n">
        <x:v>0.4226</x:v>
      </x:c>
      <x:c r="Q49" s="27" t="n">
        <x:v>0.497025</x:v>
      </x:c>
      <x:c r="R49" s="27" t="n">
        <x:v>0.61555</x:v>
      </x:c>
      <x:c r="S49" s="27" t="n">
        <x:v>0.771</x:v>
      </x:c>
      <x:c r="T49" s="27" t="n">
        <x:v>0.34840000000000004</x:v>
      </x:c>
      <x:c r="U49" s="27" t="n">
        <x:v>0.11852500000000005</x:v>
      </x:c>
      <x:c r="V49" s="29" t="n">
        <x:v>0.1349684164131623</x:v>
      </x:c>
      <x:c r="W49" s="30" t="n">
        <x:v>0.4213950157066358</x:v>
      </x:c>
      <x:c r="X49" s="30" t="n">
        <x:v>-0.6752126375374452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0.5840217391304349</x:v>
      </x:c>
      <x:c r="M50" s="27" t="n">
        <x:v>0.6050500000000001</x:v>
      </x:c>
      <x:c r="N50" s="27" t="n">
        <x:v>0.08249832894626478</x:v>
      </x:c>
      <x:c r="O50" s="27" t="n">
        <x:v>0.00680597427892611</x:v>
      </x:c>
      <x:c r="P50" s="27" t="n">
        <x:v>0.4622</x:v>
      </x:c>
      <x:c r="Q50" s="27" t="n">
        <x:v>0.507475</x:v>
      </x:c>
      <x:c r="R50" s="27" t="n">
        <x:v>0.63165</x:v>
      </x:c>
      <x:c r="S50" s="27" t="n">
        <x:v>0.8199</x:v>
      </x:c>
      <x:c r="T50" s="27" t="n">
        <x:v>0.35769999999999996</x:v>
      </x:c>
      <x:c r="U50" s="27" t="n">
        <x:v>0.12417500000000004</x:v>
      </x:c>
      <x:c r="V50" s="29" t="n">
        <x:v>0.1412590035930832</x:v>
      </x:c>
      <x:c r="W50" s="30" t="n">
        <x:v>0.514001211525592</x:v>
      </x:c>
      <x:c r="X50" s="30" t="n">
        <x:v>-0.45686392357262395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39286018771.100395</x:v>
      </x:c>
      <x:c r="L51" s="27" t="n">
        <x:v>213510971.58206737</x:v>
      </x:c>
      <x:c r="M51" s="27" t="n">
        <x:v>175608182.49245</x:v>
      </x:c>
      <x:c r="N51" s="27" t="n">
        <x:v>178773254.82873175</x:v>
      </x:c>
      <x:c r="O51" s="27" t="n">
        <x:v>31959876642058656</x:v>
      </x:c>
      <x:c r="P51" s="27" t="n">
        <x:v>32985340.1246</x:v>
      </x:c>
      <x:c r="Q51" s="27" t="n">
        <x:v>119402093.62695</x:v>
      </x:c>
      <x:c r="R51" s="27" t="n">
        <x:v>249467571.091875</x:v>
      </x:c>
      <x:c r="S51" s="27" t="n">
        <x:v>1758482749.7509</x:v>
      </x:c>
      <x:c r="T51" s="27" t="n">
        <x:v>1725497409.6263</x:v>
      </x:c>
      <x:c r="U51" s="27" t="n">
        <x:v>130065477.46492499</x:v>
      </x:c>
      <x:c r="V51" s="29" t="n">
        <x:v>0.8373024276179482</x:v>
      </x:c>
      <x:c r="W51" s="30" t="n">
        <x:v>4.719334456630442</x:v>
      </x:c>
      <x:c r="X51" s="30" t="n">
        <x:v>33.90389498992326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0.5493065934065935</x:v>
      </x:c>
      <x:c r="M52" s="27" t="n">
        <x:v>0.5319499999999999</x:v>
      </x:c>
      <x:c r="N52" s="27" t="n">
        <x:v>0.05131550830646517</x:v>
      </x:c>
      <x:c r="O52" s="27" t="n">
        <x:v>0.002633281392750896</x:v>
      </x:c>
      <x:c r="P52" s="27" t="n">
        <x:v>0.4697</x:v>
      </x:c>
      <x:c r="Q52" s="27" t="n">
        <x:v>0.513575</x:v>
      </x:c>
      <x:c r="R52" s="27" t="n">
        <x:v>0.58665</x:v>
      </x:c>
      <x:c r="S52" s="27" t="n">
        <x:v>0.723</x:v>
      </x:c>
      <x:c r="T52" s="27" t="n">
        <x:v>0.25329999999999997</x:v>
      </x:c>
      <x:c r="U52" s="27" t="n">
        <x:v>0.073075</x:v>
      </x:c>
      <x:c r="V52" s="29" t="n">
        <x:v>0.09341870081738074</x:v>
      </x:c>
      <x:c r="W52" s="30" t="n">
        <x:v>0.7319371578736944</x:v>
      </x:c>
      <x:c r="X52" s="30" t="n">
        <x:v>-0.0689209188539297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0.5617961538461538</x:v>
      </x:c>
      <x:c r="M53" s="27" t="n">
        <x:v>0.5414</x:v>
      </x:c>
      <x:c r="N53" s="27" t="n">
        <x:v>0.05643900767496996</x:v>
      </x:c>
      <x:c r="O53" s="27" t="n">
        <x:v>0.003185361587335318</x:v>
      </x:c>
      <x:c r="P53" s="27" t="n">
        <x:v>0.4768</x:v>
      </x:c>
      <x:c r="Q53" s="27" t="n">
        <x:v>0.5209</x:v>
      </x:c>
      <x:c r="R53" s="27" t="n">
        <x:v>0.603475</x:v>
      </x:c>
      <x:c r="S53" s="27" t="n">
        <x:v>0.744</x:v>
      </x:c>
      <x:c r="T53" s="27" t="n">
        <x:v>0.2672</x:v>
      </x:c>
      <x:c r="U53" s="27" t="n">
        <x:v>0.08257499999999995</x:v>
      </x:c>
      <x:c r="V53" s="29" t="n">
        <x:v>0.10046171959095615</x:v>
      </x:c>
      <x:c r="W53" s="30" t="n">
        <x:v>0.7823947425071092</x:v>
      </x:c>
      <x:c r="X53" s="30" t="n">
        <x:v>-0.049142500139343515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0.5325928571428571</x:v>
      </x:c>
      <x:c r="M54" s="27" t="n">
        <x:v>0.5214</x:v>
      </x:c>
      <x:c r="N54" s="27" t="n">
        <x:v>0.04669716240117832</x:v>
      </x:c>
      <x:c r="O54" s="27" t="n">
        <x:v>0.0021806249763220223</x:v>
      </x:c>
      <x:c r="P54" s="27" t="n">
        <x:v>0.4188</x:v>
      </x:c>
      <x:c r="Q54" s="27" t="n">
        <x:v>0.49885</x:v>
      </x:c>
      <x:c r="R54" s="27" t="n">
        <x:v>0.56675</x:v>
      </x:c>
      <x:c r="S54" s="27" t="n">
        <x:v>0.6684</x:v>
      </x:c>
      <x:c r="T54" s="27" t="n">
        <x:v>0.2496</x:v>
      </x:c>
      <x:c r="U54" s="27" t="n">
        <x:v>0.06789999999999996</x:v>
      </x:c>
      <x:c r="V54" s="29" t="n">
        <x:v>0.08767891227773783</x:v>
      </x:c>
      <x:c r="W54" s="30" t="n">
        <x:v>0.5131801390415234</x:v>
      </x:c>
      <x:c r="X54" s="30" t="n">
        <x:v>-0.3273698549350952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0.5485439560439561</x:v>
      </x:c>
      <x:c r="M55" s="27" t="n">
        <x:v>0.5316</x:v>
      </x:c>
      <x:c r="N55" s="27" t="n">
        <x:v>0.05136979293565628</x:v>
      </x:c>
      <x:c r="O55" s="27" t="n">
        <x:v>0.0026388556262522014</x:v>
      </x:c>
      <x:c r="P55" s="27" t="n">
        <x:v>0.4698</x:v>
      </x:c>
      <x:c r="Q55" s="27" t="n">
        <x:v>0.5114000000000001</x:v>
      </x:c>
      <x:c r="R55" s="27" t="n">
        <x:v>0.585925</x:v>
      </x:c>
      <x:c r="S55" s="27" t="n">
        <x:v>0.723</x:v>
      </x:c>
      <x:c r="T55" s="27" t="n">
        <x:v>0.2532</x:v>
      </x:c>
      <x:c r="U55" s="27" t="n">
        <x:v>0.07452499999999995</x:v>
      </x:c>
      <x:c r="V55" s="29" t="n">
        <x:v>0.09364754158651216</x:v>
      </x:c>
      <x:c r="W55" s="30" t="n">
        <x:v>0.7467086980399018</x:v>
      </x:c>
      <x:c r="X55" s="30" t="n">
        <x:v>-0.028207343303475962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43401322805.44</x:v>
      </x:c>
      <x:c r="L56" s="27" t="n">
        <x:v>238468806.6232967</x:v>
      </x:c>
      <x:c r="M56" s="27" t="n">
        <x:v>185303685.12304997</x:v>
      </x:c>
      <x:c r="N56" s="27" t="n">
        <x:v>181798726.27849588</x:v>
      </x:c>
      <x:c r="O56" s="27" t="n">
        <x:v>33050776876483464</x:v>
      </x:c>
      <x:c r="P56" s="27" t="n">
        <x:v>27507212.222</x:v>
      </x:c>
      <x:c r="Q56" s="27" t="n">
        <x:v>128553897.26045</x:v>
      </x:c>
      <x:c r="R56" s="27" t="n">
        <x:v>295454028.99675</x:v>
      </x:c>
      <x:c r="S56" s="27" t="n">
        <x:v>1397085361.7244</x:v>
      </x:c>
      <x:c r="T56" s="27" t="n">
        <x:v>1369578149.5024002</x:v>
      </x:c>
      <x:c r="U56" s="27" t="n">
        <x:v>166900131.7363</x:v>
      </x:c>
      <x:c r="V56" s="29" t="n">
        <x:v>0.7623585191403203</x:v>
      </x:c>
      <x:c r="W56" s="30" t="n">
        <x:v>2.519226827138822</x:v>
      </x:c>
      <x:c r="X56" s="30" t="n">
        <x:v>10.198150838534634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0.9155951086956522</x:v>
      </x:c>
      <x:c r="M57" s="27" t="n">
        <x:v>0.58345</x:v>
      </x:c>
      <x:c r="N57" s="27" t="n">
        <x:v>0.6777161259354787</x:v>
      </x:c>
      <x:c r="O57" s="27" t="n">
        <x:v>0.45929914735299365</x:v>
      </x:c>
      <x:c r="P57" s="27" t="n">
        <x:v>0.4196</x:v>
      </x:c>
      <x:c r="Q57" s="27" t="n">
        <x:v>0.536575</x:v>
      </x:c>
      <x:c r="R57" s="27" t="n">
        <x:v>0.803225</x:v>
      </x:c>
      <x:c r="S57" s="27" t="n">
        <x:v>2.7244</x:v>
      </x:c>
      <x:c r="T57" s="27" t="n">
        <x:v>2.3048</x:v>
      </x:c>
      <x:c r="U57" s="27" t="n">
        <x:v>0.26664999999999994</x:v>
      </x:c>
      <x:c r="V57" s="29" t="n">
        <x:v>0.7401919467448297</x:v>
      </x:c>
      <x:c r="W57" s="30" t="n">
        <x:v>1.5272036526910588</x:v>
      </x:c>
      <x:c r="X57" s="30" t="n">
        <x:v>0.639168586762187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0.9619342391304349</x:v>
      </x:c>
      <x:c r="M58" s="27" t="n">
        <x:v>0.5959</x:v>
      </x:c>
      <x:c r="N58" s="27" t="n">
        <x:v>0.7238926913588067</x:v>
      </x:c>
      <x:c r="O58" s="27" t="n">
        <x:v>0.5240206286026966</x:v>
      </x:c>
      <x:c r="P58" s="27" t="n">
        <x:v>0.4335</x:v>
      </x:c>
      <x:c r="Q58" s="27" t="n">
        <x:v>0.5466500000000001</x:v>
      </x:c>
      <x:c r="R58" s="27" t="n">
        <x:v>0.9829249999999999</x:v>
      </x:c>
      <x:c r="S58" s="27" t="n">
        <x:v>2.9092</x:v>
      </x:c>
      <x:c r="T58" s="27" t="n">
        <x:v>2.4757</x:v>
      </x:c>
      <x:c r="U58" s="27" t="n">
        <x:v>0.43627499999999986</x:v>
      </x:c>
      <x:c r="V58" s="29" t="n">
        <x:v>0.7525386475620081</x:v>
      </x:c>
      <x:c r="W58" s="30" t="n">
        <x:v>1.494585538796597</x:v>
      </x:c>
      <x:c r="X58" s="30" t="n">
        <x:v>0.562461634122966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0.8767467391304347</x:v>
      </x:c>
      <x:c r="M59" s="27" t="n">
        <x:v>0.56335</x:v>
      </x:c>
      <x:c r="N59" s="27" t="n">
        <x:v>0.6307711529715058</x:v>
      </x:c>
      <x:c r="O59" s="27" t="n">
        <x:v>0.39787224742100274</x:v>
      </x:c>
      <x:c r="P59" s="27" t="n">
        <x:v>0.3823</x:v>
      </x:c>
      <x:c r="Q59" s="27" t="n">
        <x:v>0.52685</x:v>
      </x:c>
      <x:c r="R59" s="27" t="n">
        <x:v>0.79725</x:v>
      </x:c>
      <x:c r="S59" s="27" t="n">
        <x:v>2.4843</x:v>
      </x:c>
      <x:c r="T59" s="27" t="n">
        <x:v>2.1020000000000003</x:v>
      </x:c>
      <x:c r="U59" s="27" t="n">
        <x:v>0.2704</x:v>
      </x:c>
      <x:c r="V59" s="29" t="n">
        <x:v>0.7194451086263638</x:v>
      </x:c>
      <x:c r="W59" s="30" t="n">
        <x:v>1.5158527594604596</x:v>
      </x:c>
      <x:c r="X59" s="30" t="n">
        <x:v>0.5926222343692329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0.9243201086956523</x:v>
      </x:c>
      <x:c r="M60" s="27" t="n">
        <x:v>0.584</x:v>
      </x:c>
      <x:c r="N60" s="27" t="n">
        <x:v>0.6823642141415183</x:v>
      </x:c>
      <x:c r="O60" s="27" t="n">
        <x:v>0.4656209207409717</x:v>
      </x:c>
      <x:c r="P60" s="27" t="n">
        <x:v>0.4195</x:v>
      </x:c>
      <x:c r="Q60" s="27" t="n">
        <x:v>0.538025</x:v>
      </x:c>
      <x:c r="R60" s="27" t="n">
        <x:v>0.932725</x:v>
      </x:c>
      <x:c r="S60" s="27" t="n">
        <x:v>2.7245</x:v>
      </x:c>
      <x:c r="T60" s="27" t="n">
        <x:v>2.3049999999999997</x:v>
      </x:c>
      <x:c r="U60" s="27" t="n">
        <x:v>0.39470000000000005</x:v>
      </x:c>
      <x:c r="V60" s="29" t="n">
        <x:v>0.738233657065442</x:v>
      </x:c>
      <x:c r="W60" s="30" t="n">
        <x:v>1.4865684121205804</x:v>
      </x:c>
      <x:c r="X60" s="30" t="n">
        <x:v>0.5083944753838163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97308711190.60942</x:v>
      </x:c>
      <x:c r="L61" s="27" t="n">
        <x:v>528851691.25331205</x:v>
      </x:c>
      <x:c r="M61" s="27" t="n">
        <x:v>178728664.65289998</x:v>
      </x:c>
      <x:c r="N61" s="27" t="n">
        <x:v>837616976.4883354</x:v>
      </x:c>
      <x:c r="O61" s="27" t="n">
        <x:v>701602199301460500</x:v>
      </x:c>
      <x:c r="P61" s="27" t="n">
        <x:v>33824741.5139</x:v>
      </x:c>
      <x:c r="Q61" s="27" t="n">
        <x:v>117221342.455</x:v>
      </x:c>
      <x:c r="R61" s="27" t="n">
        <x:v>569687772.6998501</x:v>
      </x:c>
      <x:c r="S61" s="27" t="n">
        <x:v>6398460707.914024</x:v>
      </x:c>
      <x:c r="T61" s="27" t="n">
        <x:v>6364635966.400125</x:v>
      </x:c>
      <x:c r="U61" s="27" t="n">
        <x:v>452466430.2448501</x:v>
      </x:c>
      <x:c r="V61" s="29" t="n">
        <x:v>1.5838409715648036</x:v>
      </x:c>
      <x:c r="W61" s="30" t="n">
        <x:v>3.56361014806084</x:v>
      </x:c>
      <x:c r="X61" s="30" t="n">
        <x:v>17.421713546254523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2.3761762430939224</x:v>
      </x:c>
      <x:c r="M62" s="27" t="n">
        <x:v>2.3167</x:v>
      </x:c>
      <x:c r="N62" s="27" t="n">
        <x:v>0.3047411508864287</x:v>
      </x:c>
      <x:c r="O62" s="27" t="n">
        <x:v>0.09286716904358511</x:v>
      </x:c>
      <x:c r="P62" s="27" t="n">
        <x:v>1.7965</x:v>
      </x:c>
      <x:c r="Q62" s="27" t="n">
        <x:v>2.1655</x:v>
      </x:c>
      <x:c r="R62" s="27" t="n">
        <x:v>2.4546</x:v>
      </x:c>
      <x:c r="S62" s="27" t="n">
        <x:v>3.2923</x:v>
      </x:c>
      <x:c r="T62" s="27" t="n">
        <x:v>1.4958</x:v>
      </x:c>
      <x:c r="U62" s="27" t="n">
        <x:v>0.2890999999999999</x:v>
      </x:c>
      <x:c r="V62" s="29" t="n">
        <x:v>0.128248547123608</x:v>
      </x:c>
      <x:c r="W62" s="30" t="n">
        <x:v>1.2974656575592038</x:v>
      </x:c>
      <x:c r="X62" s="30" t="n">
        <x:v>1.271007498294202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2.4540270718232042</x:v>
      </x:c>
      <x:c r="M63" s="27" t="n">
        <x:v>2.363</x:v>
      </x:c>
      <x:c r="N63" s="27" t="n">
        <x:v>0.3204524641238461</x:v>
      </x:c>
      <x:c r="O63" s="27" t="n">
        <x:v>0.10268978176304486</x:v>
      </x:c>
      <x:c r="P63" s="27" t="n">
        <x:v>1.975</x:v>
      </x:c>
      <x:c r="Q63" s="27" t="n">
        <x:v>2.2193</x:v>
      </x:c>
      <x:c r="R63" s="27" t="n">
        <x:v>2.5692</x:v>
      </x:c>
      <x:c r="S63" s="27" t="n">
        <x:v>3.4</x:v>
      </x:c>
      <x:c r="T63" s="27" t="n">
        <x:v>1.4249999999999998</x:v>
      </x:c>
      <x:c r="U63" s="27" t="n">
        <x:v>0.3498999999999999</x:v>
      </x:c>
      <x:c r="V63" s="29" t="n">
        <x:v>0.13058228566556437</x:v>
      </x:c>
      <x:c r="W63" s="30" t="n">
        <x:v>1.2988016068865538</x:v>
      </x:c>
      <x:c r="X63" s="30" t="n">
        <x:v>1.0540956961170544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2.288228729281768</x:v>
      </x:c>
      <x:c r="M64" s="27" t="n">
        <x:v>2.2351</x:v>
      </x:c>
      <x:c r="N64" s="27" t="n">
        <x:v>0.2862094257571983</x:v>
      </x:c>
      <x:c r="O64" s="27" t="n">
        <x:v>0.08191583539226521</x:v>
      </x:c>
      <x:c r="P64" s="27" t="n">
        <x:v>1.6134</x:v>
      </x:c>
      <x:c r="Q64" s="27" t="n">
        <x:v>2.1139</x:v>
      </x:c>
      <x:c r="R64" s="27" t="n">
        <x:v>2.365</x:v>
      </x:c>
      <x:c r="S64" s="27" t="n">
        <x:v>3.1758</x:v>
      </x:c>
      <x:c r="T64" s="27" t="n">
        <x:v>1.5624000000000002</x:v>
      </x:c>
      <x:c r="U64" s="27" t="n">
        <x:v>0.2511000000000001</x:v>
      </x:c>
      <x:c r="V64" s="29" t="n">
        <x:v>0.12507902819970015</x:v>
      </x:c>
      <x:c r="W64" s="30" t="n">
        <x:v>1.1868125491569188</x:v>
      </x:c>
      <x:c r="X64" s="30" t="n">
        <x:v>1.630285163221394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2.377021546961326</x:v>
      </x:c>
      <x:c r="M65" s="27" t="n">
        <x:v>2.3168</x:v>
      </x:c>
      <x:c r="N65" s="27" t="n">
        <x:v>0.3041422100301733</x:v>
      </x:c>
      <x:c r="O65" s="27" t="n">
        <x:v>0.09250248392203804</x:v>
      </x:c>
      <x:c r="P65" s="27" t="n">
        <x:v>1.7963</x:v>
      </x:c>
      <x:c r="Q65" s="27" t="n">
        <x:v>2.1705</x:v>
      </x:c>
      <x:c r="R65" s="27" t="n">
        <x:v>2.4547</x:v>
      </x:c>
      <x:c r="S65" s="27" t="n">
        <x:v>3.2922</x:v>
      </x:c>
      <x:c r="T65" s="27" t="n">
        <x:v>1.4958999999999998</x:v>
      </x:c>
      <x:c r="U65" s="27" t="n">
        <x:v>0.2841999999999998</x:v>
      </x:c>
      <x:c r="V65" s="29" t="n">
        <x:v>0.127950968900124</x:v>
      </x:c>
      <x:c r="W65" s="30" t="n">
        <x:v>1.3012019725790314</x:v>
      </x:c>
      <x:c r="X65" s="30" t="n">
        <x:v>1.2859291442938479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108026882528.3219</x:v>
      </x:c>
      <x:c r="L66" s="27" t="n">
        <x:v>596833605.1288502</x:v>
      </x:c>
      <x:c r="M66" s="27" t="n">
        <x:v>415539143.43446</x:v>
      </x:c>
      <x:c r="N66" s="27" t="n">
        <x:v>596816328.6352977</x:v>
      </x:c>
      <x:c r="O66" s="27" t="n">
        <x:v>356189730125715600</x:v>
      </x:c>
      <x:c r="P66" s="27" t="n">
        <x:v>88267737.87746</x:v>
      </x:c>
      <x:c r="Q66" s="27" t="n">
        <x:v>263270059.37711</x:v>
      </x:c>
      <x:c r="R66" s="27" t="n">
        <x:v>637201286.41537</x:v>
      </x:c>
      <x:c r="S66" s="27" t="n">
        <x:v>4362783819.6807</x:v>
      </x:c>
      <x:c r="T66" s="27" t="n">
        <x:v>4274516081.8032403</x:v>
      </x:c>
      <x:c r="U66" s="27" t="n">
        <x:v>373931227.03826</x:v>
      </x:c>
      <x:c r="V66" s="29" t="n">
        <x:v>0.9999710530817901</x:v>
      </x:c>
      <x:c r="W66" s="30" t="n">
        <x:v>3.192553455613447</x:v>
      </x:c>
      <x:c r="X66" s="30" t="n">
        <x:v>13.329291039301895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2.608025543478261</x:v>
      </x:c>
      <x:c r="M67" s="27" t="n">
        <x:v>2.6399999999999997</x:v>
      </x:c>
      <x:c r="N67" s="27" t="n">
        <x:v>0.45252924773361114</x:v>
      </x:c>
      <x:c r="O67" s="27" t="n">
        <x:v>0.204782720054348</x:v>
      </x:c>
      <x:c r="P67" s="27" t="n">
        <x:v>1.8076</x:v>
      </x:c>
      <x:c r="Q67" s="27" t="n">
        <x:v>2.2175499999999997</x:v>
      </x:c>
      <x:c r="R67" s="27" t="n">
        <x:v>2.9846250000000003</x:v>
      </x:c>
      <x:c r="S67" s="27" t="n">
        <x:v>3.5504</x:v>
      </x:c>
      <x:c r="T67" s="27" t="n">
        <x:v>1.7427999999999997</x:v>
      </x:c>
      <x:c r="U67" s="27" t="n">
        <x:v>0.7670750000000006</x:v>
      </x:c>
      <x:c r="V67" s="29" t="n">
        <x:v>0.173514116403202</x:v>
      </x:c>
      <x:c r="W67" s="30" t="n">
        <x:v>-0.06187531534284661</x:v>
      </x:c>
      <x:c r="X67" s="30" t="n">
        <x:v>-1.1634497795752752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2.681797826086956</x:v>
      </x:c>
      <x:c r="M68" s="27" t="n">
        <x:v>2.75325</x:v>
      </x:c>
      <x:c r="N68" s="27" t="n">
        <x:v>0.4669281026032946</x:v>
      </x:c>
      <x:c r="O68" s="27" t="n">
        <x:v>0.21802185300071278</x:v>
      </x:c>
      <x:c r="P68" s="27" t="n">
        <x:v>1.8783</x:v>
      </x:c>
      <x:c r="Q68" s="27" t="n">
        <x:v>2.2788</x:v>
      </x:c>
      <x:c r="R68" s="27" t="n">
        <x:v>3.0587</x:v>
      </x:c>
      <x:c r="S68" s="27" t="n">
        <x:v>3.6607</x:v>
      </x:c>
      <x:c r="T68" s="27" t="n">
        <x:v>1.7823999999999998</x:v>
      </x:c>
      <x:c r="U68" s="27" t="n">
        <x:v>0.7799</x:v>
      </x:c>
      <x:c r="V68" s="29" t="n">
        <x:v>0.17411010556474166</x:v>
      </x:c>
      <x:c r="W68" s="30" t="n">
        <x:v>-0.07906662346406006</x:v>
      </x:c>
      <x:c r="X68" s="30" t="n">
        <x:v>-1.0865716485703647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2.530074456521739</x:v>
      </x:c>
      <x:c r="M69" s="27" t="n">
        <x:v>2.5797499999999998</x:v>
      </x:c>
      <x:c r="N69" s="27" t="n">
        <x:v>0.4503185602852805</x:v>
      </x:c>
      <x:c r="O69" s="27" t="n">
        <x:v>0.20278680573740782</x:v>
      </x:c>
      <x:c r="P69" s="27" t="n">
        <x:v>1.2543</x:v>
      </x:c>
      <x:c r="Q69" s="27" t="n">
        <x:v>2.1532999999999998</x:v>
      </x:c>
      <x:c r="R69" s="27" t="n">
        <x:v>2.939325</x:v>
      </x:c>
      <x:c r="S69" s="27" t="n">
        <x:v>3.4218</x:v>
      </x:c>
      <x:c r="T69" s="27" t="n">
        <x:v>2.1675000000000004</x:v>
      </x:c>
      <x:c r="U69" s="27" t="n">
        <x:v>0.7860250000000004</x:v>
      </x:c>
      <x:c r="V69" s="29" t="n">
        <x:v>0.17798628776497086</x:v>
      </x:c>
      <x:c r="W69" s="30" t="n">
        <x:v>-0.1537330901477779</x:v>
      </x:c>
      <x:c r="X69" s="30" t="n">
        <x:v>-1.0413587773479902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2.6058913043478262</x:v>
      </x:c>
      <x:c r="M70" s="27" t="n">
        <x:v>2.64005</x:v>
      </x:c>
      <x:c r="N70" s="27" t="n">
        <x:v>0.4552161694267669</x:v>
      </x:c>
      <x:c r="O70" s="27" t="n">
        <x:v>0.20722176090757896</x:v>
      </x:c>
      <x:c r="P70" s="27" t="n">
        <x:v>1.8076</x:v>
      </x:c>
      <x:c r="Q70" s="27" t="n">
        <x:v>2.216625</x:v>
      </x:c>
      <x:c r="R70" s="27" t="n">
        <x:v>2.9846250000000003</x:v>
      </x:c>
      <x:c r="S70" s="27" t="n">
        <x:v>3.5504</x:v>
      </x:c>
      <x:c r="T70" s="27" t="n">
        <x:v>1.7427999999999997</x:v>
      </x:c>
      <x:c r="U70" s="27" t="n">
        <x:v>0.7680000000000002</x:v>
      </x:c>
      <x:c r="V70" s="29" t="n">
        <x:v>0.1746873204831133</x:v>
      </x:c>
      <x:c r="W70" s="30" t="n">
        <x:v>-0.06978543360720121</x:v>
      </x:c>
      <x:c r="X70" s="30" t="n">
        <x:v>-1.1663838746723405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76125749683.90755</x:v>
      </x:c>
      <x:c r="L71" s="27" t="n">
        <x:v>413726900.4560193</x:v>
      </x:c>
      <x:c r="M71" s="27" t="n">
        <x:v>340152999.77176</x:v>
      </x:c>
      <x:c r="N71" s="27" t="n">
        <x:v>321186695.5263535</x:v>
      </x:c>
      <x:c r="O71" s="27" t="n">
        <x:v>103160893383138480</x:v>
      </x:c>
      <x:c r="P71" s="27" t="n">
        <x:v>49683128.09448</x:v>
      </x:c>
      <x:c r="Q71" s="27" t="n">
        <x:v>215797690.35037</x:v>
      </x:c>
      <x:c r="R71" s="27" t="n">
        <x:v>491743700.620385</x:v>
      </x:c>
      <x:c r="S71" s="27" t="n">
        <x:v>2134357921.939423</x:v>
      </x:c>
      <x:c r="T71" s="27" t="n">
        <x:v>2084674793.844943</x:v>
      </x:c>
      <x:c r="U71" s="27" t="n">
        <x:v>275946010.270015</x:v>
      </x:c>
      <x:c r="V71" s="29" t="n">
        <x:v>0.776325385592124</x:v>
      </x:c>
      <x:c r="W71" s="30" t="n">
        <x:v>2.6490044952307192</x:v>
      </x:c>
      <x:c r="X71" s="30" t="n">
        <x:v>9.763293160399826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1.462953038674033</x:v>
      </x:c>
      <x:c r="M72" s="27" t="n">
        <x:v>1.3936</x:v>
      </x:c>
      <x:c r="N72" s="27" t="n">
        <x:v>0.27872524056286374</x:v>
      </x:c>
      <x:c r="O72" s="27" t="n">
        <x:v>0.07768775972682627</x:v>
      </x:c>
      <x:c r="P72" s="27" t="n">
        <x:v>1.0436</x:v>
      </x:c>
      <x:c r="Q72" s="27" t="n">
        <x:v>1.3346</x:v>
      </x:c>
      <x:c r="R72" s="27" t="n">
        <x:v>1.4735</x:v>
      </x:c>
      <x:c r="S72" s="27" t="n">
        <x:v>2.3479</x:v>
      </x:c>
      <x:c r="T72" s="27" t="n">
        <x:v>1.3043</x:v>
      </x:c>
      <x:c r="U72" s="27" t="n">
        <x:v>0.13890000000000002</x:v>
      </x:c>
      <x:c r="V72" s="29" t="n">
        <x:v>0.19052234295605966</x:v>
      </x:c>
      <x:c r="W72" s="30" t="n">
        <x:v>1.259356729004079</x:v>
      </x:c>
      <x:c r="X72" s="30" t="n">
        <x:v>1.0536152421419698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1.496622099447514</x:v>
      </x:c>
      <x:c r="M73" s="27" t="n">
        <x:v>1.427</x:v>
      </x:c>
      <x:c r="N73" s="27" t="n">
        <x:v>0.2873345687483322</x:v>
      </x:c>
      <x:c r="O73" s="27" t="n">
        <x:v>0.08256115439779005</x:v>
      </x:c>
      <x:c r="P73" s="27" t="n">
        <x:v>1.0558</x:v>
      </x:c>
      <x:c r="Q73" s="27" t="n">
        <x:v>1.366</x:v>
      </x:c>
      <x:c r="R73" s="27" t="n">
        <x:v>1.5082</x:v>
      </x:c>
      <x:c r="S73" s="27" t="n">
        <x:v>2.4172</x:v>
      </x:c>
      <x:c r="T73" s="27" t="n">
        <x:v>1.3613999999999997</x:v>
      </x:c>
      <x:c r="U73" s="27" t="n">
        <x:v>0.14219999999999988</x:v>
      </x:c>
      <x:c r="V73" s="29" t="n">
        <x:v>0.1919887250458237</x:v>
      </x:c>
      <x:c r="W73" s="30" t="n">
        <x:v>1.2565020797826287</x:v>
      </x:c>
      <x:c r="X73" s="30" t="n">
        <x:v>1.1123071249264558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1.4244541436464087</x:v>
      </x:c>
      <x:c r="M74" s="27" t="n">
        <x:v>1.3706</x:v>
      </x:c>
      <x:c r="N74" s="27" t="n">
        <x:v>0.2694350124632434</x:v>
      </x:c>
      <x:c r="O74" s="27" t="n">
        <x:v>0.07259522594106814</x:v>
      </x:c>
      <x:c r="P74" s="27" t="n">
        <x:v>1.0092</x:v>
      </x:c>
      <x:c r="Q74" s="27" t="n">
        <x:v>1.3124</x:v>
      </x:c>
      <x:c r="R74" s="27" t="n">
        <x:v>1.4239</x:v>
      </x:c>
      <x:c r="S74" s="27" t="n">
        <x:v>2.2046</x:v>
      </x:c>
      <x:c r="T74" s="27" t="n">
        <x:v>1.1954</x:v>
      </x:c>
      <x:c r="U74" s="27" t="n">
        <x:v>0.11149999999999993</x:v>
      </x:c>
      <x:c r="V74" s="29" t="n">
        <x:v>0.18914965684576301</x:v>
      </x:c>
      <x:c r="W74" s="30" t="n">
        <x:v>1.219705682808718</x:v>
      </x:c>
      <x:c r="X74" s="30" t="n">
        <x:v>0.952775868695412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1.4585088397790054</x:v>
      </x:c>
      <x:c r="M75" s="27" t="n">
        <x:v>1.3932</x:v>
      </x:c>
      <x:c r="N75" s="27" t="n">
        <x:v>0.2790329031360555</x:v>
      </x:c>
      <x:c r="O75" s="27" t="n">
        <x:v>0.07785936103253532</x:v>
      </x:c>
      <x:c r="P75" s="27" t="n">
        <x:v>1.0401</x:v>
      </x:c>
      <x:c r="Q75" s="27" t="n">
        <x:v>1.3333</x:v>
      </x:c>
      <x:c r="R75" s="27" t="n">
        <x:v>1.4698</x:v>
      </x:c>
      <x:c r="S75" s="27" t="n">
        <x:v>2.3478</x:v>
      </x:c>
      <x:c r="T75" s="27" t="n">
        <x:v>1.3076999999999999</x:v>
      </x:c>
      <x:c r="U75" s="27" t="n">
        <x:v>0.13650000000000007</x:v>
      </x:c>
      <x:c r="V75" s="29" t="n">
        <x:v>0.19131382376697478</x:v>
      </x:c>
      <x:c r="W75" s="30" t="n">
        <x:v>1.2696444178783586</x:v>
      </x:c>
      <x:c r="X75" s="30" t="n">
        <x:v>1.126801217319683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31319332886.458588</x:v>
      </x:c>
      <x:c r="L76" s="27" t="n">
        <x:v>173034988.32297564</x:v>
      </x:c>
      <x:c r="M76" s="27" t="n">
        <x:v>139933245.70375</x:v>
      </x:c>
      <x:c r="N76" s="27" t="n">
        <x:v>126942198.47225592</x:v>
      </x:c>
      <x:c r="O76" s="27" t="n">
        <x:v>16114321752969612</x:v>
      </x:c>
      <x:c r="P76" s="27" t="n">
        <x:v>37626803.97471</x:v>
      </x:c>
      <x:c r="Q76" s="27" t="n">
        <x:v>99798218.50959</x:v>
      </x:c>
      <x:c r="R76" s="27" t="n">
        <x:v>218138958.51062</x:v>
      </x:c>
      <x:c r="S76" s="27" t="n">
        <x:v>961884169.5801101</x:v>
      </x:c>
      <x:c r="T76" s="27" t="n">
        <x:v>924257365.6054001</x:v>
      </x:c>
      <x:c r="U76" s="27" t="n">
        <x:v>118340740.00103</x:v>
      </x:c>
      <x:c r="V76" s="29" t="n">
        <x:v>0.7336215623357862</x:v>
      </x:c>
      <x:c r="W76" s="30" t="n">
        <x:v>3.2896233198001004</x:v>
      </x:c>
      <x:c r="X76" s="30" t="n">
        <x:v>16.155945455713425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1.1402746031746032</x:v>
      </x:c>
      <x:c r="M77" s="27" t="n">
        <x:v>1.0919</x:v>
      </x:c>
      <x:c r="N77" s="27" t="n">
        <x:v>0.14423492034810384</x:v>
      </x:c>
      <x:c r="O77" s="27" t="n">
        <x:v>0.020803712247823857</x:v>
      </x:c>
      <x:c r="P77" s="27" t="n">
        <x:v>0.9935</x:v>
      </x:c>
      <x:c r="Q77" s="27" t="n">
        <x:v>1.0612</x:v>
      </x:c>
      <x:c r="R77" s="27" t="n">
        <x:v>1.14295</x:v>
      </x:c>
      <x:c r="S77" s="27" t="n">
        <x:v>1.5205</x:v>
      </x:c>
      <x:c r="T77" s="27" t="n">
        <x:v>0.5269999999999999</x:v>
      </x:c>
      <x:c r="U77" s="27" t="n">
        <x:v>0.08174999999999999</x:v>
      </x:c>
      <x:c r="V77" s="29" t="n">
        <x:v>0.12649139071110052</x:v>
      </x:c>
      <x:c r="W77" s="30" t="n">
        <x:v>1.4472172418262024</x:v>
      </x:c>
      <x:c r="X77" s="30" t="n">
        <x:v>0.7945016463154975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1.1715507936507936</x:v>
      </x:c>
      <x:c r="M78" s="27" t="n">
        <x:v>1.1153</x:v>
      </x:c>
      <x:c r="N78" s="27" t="n">
        <x:v>0.16674253465226915</x:v>
      </x:c>
      <x:c r="O78" s="27" t="n">
        <x:v>0.02780307286226318</x:v>
      </x:c>
      <x:c r="P78" s="27" t="n">
        <x:v>1.0037</x:v>
      </x:c>
      <x:c r="Q78" s="27" t="n">
        <x:v>1.0754000000000001</x:v>
      </x:c>
      <x:c r="R78" s="27" t="n">
        <x:v>1.1648</x:v>
      </x:c>
      <x:c r="S78" s="27" t="n">
        <x:v>1.6999</x:v>
      </x:c>
      <x:c r="T78" s="27" t="n">
        <x:v>0.6961999999999999</x:v>
      </x:c>
      <x:c r="U78" s="27" t="n">
        <x:v>0.08939999999999992</x:v>
      </x:c>
      <x:c r="V78" s="29" t="n">
        <x:v>0.14232633835078123</x:v>
      </x:c>
      <x:c r="W78" s="30" t="n">
        <x:v>1.4860328103074747</x:v>
      </x:c>
      <x:c r="X78" s="30" t="n">
        <x:v>1.1650856443618522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1.1177174603174604</x:v>
      </x:c>
      <x:c r="M79" s="27" t="n">
        <x:v>1.0826</x:v>
      </x:c>
      <x:c r="N79" s="27" t="n">
        <x:v>0.1302769847468704</x:v>
      </x:c>
      <x:c r="O79" s="27" t="n">
        <x:v>0.016972092754736302</x:v>
      </x:c>
      <x:c r="P79" s="27" t="n">
        <x:v>0.9862</x:v>
      </x:c>
      <x:c r="Q79" s="27" t="n">
        <x:v>1.0450499999999998</x:v>
      </x:c>
      <x:c r="R79" s="27" t="n">
        <x:v>1.1103</x:v>
      </x:c>
      <x:c r="S79" s="27" t="n">
        <x:v>1.4532</x:v>
      </x:c>
      <x:c r="T79" s="27" t="n">
        <x:v>0.4670000000000001</x:v>
      </x:c>
      <x:c r="U79" s="27" t="n">
        <x:v>0.06525000000000025</x:v>
      </x:c>
      <x:c r="V79" s="29" t="n">
        <x:v>0.11655627595713536</x:v>
      </x:c>
      <x:c r="W79" s="30" t="n">
        <x:v>1.3952851681460083</x:v>
      </x:c>
      <x:c r="X79" s="30" t="n">
        <x:v>0.6476813432652189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1.1452126984126982</x:v>
      </x:c>
      <x:c r="M80" s="27" t="n">
        <x:v>1.0929</x:v>
      </x:c>
      <x:c r="N80" s="27" t="n">
        <x:v>0.14607518114254361</x:v>
      </x:c>
      <x:c r="O80" s="27" t="n">
        <x:v>0.021337958545826926</x:v>
      </x:c>
      <x:c r="P80" s="27" t="n">
        <x:v>0.9936</x:v>
      </x:c>
      <x:c r="Q80" s="27" t="n">
        <x:v>1.0621</x:v>
      </x:c>
      <x:c r="R80" s="27" t="n">
        <x:v>1.1442999999999999</x:v>
      </x:c>
      <x:c r="S80" s="27" t="n">
        <x:v>1.5204</x:v>
      </x:c>
      <x:c r="T80" s="27" t="n">
        <x:v>0.5267999999999999</x:v>
      </x:c>
      <x:c r="U80" s="27" t="n">
        <x:v>0.08219999999999983</x:v>
      </x:c>
      <x:c r="V80" s="29" t="n">
        <x:v>0.12755288283565885</x:v>
      </x:c>
      <x:c r="W80" s="30" t="n">
        <x:v>1.3441013003149092</x:v>
      </x:c>
      <x:c r="X80" s="30" t="n">
        <x:v>0.47114085273666495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7400347361.40311</x:v>
      </x:c>
      <x:c r="L81" s="36" t="n">
        <x:v>117465831.1333827</x:v>
      </x:c>
      <x:c r="M81" s="36" t="n">
        <x:v>66024915.15774</x:v>
      </x:c>
      <x:c r="N81" s="36" t="n">
        <x:v>149769311.85231808</x:v>
      </x:c>
      <x:c r="O81" s="36" t="n">
        <x:v>22430846772716900</x:v>
      </x:c>
      <x:c r="P81" s="36" t="n">
        <x:v>20933493.07689</x:v>
      </x:c>
      <x:c r="Q81" s="36" t="n">
        <x:v>48978543.242145</x:v>
      </x:c>
      <x:c r="R81" s="36" t="n">
        <x:v>96348854.33811</x:v>
      </x:c>
      <x:c r="S81" s="36" t="n">
        <x:v>894036667.6374499</x:v>
      </x:c>
      <x:c r="T81" s="36" t="n">
        <x:v>873103174.5605599</x:v>
      </x:c>
      <x:c r="U81" s="36" t="n">
        <x:v>47370311.095965</x:v>
      </x:c>
      <x:c r="V81" s="35" t="n">
        <x:v>1.2750032107826719</x:v>
      </x:c>
      <x:c r="W81" s="31" t="n">
        <x:v>3.318421955688323</x:v>
      </x:c>
      <x:c r="X81" s="31" t="n">
        <x:v>12.763198846218263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XRPUSDT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XRPUSDT</x:v>
      </x:c>
      <x:c r="B7" s="11" t="str">
        <x:v>open</x:v>
      </x:c>
      <x:c r="C7" s="11" t="str">
        <x:v>USDT per base-asset unit</x:v>
      </x:c>
      <x:c r="D7" s="27" t="n">
        <x:v>0.13536</x:v>
      </x:c>
      <x:c r="E7" s="26" t="n">
        <x:v>43903</x:v>
      </x:c>
      <x:c r="F7" s="27" t="n">
        <x:v>3.5504</x:v>
      </x:c>
      <x:c r="G7" s="26" t="n">
        <x:v>45861</x:v>
      </x:c>
    </x:row>
    <x:row r="8">
      <x:c r="A8" s="11" t="str">
        <x:v>XRPUSDT</x:v>
      </x:c>
      <x:c r="B8" s="11" t="str">
        <x:v>high</x:v>
      </x:c>
      <x:c r="C8" s="11" t="str">
        <x:v>USDT per base-asset unit</x:v>
      </x:c>
      <x:c r="D8" s="27" t="n">
        <x:v>0.14938</x:v>
      </x:c>
      <x:c r="E8" s="26" t="n">
        <x:v>43908</x:v>
      </x:c>
      <x:c r="F8" s="27" t="n">
        <x:v>3.6607</x:v>
      </x:c>
      <x:c r="G8" s="26" t="n">
        <x:v>45856</x:v>
      </x:c>
    </x:row>
    <x:row r="9">
      <x:c r="A9" s="11" t="str">
        <x:v>XRPUSDT</x:v>
      </x:c>
      <x:c r="B9" s="11" t="str">
        <x:v>low</x:v>
      </x:c>
      <x:c r="C9" s="11" t="str">
        <x:v>USDT per base-asset unit</x:v>
      </x:c>
      <x:c r="D9" s="27" t="n">
        <x:v>0.10129</x:v>
      </x:c>
      <x:c r="E9" s="26" t="n">
        <x:v>43903</x:v>
      </x:c>
      <x:c r="F9" s="27" t="n">
        <x:v>3.4218</x:v>
      </x:c>
      <x:c r="G9" s="26" t="n">
        <x:v>45860</x:v>
      </x:c>
    </x:row>
    <x:row r="10">
      <x:c r="A10" s="11" t="str">
        <x:v>XRPUSDT</x:v>
      </x:c>
      <x:c r="B10" s="11" t="str">
        <x:v>close</x:v>
      </x:c>
      <x:c r="C10" s="11" t="str">
        <x:v>USDT per base-asset unit</x:v>
      </x:c>
      <x:c r="D10" s="27" t="n">
        <x:v>0.13549</x:v>
      </x:c>
      <x:c r="E10" s="26" t="n">
        <x:v>43902</x:v>
      </x:c>
      <x:c r="F10" s="27" t="n">
        <x:v>3.5504</x:v>
      </x:c>
      <x:c r="G10" s="26" t="n">
        <x:v>45860</x:v>
      </x:c>
    </x:row>
    <x:row r="11">
      <x:c r="A11" s="12" t="str">
        <x:v>XRPUSDT</x:v>
      </x:c>
      <x:c r="B11" s="12" t="str">
        <x:v>quote_asset_volume</x:v>
      </x:c>
      <x:c r="C11" s="12" t="str">
        <x:v>USDT</x:v>
      </x:c>
      <x:c r="D11" s="36" t="n">
        <x:v>5695553.743575</x:v>
      </x:c>
      <x:c r="E11" s="37" t="n">
        <x:v>43814</x:v>
      </x:c>
      <x:c r="F11" s="36" t="n">
        <x:v>6398460707.914024</x:v>
      </x:c>
      <x:c r="G11" s="37" t="n">
        <x:v>45628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data/raw/binance/spot/1d/XRPUSDT/XRPUSDT_1d_2017-01-01_2026-09-01.csv.gz</x:v>
      </x:c>
    </x:row>
    <x:row r="2">
      <x:c r="A2" s="1" t="str">
        <x:v>SHA-256: 0681d0f06b81980af29c2099742f89d0d2f0182364a2f7640432010df50dc3fb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0.39637</x:v>
      </x:c>
      <x:c r="C5" s="13" t="n">
        <x:v>0.40691</x:v>
      </x:c>
      <x:c r="D5" s="15" t="n">
        <x:v>54871430.134599</x:v>
      </x:c>
    </x:row>
    <x:row r="6">
      <x:c r="A6" s="11" t="str">
        <x:v>2019-07-02</x:v>
      </x:c>
      <x:c r="B6" s="13" t="n">
        <x:v>0.40694</x:v>
      </x:c>
      <x:c r="C6" s="13" t="n">
        <x:v>0.39794</x:v>
      </x:c>
      <x:c r="D6" s="15" t="n">
        <x:v>41865559.992381</x:v>
      </x:c>
    </x:row>
    <x:row r="7">
      <x:c r="A7" s="11" t="str">
        <x:v>2019-07-03</x:v>
      </x:c>
      <x:c r="B7" s="13" t="n">
        <x:v>0.39787</x:v>
      </x:c>
      <x:c r="C7" s="13" t="n">
        <x:v>0.40456</x:v>
      </x:c>
      <x:c r="D7" s="15" t="n">
        <x:v>31538551.193993</x:v>
      </x:c>
    </x:row>
    <x:row r="8">
      <x:c r="A8" s="11" t="str">
        <x:v>2019-07-04</x:v>
      </x:c>
      <x:c r="B8" s="13" t="n">
        <x:v>0.40458</x:v>
      </x:c>
      <x:c r="C8" s="13" t="n">
        <x:v>0.38723</x:v>
      </x:c>
      <x:c r="D8" s="15" t="n">
        <x:v>28153103.434298</x:v>
      </x:c>
    </x:row>
    <x:row r="9">
      <x:c r="A9" s="11" t="str">
        <x:v>2019-07-05</x:v>
      </x:c>
      <x:c r="B9" s="13" t="n">
        <x:v>0.38722</x:v>
      </x:c>
      <x:c r="C9" s="13" t="n">
        <x:v>0.37881</x:v>
      </x:c>
      <x:c r="D9" s="15" t="n">
        <x:v>27193614.584189</x:v>
      </x:c>
    </x:row>
    <x:row r="10">
      <x:c r="A10" s="11" t="str">
        <x:v>2019-07-06</x:v>
      </x:c>
      <x:c r="B10" s="13" t="n">
        <x:v>0.3787</x:v>
      </x:c>
      <x:c r="C10" s="13" t="n">
        <x:v>0.39031</x:v>
      </x:c>
      <x:c r="D10" s="15" t="n">
        <x:v>37452447.105791</x:v>
      </x:c>
    </x:row>
    <x:row r="11">
      <x:c r="A11" s="11" t="str">
        <x:v>2019-07-07</x:v>
      </x:c>
      <x:c r="B11" s="13" t="n">
        <x:v>0.39031</x:v>
      </x:c>
      <x:c r="C11" s="13" t="n">
        <x:v>0.39651</x:v>
      </x:c>
      <x:c r="D11" s="15" t="n">
        <x:v>25937872.455345</x:v>
      </x:c>
    </x:row>
    <x:row r="12">
      <x:c r="A12" s="11" t="str">
        <x:v>2019-07-08</x:v>
      </x:c>
      <x:c r="B12" s="13" t="n">
        <x:v>0.39651</x:v>
      </x:c>
      <x:c r="C12" s="13" t="n">
        <x:v>0.40073</x:v>
      </x:c>
      <x:c r="D12" s="15" t="n">
        <x:v>27221148.629725</x:v>
      </x:c>
    </x:row>
    <x:row r="13">
      <x:c r="A13" s="11" t="str">
        <x:v>2019-07-09</x:v>
      </x:c>
      <x:c r="B13" s="13" t="n">
        <x:v>0.40072</x:v>
      </x:c>
      <x:c r="C13" s="13" t="n">
        <x:v>0.39362</x:v>
      </x:c>
      <x:c r="D13" s="15" t="n">
        <x:v>33777741.162805</x:v>
      </x:c>
    </x:row>
    <x:row r="14">
      <x:c r="A14" s="11" t="str">
        <x:v>2019-07-10</x:v>
      </x:c>
      <x:c r="B14" s="13" t="n">
        <x:v>0.39361</x:v>
      </x:c>
      <x:c r="C14" s="13" t="n">
        <x:v>0.36154</x:v>
      </x:c>
      <x:c r="D14" s="15" t="n">
        <x:v>51886276.26124</x:v>
      </x:c>
    </x:row>
    <x:row r="15">
      <x:c r="A15" s="11" t="str">
        <x:v>2019-07-11</x:v>
      </x:c>
      <x:c r="B15" s="13" t="n">
        <x:v>0.36141</x:v>
      </x:c>
      <x:c r="C15" s="13" t="n">
        <x:v>0.32875</x:v>
      </x:c>
      <x:c r="D15" s="15" t="n">
        <x:v>55859987.090923</x:v>
      </x:c>
    </x:row>
    <x:row r="16">
      <x:c r="A16" s="11" t="str">
        <x:v>2019-07-12</x:v>
      </x:c>
      <x:c r="B16" s="13" t="n">
        <x:v>0.32888</x:v>
      </x:c>
      <x:c r="C16" s="13" t="n">
        <x:v>0.34336</x:v>
      </x:c>
      <x:c r="D16" s="15" t="n">
        <x:v>42835211.791323</x:v>
      </x:c>
    </x:row>
    <x:row r="17">
      <x:c r="A17" s="11" t="str">
        <x:v>2019-07-13</x:v>
      </x:c>
      <x:c r="B17" s="13" t="n">
        <x:v>0.34336</x:v>
      </x:c>
      <x:c r="C17" s="13" t="n">
        <x:v>0.33206</x:v>
      </x:c>
      <x:c r="D17" s="15" t="n">
        <x:v>28675157.342511</x:v>
      </x:c>
    </x:row>
    <x:row r="18">
      <x:c r="A18" s="11" t="str">
        <x:v>2019-07-14</x:v>
      </x:c>
      <x:c r="B18" s="13" t="n">
        <x:v>0.33214</x:v>
      </x:c>
      <x:c r="C18" s="13" t="n">
        <x:v>0.30366</x:v>
      </x:c>
      <x:c r="D18" s="15" t="n">
        <x:v>41832098.148217</x:v>
      </x:c>
    </x:row>
    <x:row r="19">
      <x:c r="A19" s="11" t="str">
        <x:v>2019-07-15</x:v>
      </x:c>
      <x:c r="B19" s="13" t="n">
        <x:v>0.30366</x:v>
      </x:c>
      <x:c r="C19" s="13" t="n">
        <x:v>0.31287</x:v>
      </x:c>
      <x:c r="D19" s="15" t="n">
        <x:v>49982145.320195</x:v>
      </x:c>
    </x:row>
    <x:row r="20">
      <x:c r="A20" s="11" t="str">
        <x:v>2019-07-16</x:v>
      </x:c>
      <x:c r="B20" s="13" t="n">
        <x:v>0.31287</x:v>
      </x:c>
      <x:c r="C20" s="13" t="n">
        <x:v>0.29543</x:v>
      </x:c>
      <x:c r="D20" s="15" t="n">
        <x:v>49219244.806496</x:v>
      </x:c>
    </x:row>
    <x:row r="21">
      <x:c r="A21" s="11" t="str">
        <x:v>2019-07-17</x:v>
      </x:c>
      <x:c r="B21" s="13" t="n">
        <x:v>0.29545</x:v>
      </x:c>
      <x:c r="C21" s="13" t="n">
        <x:v>0.31032</x:v>
      </x:c>
      <x:c r="D21" s="15" t="n">
        <x:v>49013568.844656</x:v>
      </x:c>
    </x:row>
    <x:row r="22">
      <x:c r="A22" s="11" t="str">
        <x:v>2019-07-18</x:v>
      </x:c>
      <x:c r="B22" s="13" t="n">
        <x:v>0.31032</x:v>
      </x:c>
      <x:c r="C22" s="13" t="n">
        <x:v>0.32035</x:v>
      </x:c>
      <x:c r="D22" s="15" t="n">
        <x:v>41034748.083463</x:v>
      </x:c>
    </x:row>
    <x:row r="23">
      <x:c r="A23" s="11" t="str">
        <x:v>2019-07-19</x:v>
      </x:c>
      <x:c r="B23" s="13" t="n">
        <x:v>0.32035</x:v>
      </x:c>
      <x:c r="C23" s="13" t="n">
        <x:v>0.3188</x:v>
      </x:c>
      <x:c r="D23" s="15" t="n">
        <x:v>21723291.876651</x:v>
      </x:c>
    </x:row>
    <x:row r="24">
      <x:c r="A24" s="11" t="str">
        <x:v>2019-07-20</x:v>
      </x:c>
      <x:c r="B24" s="13" t="n">
        <x:v>0.3187</x:v>
      </x:c>
      <x:c r="C24" s="13" t="n">
        <x:v>0.33279</x:v>
      </x:c>
      <x:c r="D24" s="15" t="n">
        <x:v>27729535.558726</x:v>
      </x:c>
    </x:row>
    <x:row r="25">
      <x:c r="A25" s="11" t="str">
        <x:v>2019-07-21</x:v>
      </x:c>
      <x:c r="B25" s="13" t="n">
        <x:v>0.33269</x:v>
      </x:c>
      <x:c r="C25" s="13" t="n">
        <x:v>0.33075</x:v>
      </x:c>
      <x:c r="D25" s="15" t="n">
        <x:v>20985358.45287</x:v>
      </x:c>
    </x:row>
    <x:row r="26">
      <x:c r="A26" s="11" t="str">
        <x:v>2019-07-22</x:v>
      </x:c>
      <x:c r="B26" s="13" t="n">
        <x:v>0.33059</x:v>
      </x:c>
      <x:c r="C26" s="13" t="n">
        <x:v>0.32111</x:v>
      </x:c>
      <x:c r="D26" s="15" t="n">
        <x:v>20794379.393206</x:v>
      </x:c>
    </x:row>
    <x:row r="27">
      <x:c r="A27" s="11" t="str">
        <x:v>2019-07-23</x:v>
      </x:c>
      <x:c r="B27" s="13" t="n">
        <x:v>0.32135</x:v>
      </x:c>
      <x:c r="C27" s="13" t="n">
        <x:v>0.30891</x:v>
      </x:c>
      <x:c r="D27" s="15" t="n">
        <x:v>19990194.79107</x:v>
      </x:c>
    </x:row>
    <x:row r="28">
      <x:c r="A28" s="11" t="str">
        <x:v>2019-07-24</x:v>
      </x:c>
      <x:c r="B28" s="13" t="n">
        <x:v>0.30877</x:v>
      </x:c>
      <x:c r="C28" s="13" t="n">
        <x:v>0.31548</x:v>
      </x:c>
      <x:c r="D28" s="15" t="n">
        <x:v>21031280.793116</x:v>
      </x:c>
    </x:row>
    <x:row r="29">
      <x:c r="A29" s="11" t="str">
        <x:v>2019-07-25</x:v>
      </x:c>
      <x:c r="B29" s="13" t="n">
        <x:v>0.31547</x:v>
      </x:c>
      <x:c r="C29" s="13" t="n">
        <x:v>0.31335</x:v>
      </x:c>
      <x:c r="D29" s="15" t="n">
        <x:v>17408784.039051</x:v>
      </x:c>
    </x:row>
    <x:row r="30">
      <x:c r="A30" s="11" t="str">
        <x:v>2019-07-26</x:v>
      </x:c>
      <x:c r="B30" s="13" t="n">
        <x:v>0.31332</x:v>
      </x:c>
      <x:c r="C30" s="13" t="n">
        <x:v>0.32303</x:v>
      </x:c>
      <x:c r="D30" s="15" t="n">
        <x:v>17390073.671651</x:v>
      </x:c>
    </x:row>
    <x:row r="31">
      <x:c r="A31" s="11" t="str">
        <x:v>2019-07-27</x:v>
      </x:c>
      <x:c r="B31" s="13" t="n">
        <x:v>0.32303</x:v>
      </x:c>
      <x:c r="C31" s="13" t="n">
        <x:v>0.30965</x:v>
      </x:c>
      <x:c r="D31" s="15" t="n">
        <x:v>20077776.256926</x:v>
      </x:c>
    </x:row>
    <x:row r="32">
      <x:c r="A32" s="11" t="str">
        <x:v>2019-07-28</x:v>
      </x:c>
      <x:c r="B32" s="13" t="n">
        <x:v>0.30966</x:v>
      </x:c>
      <x:c r="C32" s="13" t="n">
        <x:v>0.31218</x:v>
      </x:c>
      <x:c r="D32" s="15" t="n">
        <x:v>13205456.193123</x:v>
      </x:c>
    </x:row>
    <x:row r="33">
      <x:c r="A33" s="11" t="str">
        <x:v>2019-07-29</x:v>
      </x:c>
      <x:c r="B33" s="13" t="n">
        <x:v>0.31217</x:v>
      </x:c>
      <x:c r="C33" s="13" t="n">
        <x:v>0.31004</x:v>
      </x:c>
      <x:c r="D33" s="15" t="n">
        <x:v>12160589.272159</x:v>
      </x:c>
    </x:row>
    <x:row r="34">
      <x:c r="A34" s="11" t="str">
        <x:v>2019-07-30</x:v>
      </x:c>
      <x:c r="B34" s="13" t="n">
        <x:v>0.31004</x:v>
      </x:c>
      <x:c r="C34" s="13" t="n">
        <x:v>0.31823</x:v>
      </x:c>
      <x:c r="D34" s="15" t="n">
        <x:v>16493828.113377</x:v>
      </x:c>
    </x:row>
    <x:row r="35">
      <x:c r="A35" s="11" t="str">
        <x:v>2019-07-31</x:v>
      </x:c>
      <x:c r="B35" s="13" t="n">
        <x:v>0.31811</x:v>
      </x:c>
      <x:c r="C35" s="13" t="n">
        <x:v>0.31959</x:v>
      </x:c>
      <x:c r="D35" s="15" t="n">
        <x:v>15611152.427486</x:v>
      </x:c>
    </x:row>
    <x:row r="36">
      <x:c r="A36" s="11" t="str">
        <x:v>2019-08-01</x:v>
      </x:c>
      <x:c r="B36" s="13" t="n">
        <x:v>0.3195</x:v>
      </x:c>
      <x:c r="C36" s="13" t="n">
        <x:v>0.31575</x:v>
      </x:c>
      <x:c r="D36" s="15" t="n">
        <x:v>14465865.355593</x:v>
      </x:c>
    </x:row>
    <x:row r="37">
      <x:c r="A37" s="11" t="str">
        <x:v>2019-08-02</x:v>
      </x:c>
      <x:c r="B37" s="13" t="n">
        <x:v>0.31554</x:v>
      </x:c>
      <x:c r="C37" s="13" t="n">
        <x:v>0.31178</x:v>
      </x:c>
      <x:c r="D37" s="15" t="n">
        <x:v>13509244.258297</x:v>
      </x:c>
    </x:row>
    <x:row r="38">
      <x:c r="A38" s="11" t="str">
        <x:v>2019-08-03</x:v>
      </x:c>
      <x:c r="B38" s="13" t="n">
        <x:v>0.3117</x:v>
      </x:c>
      <x:c r="C38" s="13" t="n">
        <x:v>0.31596</x:v>
      </x:c>
      <x:c r="D38" s="15" t="n">
        <x:v>12570636.582297</x:v>
      </x:c>
    </x:row>
    <x:row r="39">
      <x:c r="A39" s="11" t="str">
        <x:v>2019-08-04</x:v>
      </x:c>
      <x:c r="B39" s="13" t="n">
        <x:v>0.31595</x:v>
      </x:c>
      <x:c r="C39" s="13" t="n">
        <x:v>0.31813</x:v>
      </x:c>
      <x:c r="D39" s="15" t="n">
        <x:v>16836080.921787</x:v>
      </x:c>
    </x:row>
    <x:row r="40">
      <x:c r="A40" s="11" t="str">
        <x:v>2019-08-05</x:v>
      </x:c>
      <x:c r="B40" s="13" t="n">
        <x:v>0.31823</x:v>
      </x:c>
      <x:c r="C40" s="13" t="n">
        <x:v>0.32242</x:v>
      </x:c>
      <x:c r="D40" s="15" t="n">
        <x:v>27896049.916956</x:v>
      </x:c>
    </x:row>
    <x:row r="41">
      <x:c r="A41" s="11" t="str">
        <x:v>2019-08-06</x:v>
      </x:c>
      <x:c r="B41" s="13" t="n">
        <x:v>0.32232</x:v>
      </x:c>
      <x:c r="C41" s="13" t="n">
        <x:v>0.3116</x:v>
      </x:c>
      <x:c r="D41" s="15" t="n">
        <x:v>23246485.475767</x:v>
      </x:c>
    </x:row>
    <x:row r="42">
      <x:c r="A42" s="11" t="str">
        <x:v>2019-08-07</x:v>
      </x:c>
      <x:c r="B42" s="13" t="n">
        <x:v>0.3116</x:v>
      </x:c>
      <x:c r="C42" s="13" t="n">
        <x:v>0.31109</x:v>
      </x:c>
      <x:c r="D42" s="15" t="n">
        <x:v>18897622.556945</x:v>
      </x:c>
    </x:row>
    <x:row r="43">
      <x:c r="A43" s="11" t="str">
        <x:v>2019-08-08</x:v>
      </x:c>
      <x:c r="B43" s="13" t="n">
        <x:v>0.31093</x:v>
      </x:c>
      <x:c r="C43" s="13" t="n">
        <x:v>0.30825</x:v>
      </x:c>
      <x:c r="D43" s="15" t="n">
        <x:v>17625369.377225</x:v>
      </x:c>
    </x:row>
    <x:row r="44">
      <x:c r="A44" s="11" t="str">
        <x:v>2019-08-09</x:v>
      </x:c>
      <x:c r="B44" s="13" t="n">
        <x:v>0.30823</x:v>
      </x:c>
      <x:c r="C44" s="13" t="n">
        <x:v>0.29649</x:v>
      </x:c>
      <x:c r="D44" s="15" t="n">
        <x:v>17288289.043303</x:v>
      </x:c>
    </x:row>
    <x:row r="45">
      <x:c r="A45" s="11" t="str">
        <x:v>2019-08-10</x:v>
      </x:c>
      <x:c r="B45" s="13" t="n">
        <x:v>0.2965</x:v>
      </x:c>
      <x:c r="C45" s="13" t="n">
        <x:v>0.29918</x:v>
      </x:c>
      <x:c r="D45" s="15" t="n">
        <x:v>17414209.869873</x:v>
      </x:c>
    </x:row>
    <x:row r="46">
      <x:c r="A46" s="11" t="str">
        <x:v>2019-08-11</x:v>
      </x:c>
      <x:c r="B46" s="13" t="n">
        <x:v>0.29907</x:v>
      </x:c>
      <x:c r="C46" s="13" t="n">
        <x:v>0.30316</x:v>
      </x:c>
      <x:c r="D46" s="15" t="n">
        <x:v>10872100.385102</x:v>
      </x:c>
    </x:row>
    <x:row r="47">
      <x:c r="A47" s="11" t="str">
        <x:v>2019-08-12</x:v>
      </x:c>
      <x:c r="B47" s="13" t="n">
        <x:v>0.30316</x:v>
      </x:c>
      <x:c r="C47" s="13" t="n">
        <x:v>0.3006</x:v>
      </x:c>
      <x:c r="D47" s="15" t="n">
        <x:v>7958806.063259</x:v>
      </x:c>
    </x:row>
    <x:row r="48">
      <x:c r="A48" s="11" t="str">
        <x:v>2019-08-13</x:v>
      </x:c>
      <x:c r="B48" s="13" t="n">
        <x:v>0.3006</x:v>
      </x:c>
      <x:c r="C48" s="13" t="n">
        <x:v>0.298</x:v>
      </x:c>
      <x:c r="D48" s="15" t="n">
        <x:v>9634244.26958</x:v>
      </x:c>
    </x:row>
    <x:row r="49">
      <x:c r="A49" s="11" t="str">
        <x:v>2019-08-14</x:v>
      </x:c>
      <x:c r="B49" s="13" t="n">
        <x:v>0.29795</x:v>
      </x:c>
      <x:c r="C49" s="13" t="n">
        <x:v>0.26353</x:v>
      </x:c>
      <x:c r="D49" s="15" t="n">
        <x:v>38446280.884495</x:v>
      </x:c>
    </x:row>
    <x:row r="50">
      <x:c r="A50" s="11" t="str">
        <x:v>2019-08-15</x:v>
      </x:c>
      <x:c r="B50" s="13" t="n">
        <x:v>0.26346</x:v>
      </x:c>
      <x:c r="C50" s="13" t="n">
        <x:v>0.26378</x:v>
      </x:c>
      <x:c r="D50" s="15" t="n">
        <x:v>19154006.828</x:v>
      </x:c>
    </x:row>
    <x:row r="51">
      <x:c r="A51" s="11" t="str">
        <x:v>2019-08-16</x:v>
      </x:c>
      <x:c r="B51" s="13" t="n">
        <x:v>0.26392</x:v>
      </x:c>
      <x:c r="C51" s="13" t="n">
        <x:v>0.26047</x:v>
      </x:c>
      <x:c r="D51" s="15" t="n">
        <x:v>17250832.844091</x:v>
      </x:c>
    </x:row>
    <x:row r="52">
      <x:c r="A52" s="11" t="str">
        <x:v>2019-08-17</x:v>
      </x:c>
      <x:c r="B52" s="13" t="n">
        <x:v>0.26029</x:v>
      </x:c>
      <x:c r="C52" s="13" t="n">
        <x:v>0.26546</x:v>
      </x:c>
      <x:c r="D52" s="15" t="n">
        <x:v>14887433.655548</x:v>
      </x:c>
    </x:row>
    <x:row r="53">
      <x:c r="A53" s="11" t="str">
        <x:v>2019-08-18</x:v>
      </x:c>
      <x:c r="B53" s="13" t="n">
        <x:v>0.26535</x:v>
      </x:c>
      <x:c r="C53" s="13" t="n">
        <x:v>0.2832</x:v>
      </x:c>
      <x:c r="D53" s="15" t="n">
        <x:v>24368646.473543</x:v>
      </x:c>
    </x:row>
    <x:row r="54">
      <x:c r="A54" s="11" t="str">
        <x:v>2019-08-19</x:v>
      </x:c>
      <x:c r="B54" s="13" t="n">
        <x:v>0.28321</x:v>
      </x:c>
      <x:c r="C54" s="13" t="n">
        <x:v>0.28202</x:v>
      </x:c>
      <x:c r="D54" s="15" t="n">
        <x:v>19652851.260381</x:v>
      </x:c>
    </x:row>
    <x:row r="55">
      <x:c r="A55" s="11" t="str">
        <x:v>2019-08-20</x:v>
      </x:c>
      <x:c r="B55" s="13" t="n">
        <x:v>0.28195</x:v>
      </x:c>
      <x:c r="C55" s="13" t="n">
        <x:v>0.27432</x:v>
      </x:c>
      <x:c r="D55" s="15" t="n">
        <x:v>13562253.570196</x:v>
      </x:c>
    </x:row>
    <x:row r="56">
      <x:c r="A56" s="11" t="str">
        <x:v>2019-08-21</x:v>
      </x:c>
      <x:c r="B56" s="13" t="n">
        <x:v>0.27432</x:v>
      </x:c>
      <x:c r="C56" s="13" t="n">
        <x:v>0.26589</x:v>
      </x:c>
      <x:c r="D56" s="15" t="n">
        <x:v>16072611.975086</x:v>
      </x:c>
    </x:row>
    <x:row r="57">
      <x:c r="A57" s="11" t="str">
        <x:v>2019-08-22</x:v>
      </x:c>
      <x:c r="B57" s="13" t="n">
        <x:v>0.26589</x:v>
      </x:c>
      <x:c r="C57" s="13" t="n">
        <x:v>0.27039</x:v>
      </x:c>
      <x:c r="D57" s="15" t="n">
        <x:v>15653020.227751</x:v>
      </x:c>
    </x:row>
    <x:row r="58">
      <x:c r="A58" s="11" t="str">
        <x:v>2019-08-23</x:v>
      </x:c>
      <x:c r="B58" s="13" t="n">
        <x:v>0.27038</x:v>
      </x:c>
      <x:c r="C58" s="13" t="n">
        <x:v>0.27664</x:v>
      </x:c>
      <x:c r="D58" s="15" t="n">
        <x:v>12336542.784971</x:v>
      </x:c>
    </x:row>
    <x:row r="59">
      <x:c r="A59" s="11" t="str">
        <x:v>2019-08-24</x:v>
      </x:c>
      <x:c r="B59" s="13" t="n">
        <x:v>0.27663</x:v>
      </x:c>
      <x:c r="C59" s="13" t="n">
        <x:v>0.27137</x:v>
      </x:c>
      <x:c r="D59" s="15" t="n">
        <x:v>11569289.116246</x:v>
      </x:c>
    </x:row>
    <x:row r="60">
      <x:c r="A60" s="11" t="str">
        <x:v>2019-08-25</x:v>
      </x:c>
      <x:c r="B60" s="13" t="n">
        <x:v>0.27149</x:v>
      </x:c>
      <x:c r="C60" s="13" t="n">
        <x:v>0.26954</x:v>
      </x:c>
      <x:c r="D60" s="15" t="n">
        <x:v>12245907.452584</x:v>
      </x:c>
    </x:row>
    <x:row r="61">
      <x:c r="A61" s="11" t="str">
        <x:v>2019-08-26</x:v>
      </x:c>
      <x:c r="B61" s="13" t="n">
        <x:v>0.26961</x:v>
      </x:c>
      <x:c r="C61" s="13" t="n">
        <x:v>0.27051</x:v>
      </x:c>
      <x:c r="D61" s="15" t="n">
        <x:v>16038543.389693</x:v>
      </x:c>
    </x:row>
    <x:row r="62">
      <x:c r="A62" s="11" t="str">
        <x:v>2019-08-27</x:v>
      </x:c>
      <x:c r="B62" s="13" t="n">
        <x:v>0.27051</x:v>
      </x:c>
      <x:c r="C62" s="13" t="n">
        <x:v>0.26954</x:v>
      </x:c>
      <x:c r="D62" s="15" t="n">
        <x:v>9160037.92978</x:v>
      </x:c>
    </x:row>
    <x:row r="63">
      <x:c r="A63" s="11" t="str">
        <x:v>2019-08-28</x:v>
      </x:c>
      <x:c r="B63" s="13" t="n">
        <x:v>0.26955</x:v>
      </x:c>
      <x:c r="C63" s="13" t="n">
        <x:v>0.25629</x:v>
      </x:c>
      <x:c r="D63" s="15" t="n">
        <x:v>14351204.182105</x:v>
      </x:c>
    </x:row>
    <x:row r="64">
      <x:c r="A64" s="11" t="str">
        <x:v>2019-08-29</x:v>
      </x:c>
      <x:c r="B64" s="13" t="n">
        <x:v>0.25614</x:v>
      </x:c>
      <x:c r="C64" s="13" t="n">
        <x:v>0.25698</x:v>
      </x:c>
      <x:c r="D64" s="15" t="n">
        <x:v>18910937.662684</x:v>
      </x:c>
    </x:row>
    <x:row r="65">
      <x:c r="A65" s="11" t="str">
        <x:v>2019-08-30</x:v>
      </x:c>
      <x:c r="B65" s="13" t="n">
        <x:v>0.25712</x:v>
      </x:c>
      <x:c r="C65" s="13" t="n">
        <x:v>0.25539</x:v>
      </x:c>
      <x:c r="D65" s="15" t="n">
        <x:v>11878607.930453</x:v>
      </x:c>
    </x:row>
    <x:row r="66">
      <x:c r="A66" s="11" t="str">
        <x:v>2019-08-31</x:v>
      </x:c>
      <x:c r="B66" s="13" t="n">
        <x:v>0.25541</x:v>
      </x:c>
      <x:c r="C66" s="13" t="n">
        <x:v>0.25747</x:v>
      </x:c>
      <x:c r="D66" s="15" t="n">
        <x:v>9309855.463157</x:v>
      </x:c>
    </x:row>
    <x:row r="67">
      <x:c r="A67" s="11" t="str">
        <x:v>2019-09-01</x:v>
      </x:c>
      <x:c r="B67" s="13" t="n">
        <x:v>0.25747</x:v>
      </x:c>
      <x:c r="C67" s="13" t="n">
        <x:v>0.25593</x:v>
      </x:c>
      <x:c r="D67" s="15" t="n">
        <x:v>8396989.383994</x:v>
      </x:c>
    </x:row>
    <x:row r="68">
      <x:c r="A68" s="11" t="str">
        <x:v>2019-09-02</x:v>
      </x:c>
      <x:c r="B68" s="13" t="n">
        <x:v>0.25596</x:v>
      </x:c>
      <x:c r="C68" s="13" t="n">
        <x:v>0.2606</x:v>
      </x:c>
      <x:c r="D68" s="15" t="n">
        <x:v>15660047.933325</x:v>
      </x:c>
    </x:row>
    <x:row r="69">
      <x:c r="A69" s="11" t="str">
        <x:v>2019-09-03</x:v>
      </x:c>
      <x:c r="B69" s="13" t="n">
        <x:v>0.2606</x:v>
      </x:c>
      <x:c r="C69" s="13" t="n">
        <x:v>0.26242</x:v>
      </x:c>
      <x:c r="D69" s="15" t="n">
        <x:v>14738850.844038</x:v>
      </x:c>
    </x:row>
    <x:row r="70">
      <x:c r="A70" s="11" t="str">
        <x:v>2019-09-04</x:v>
      </x:c>
      <x:c r="B70" s="13" t="n">
        <x:v>0.26252</x:v>
      </x:c>
      <x:c r="C70" s="13" t="n">
        <x:v>0.25843</x:v>
      </x:c>
      <x:c r="D70" s="15" t="n">
        <x:v>12827285.98578</x:v>
      </x:c>
    </x:row>
    <x:row r="71">
      <x:c r="A71" s="11" t="str">
        <x:v>2019-09-05</x:v>
      </x:c>
      <x:c r="B71" s="13" t="n">
        <x:v>0.25843</x:v>
      </x:c>
      <x:c r="C71" s="13" t="n">
        <x:v>0.25617</x:v>
      </x:c>
      <x:c r="D71" s="15" t="n">
        <x:v>11089322.561886</x:v>
      </x:c>
    </x:row>
    <x:row r="72">
      <x:c r="A72" s="11" t="str">
        <x:v>2019-09-06</x:v>
      </x:c>
      <x:c r="B72" s="13" t="n">
        <x:v>0.25616</x:v>
      </x:c>
      <x:c r="C72" s="13" t="n">
        <x:v>0.2511</x:v>
      </x:c>
      <x:c r="D72" s="15" t="n">
        <x:v>16136824.769319</x:v>
      </x:c>
    </x:row>
    <x:row r="73">
      <x:c r="A73" s="11" t="str">
        <x:v>2019-09-07</x:v>
      </x:c>
      <x:c r="B73" s="13" t="n">
        <x:v>0.25115</x:v>
      </x:c>
      <x:c r="C73" s="13" t="n">
        <x:v>0.25993</x:v>
      </x:c>
      <x:c r="D73" s="15" t="n">
        <x:v>13824418.378517</x:v>
      </x:c>
    </x:row>
    <x:row r="74">
      <x:c r="A74" s="11" t="str">
        <x:v>2019-09-08</x:v>
      </x:c>
      <x:c r="B74" s="13" t="n">
        <x:v>0.25989</x:v>
      </x:c>
      <x:c r="C74" s="13" t="n">
        <x:v>0.26205</x:v>
      </x:c>
      <x:c r="D74" s="15" t="n">
        <x:v>17002657.729988</x:v>
      </x:c>
    </x:row>
    <x:row r="75">
      <x:c r="A75" s="11" t="str">
        <x:v>2019-09-09</x:v>
      </x:c>
      <x:c r="B75" s="13" t="n">
        <x:v>0.26205</x:v>
      </x:c>
      <x:c r="C75" s="13" t="n">
        <x:v>0.25855</x:v>
      </x:c>
      <x:c r="D75" s="15" t="n">
        <x:v>15205988.480434</x:v>
      </x:c>
    </x:row>
    <x:row r="76">
      <x:c r="A76" s="11" t="str">
        <x:v>2019-09-10</x:v>
      </x:c>
      <x:c r="B76" s="13" t="n">
        <x:v>0.25869</x:v>
      </x:c>
      <x:c r="C76" s="13" t="n">
        <x:v>0.25859</x:v>
      </x:c>
      <x:c r="D76" s="15" t="n">
        <x:v>15995536.301485</x:v>
      </x:c>
    </x:row>
    <x:row r="77">
      <x:c r="A77" s="11" t="str">
        <x:v>2019-09-11</x:v>
      </x:c>
      <x:c r="B77" s="13" t="n">
        <x:v>0.25855</x:v>
      </x:c>
      <x:c r="C77" s="13" t="n">
        <x:v>0.25519</x:v>
      </x:c>
      <x:c r="D77" s="15" t="n">
        <x:v>14279228.06347</x:v>
      </x:c>
    </x:row>
    <x:row r="78">
      <x:c r="A78" s="11" t="str">
        <x:v>2019-09-12</x:v>
      </x:c>
      <x:c r="B78" s="13" t="n">
        <x:v>0.25515</x:v>
      </x:c>
      <x:c r="C78" s="13" t="n">
        <x:v>0.25406</x:v>
      </x:c>
      <x:c r="D78" s="15" t="n">
        <x:v>14843159.904309</x:v>
      </x:c>
    </x:row>
    <x:row r="79">
      <x:c r="A79" s="11" t="str">
        <x:v>2019-09-13</x:v>
      </x:c>
      <x:c r="B79" s="13" t="n">
        <x:v>0.25404</x:v>
      </x:c>
      <x:c r="C79" s="13" t="n">
        <x:v>0.2552</x:v>
      </x:c>
      <x:c r="D79" s="15" t="n">
        <x:v>12086872.250654</x:v>
      </x:c>
    </x:row>
    <x:row r="80">
      <x:c r="A80" s="11" t="str">
        <x:v>2019-09-14</x:v>
      </x:c>
      <x:c r="B80" s="13" t="n">
        <x:v>0.25536</x:v>
      </x:c>
      <x:c r="C80" s="13" t="n">
        <x:v>0.26124</x:v>
      </x:c>
      <x:c r="D80" s="15" t="n">
        <x:v>18393277.175896</x:v>
      </x:c>
    </x:row>
    <x:row r="81">
      <x:c r="A81" s="11" t="str">
        <x:v>2019-09-15</x:v>
      </x:c>
      <x:c r="B81" s="13" t="n">
        <x:v>0.26125</x:v>
      </x:c>
      <x:c r="C81" s="13" t="n">
        <x:v>0.26022</x:v>
      </x:c>
      <x:c r="D81" s="15" t="n">
        <x:v>13494004.949412</x:v>
      </x:c>
    </x:row>
    <x:row r="82">
      <x:c r="A82" s="11" t="str">
        <x:v>2019-09-16</x:v>
      </x:c>
      <x:c r="B82" s="13" t="n">
        <x:v>0.26015</x:v>
      </x:c>
      <x:c r="C82" s="13" t="n">
        <x:v>0.26098</x:v>
      </x:c>
      <x:c r="D82" s="15" t="n">
        <x:v>11582013.032137</x:v>
      </x:c>
    </x:row>
    <x:row r="83">
      <x:c r="A83" s="11" t="str">
        <x:v>2019-09-17</x:v>
      </x:c>
      <x:c r="B83" s="13" t="n">
        <x:v>0.26103</x:v>
      </x:c>
      <x:c r="C83" s="13" t="n">
        <x:v>0.28561</x:v>
      </x:c>
      <x:c r="D83" s="15" t="n">
        <x:v>61450339.084478</x:v>
      </x:c>
    </x:row>
    <x:row r="84">
      <x:c r="A84" s="11" t="str">
        <x:v>2019-09-18</x:v>
      </x:c>
      <x:c r="B84" s="13" t="n">
        <x:v>0.28553</x:v>
      </x:c>
      <x:c r="C84" s="13" t="n">
        <x:v>0.31344</x:v>
      </x:c>
      <x:c r="D84" s="15" t="n">
        <x:v>93346877.964625</x:v>
      </x:c>
    </x:row>
    <x:row r="85">
      <x:c r="A85" s="11" t="str">
        <x:v>2019-09-19</x:v>
      </x:c>
      <x:c r="B85" s="13" t="n">
        <x:v>0.31344</x:v>
      </x:c>
      <x:c r="C85" s="13" t="n">
        <x:v>0.30062</x:v>
      </x:c>
      <x:c r="D85" s="15" t="n">
        <x:v>82282462.004308</x:v>
      </x:c>
    </x:row>
    <x:row r="86">
      <x:c r="A86" s="11" t="str">
        <x:v>2019-09-20</x:v>
      </x:c>
      <x:c r="B86" s="13" t="n">
        <x:v>0.30064</x:v>
      </x:c>
      <x:c r="C86" s="13" t="n">
        <x:v>0.2936</x:v>
      </x:c>
      <x:c r="D86" s="15" t="n">
        <x:v>46476133.728335</x:v>
      </x:c>
    </x:row>
    <x:row r="87">
      <x:c r="A87" s="11" t="str">
        <x:v>2019-09-21</x:v>
      </x:c>
      <x:c r="B87" s="13" t="n">
        <x:v>0.2936</x:v>
      </x:c>
      <x:c r="C87" s="13" t="n">
        <x:v>0.28961</x:v>
      </x:c>
      <x:c r="D87" s="15" t="n">
        <x:v>33163246.274949</x:v>
      </x:c>
    </x:row>
    <x:row r="88">
      <x:c r="A88" s="11" t="str">
        <x:v>2019-09-22</x:v>
      </x:c>
      <x:c r="B88" s="13" t="n">
        <x:v>0.28964</x:v>
      </x:c>
      <x:c r="C88" s="13" t="n">
        <x:v>0.27653</x:v>
      </x:c>
      <x:c r="D88" s="15" t="n">
        <x:v>32630853.067018</x:v>
      </x:c>
    </x:row>
    <x:row r="89">
      <x:c r="A89" s="11" t="str">
        <x:v>2019-09-23</x:v>
      </x:c>
      <x:c r="B89" s="13" t="n">
        <x:v>0.27656</x:v>
      </x:c>
      <x:c r="C89" s="13" t="n">
        <x:v>0.26786</x:v>
      </x:c>
      <x:c r="D89" s="15" t="n">
        <x:v>42540797.18759</x:v>
      </x:c>
    </x:row>
    <x:row r="90">
      <x:c r="A90" s="11" t="str">
        <x:v>2019-09-24</x:v>
      </x:c>
      <x:c r="B90" s="13" t="n">
        <x:v>0.26787</x:v>
      </x:c>
      <x:c r="C90" s="13" t="n">
        <x:v>0.23282</x:v>
      </x:c>
      <x:c r="D90" s="15" t="n">
        <x:v>74890289.350329</x:v>
      </x:c>
    </x:row>
    <x:row r="91">
      <x:c r="A91" s="11" t="str">
        <x:v>2019-09-25</x:v>
      </x:c>
      <x:c r="B91" s="13" t="n">
        <x:v>0.23282</x:v>
      </x:c>
      <x:c r="C91" s="13" t="n">
        <x:v>0.2457</x:v>
      </x:c>
      <x:c r="D91" s="15" t="n">
        <x:v>40828894.012041</x:v>
      </x:c>
    </x:row>
    <x:row r="92">
      <x:c r="A92" s="11" t="str">
        <x:v>2019-09-26</x:v>
      </x:c>
      <x:c r="B92" s="13" t="n">
        <x:v>0.24567</x:v>
      </x:c>
      <x:c r="C92" s="13" t="n">
        <x:v>0.2422</x:v>
      </x:c>
      <x:c r="D92" s="15" t="n">
        <x:v>30233595.403305</x:v>
      </x:c>
    </x:row>
    <x:row r="93">
      <x:c r="A93" s="11" t="str">
        <x:v>2019-09-27</x:v>
      </x:c>
      <x:c r="B93" s="13" t="n">
        <x:v>0.2423</x:v>
      </x:c>
      <x:c r="C93" s="13" t="n">
        <x:v>0.24208</x:v>
      </x:c>
      <x:c r="D93" s="15" t="n">
        <x:v>21396438.049458</x:v>
      </x:c>
    </x:row>
    <x:row r="94">
      <x:c r="A94" s="11" t="str">
        <x:v>2019-09-28</x:v>
      </x:c>
      <x:c r="B94" s="13" t="n">
        <x:v>0.24209</x:v>
      </x:c>
      <x:c r="C94" s="13" t="n">
        <x:v>0.24163</x:v>
      </x:c>
      <x:c r="D94" s="15" t="n">
        <x:v>10912438.143011</x:v>
      </x:c>
    </x:row>
    <x:row r="95">
      <x:c r="A95" s="11" t="str">
        <x:v>2019-09-29</x:v>
      </x:c>
      <x:c r="B95" s="13" t="n">
        <x:v>0.24165</x:v>
      </x:c>
      <x:c r="C95" s="13" t="n">
        <x:v>0.24024</x:v>
      </x:c>
      <x:c r="D95" s="15" t="n">
        <x:v>10450612.04699</x:v>
      </x:c>
    </x:row>
    <x:row r="96">
      <x:c r="A96" s="11" t="str">
        <x:v>2019-09-30</x:v>
      </x:c>
      <x:c r="B96" s="13" t="n">
        <x:v>0.24024</x:v>
      </x:c>
      <x:c r="C96" s="13" t="n">
        <x:v>0.2566</x:v>
      </x:c>
      <x:c r="D96" s="15" t="n">
        <x:v>39681370.165334</x:v>
      </x:c>
    </x:row>
    <x:row r="97">
      <x:c r="A97" s="11" t="str">
        <x:v>2019-10-01</x:v>
      </x:c>
      <x:c r="B97" s="13" t="n">
        <x:v>0.25659</x:v>
      </x:c>
      <x:c r="C97" s="13" t="n">
        <x:v>0.24788</x:v>
      </x:c>
      <x:c r="D97" s="15" t="n">
        <x:v>31749270.26543</x:v>
      </x:c>
    </x:row>
    <x:row r="98">
      <x:c r="A98" s="11" t="str">
        <x:v>2019-10-02</x:v>
      </x:c>
      <x:c r="B98" s="13" t="n">
        <x:v>0.24787</x:v>
      </x:c>
      <x:c r="C98" s="13" t="n">
        <x:v>0.25247</x:v>
      </x:c>
      <x:c r="D98" s="15" t="n">
        <x:v>24270217.95518</x:v>
      </x:c>
    </x:row>
    <x:row r="99">
      <x:c r="A99" s="11" t="str">
        <x:v>2019-10-03</x:v>
      </x:c>
      <x:c r="B99" s="13" t="n">
        <x:v>0.25248</x:v>
      </x:c>
      <x:c r="C99" s="13" t="n">
        <x:v>0.24674</x:v>
      </x:c>
      <x:c r="D99" s="15" t="n">
        <x:v>17609786.126323</x:v>
      </x:c>
    </x:row>
    <x:row r="100">
      <x:c r="A100" s="11" t="str">
        <x:v>2019-10-04</x:v>
      </x:c>
      <x:c r="B100" s="13" t="n">
        <x:v>0.24687</x:v>
      </x:c>
      <x:c r="C100" s="13" t="n">
        <x:v>0.25243</x:v>
      </x:c>
      <x:c r="D100" s="15" t="n">
        <x:v>22794419.623895</x:v>
      </x:c>
    </x:row>
    <x:row r="101">
      <x:c r="A101" s="11" t="str">
        <x:v>2019-10-05</x:v>
      </x:c>
      <x:c r="B101" s="13" t="n">
        <x:v>0.2525</x:v>
      </x:c>
      <x:c r="C101" s="13" t="n">
        <x:v>0.25325</x:v>
      </x:c>
      <x:c r="D101" s="15" t="n">
        <x:v>20818475.3038</x:v>
      </x:c>
    </x:row>
    <x:row r="102">
      <x:c r="A102" s="11" t="str">
        <x:v>2019-10-06</x:v>
      </x:c>
      <x:c r="B102" s="13" t="n">
        <x:v>0.25325</x:v>
      </x:c>
      <x:c r="C102" s="13" t="n">
        <x:v>0.25552</x:v>
      </x:c>
      <x:c r="D102" s="15" t="n">
        <x:v>16049454.661113</x:v>
      </x:c>
    </x:row>
    <x:row r="103">
      <x:c r="A103" s="11" t="str">
        <x:v>2019-10-07</x:v>
      </x:c>
      <x:c r="B103" s="13" t="n">
        <x:v>0.25551</x:v>
      </x:c>
      <x:c r="C103" s="13" t="n">
        <x:v>0.27592</x:v>
      </x:c>
      <x:c r="D103" s="15" t="n">
        <x:v>57283043.346304</x:v>
      </x:c>
    </x:row>
    <x:row r="104">
      <x:c r="A104" s="11" t="str">
        <x:v>2019-10-08</x:v>
      </x:c>
      <x:c r="B104" s="13" t="n">
        <x:v>0.27584</x:v>
      </x:c>
      <x:c r="C104" s="13" t="n">
        <x:v>0.2774</x:v>
      </x:c>
      <x:c r="D104" s="15" t="n">
        <x:v>33759866.366353</x:v>
      </x:c>
    </x:row>
    <x:row r="105">
      <x:c r="A105" s="11" t="str">
        <x:v>2019-10-09</x:v>
      </x:c>
      <x:c r="B105" s="13" t="n">
        <x:v>0.2774</x:v>
      </x:c>
      <x:c r="C105" s="13" t="n">
        <x:v>0.28082</x:v>
      </x:c>
      <x:c r="D105" s="15" t="n">
        <x:v>29652647.358558</x:v>
      </x:c>
    </x:row>
    <x:row r="106">
      <x:c r="A106" s="11" t="str">
        <x:v>2019-10-10</x:v>
      </x:c>
      <x:c r="B106" s="13" t="n">
        <x:v>0.28089</x:v>
      </x:c>
      <x:c r="C106" s="13" t="n">
        <x:v>0.27021</x:v>
      </x:c>
      <x:c r="D106" s="15" t="n">
        <x:v>22049865.097712</x:v>
      </x:c>
    </x:row>
    <x:row r="107">
      <x:c r="A107" s="11" t="str">
        <x:v>2019-10-11</x:v>
      </x:c>
      <x:c r="B107" s="13" t="n">
        <x:v>0.27021</x:v>
      </x:c>
      <x:c r="C107" s="13" t="n">
        <x:v>0.26743</x:v>
      </x:c>
      <x:c r="D107" s="15" t="n">
        <x:v>19245009.01261</x:v>
      </x:c>
    </x:row>
    <x:row r="108">
      <x:c r="A108" s="11" t="str">
        <x:v>2019-10-12</x:v>
      </x:c>
      <x:c r="B108" s="13" t="n">
        <x:v>0.26741</x:v>
      </x:c>
      <x:c r="C108" s="13" t="n">
        <x:v>0.27226</x:v>
      </x:c>
      <x:c r="D108" s="15" t="n">
        <x:v>15793462.494851</x:v>
      </x:c>
    </x:row>
    <x:row r="109">
      <x:c r="A109" s="11" t="str">
        <x:v>2019-10-13</x:v>
      </x:c>
      <x:c r="B109" s="13" t="n">
        <x:v>0.27232</x:v>
      </x:c>
      <x:c r="C109" s="13" t="n">
        <x:v>0.27726</x:v>
      </x:c>
      <x:c r="D109" s="15" t="n">
        <x:v>19658319.603199</x:v>
      </x:c>
    </x:row>
    <x:row r="110">
      <x:c r="A110" s="11" t="str">
        <x:v>2019-10-14</x:v>
      </x:c>
      <x:c r="B110" s="13" t="n">
        <x:v>0.27729</x:v>
      </x:c>
      <x:c r="C110" s="13" t="n">
        <x:v>0.29727</x:v>
      </x:c>
      <x:c r="D110" s="15" t="n">
        <x:v>43914160.127687</x:v>
      </x:c>
    </x:row>
    <x:row r="111">
      <x:c r="A111" s="11" t="str">
        <x:v>2019-10-15</x:v>
      </x:c>
      <x:c r="B111" s="13" t="n">
        <x:v>0.29722</x:v>
      </x:c>
      <x:c r="C111" s="13" t="n">
        <x:v>0.28859</x:v>
      </x:c>
      <x:c r="D111" s="15" t="n">
        <x:v>43050670.162818</x:v>
      </x:c>
    </x:row>
    <x:row r="112">
      <x:c r="A112" s="11" t="str">
        <x:v>2019-10-16</x:v>
      </x:c>
      <x:c r="B112" s="13" t="n">
        <x:v>0.28859</x:v>
      </x:c>
      <x:c r="C112" s="13" t="n">
        <x:v>0.28331</x:v>
      </x:c>
      <x:c r="D112" s="15" t="n">
        <x:v>31117606.760202</x:v>
      </x:c>
    </x:row>
    <x:row r="113">
      <x:c r="A113" s="11" t="str">
        <x:v>2019-10-17</x:v>
      </x:c>
      <x:c r="B113" s="13" t="n">
        <x:v>0.28334</x:v>
      </x:c>
      <x:c r="C113" s="13" t="n">
        <x:v>0.30167</x:v>
      </x:c>
      <x:c r="D113" s="15" t="n">
        <x:v>43648518.977833</x:v>
      </x:c>
    </x:row>
    <x:row r="114">
      <x:c r="A114" s="11" t="str">
        <x:v>2019-10-18</x:v>
      </x:c>
      <x:c r="B114" s="13" t="n">
        <x:v>0.30166</x:v>
      </x:c>
      <x:c r="C114" s="13" t="n">
        <x:v>0.29404</x:v>
      </x:c>
      <x:c r="D114" s="15" t="n">
        <x:v>38944008.261668</x:v>
      </x:c>
    </x:row>
    <x:row r="115">
      <x:c r="A115" s="11" t="str">
        <x:v>2019-10-19</x:v>
      </x:c>
      <x:c r="B115" s="13" t="n">
        <x:v>0.29404</x:v>
      </x:c>
      <x:c r="C115" s="13" t="n">
        <x:v>0.29145</x:v>
      </x:c>
      <x:c r="D115" s="15" t="n">
        <x:v>30340201.859798</x:v>
      </x:c>
    </x:row>
    <x:row r="116">
      <x:c r="A116" s="11" t="str">
        <x:v>2019-10-20</x:v>
      </x:c>
      <x:c r="B116" s="13" t="n">
        <x:v>0.29144</x:v>
      </x:c>
      <x:c r="C116" s="13" t="n">
        <x:v>0.29386</x:v>
      </x:c>
      <x:c r="D116" s="15" t="n">
        <x:v>32197424.448582</x:v>
      </x:c>
    </x:row>
    <x:row r="117">
      <x:c r="A117" s="11" t="str">
        <x:v>2019-10-21</x:v>
      </x:c>
      <x:c r="B117" s="13" t="n">
        <x:v>0.29393</x:v>
      </x:c>
      <x:c r="C117" s="13" t="n">
        <x:v>0.29187</x:v>
      </x:c>
      <x:c r="D117" s="15" t="n">
        <x:v>20925101.97125</x:v>
      </x:c>
    </x:row>
    <x:row r="118">
      <x:c r="A118" s="11" t="str">
        <x:v>2019-10-22</x:v>
      </x:c>
      <x:c r="B118" s="13" t="n">
        <x:v>0.29186</x:v>
      </x:c>
      <x:c r="C118" s="13" t="n">
        <x:v>0.29046</x:v>
      </x:c>
      <x:c r="D118" s="15" t="n">
        <x:v>30355779.115747</x:v>
      </x:c>
    </x:row>
    <x:row r="119">
      <x:c r="A119" s="11" t="str">
        <x:v>2019-10-23</x:v>
      </x:c>
      <x:c r="B119" s="13" t="n">
        <x:v>0.29041</x:v>
      </x:c>
      <x:c r="C119" s="13" t="n">
        <x:v>0.27306</x:v>
      </x:c>
      <x:c r="D119" s="15" t="n">
        <x:v>51332366.498768</x:v>
      </x:c>
    </x:row>
    <x:row r="120">
      <x:c r="A120" s="11" t="str">
        <x:v>2019-10-24</x:v>
      </x:c>
      <x:c r="B120" s="13" t="n">
        <x:v>0.27307</x:v>
      </x:c>
      <x:c r="C120" s="13" t="n">
        <x:v>0.27596</x:v>
      </x:c>
      <x:c r="D120" s="15" t="n">
        <x:v>27095997.912027</x:v>
      </x:c>
    </x:row>
    <x:row r="121">
      <x:c r="A121" s="11" t="str">
        <x:v>2019-10-25</x:v>
      </x:c>
      <x:c r="B121" s="13" t="n">
        <x:v>0.27597</x:v>
      </x:c>
      <x:c r="C121" s="13" t="n">
        <x:v>0.29829</x:v>
      </x:c>
      <x:c r="D121" s="15" t="n">
        <x:v>58012555.974919</x:v>
      </x:c>
    </x:row>
    <x:row r="122">
      <x:c r="A122" s="11" t="str">
        <x:v>2019-10-26</x:v>
      </x:c>
      <x:c r="B122" s="13" t="n">
        <x:v>0.29839</x:v>
      </x:c>
      <x:c r="C122" s="13" t="n">
        <x:v>0.29351</x:v>
      </x:c>
      <x:c r="D122" s="15" t="n">
        <x:v>80688942.423661</x:v>
      </x:c>
    </x:row>
    <x:row r="123">
      <x:c r="A123" s="11" t="str">
        <x:v>2019-10-27</x:v>
      </x:c>
      <x:c r="B123" s="13" t="n">
        <x:v>0.29351</x:v>
      </x:c>
      <x:c r="C123" s="13" t="n">
        <x:v>0.29818</x:v>
      </x:c>
      <x:c r="D123" s="15" t="n">
        <x:v>53575550.193199</x:v>
      </x:c>
    </x:row>
    <x:row r="124">
      <x:c r="A124" s="11" t="str">
        <x:v>2019-10-28</x:v>
      </x:c>
      <x:c r="B124" s="13" t="n">
        <x:v>0.29825</x:v>
      </x:c>
      <x:c r="C124" s="13" t="n">
        <x:v>0.29447</x:v>
      </x:c>
      <x:c r="D124" s="15" t="n">
        <x:v>40059342.616639</x:v>
      </x:c>
    </x:row>
    <x:row r="125">
      <x:c r="A125" s="11" t="str">
        <x:v>2019-10-29</x:v>
      </x:c>
      <x:c r="B125" s="13" t="n">
        <x:v>0.29443</x:v>
      </x:c>
      <x:c r="C125" s="13" t="n">
        <x:v>0.30192</x:v>
      </x:c>
      <x:c r="D125" s="15" t="n">
        <x:v>43828554.092707</x:v>
      </x:c>
    </x:row>
    <x:row r="126">
      <x:c r="A126" s="11" t="str">
        <x:v>2019-10-30</x:v>
      </x:c>
      <x:c r="B126" s="13" t="n">
        <x:v>0.30192</x:v>
      </x:c>
      <x:c r="C126" s="13" t="n">
        <x:v>0.29471</x:v>
      </x:c>
      <x:c r="D126" s="15" t="n">
        <x:v>35044956.865821</x:v>
      </x:c>
    </x:row>
    <x:row r="127">
      <x:c r="A127" s="11" t="str">
        <x:v>2019-10-31</x:v>
      </x:c>
      <x:c r="B127" s="13" t="n">
        <x:v>0.29471</x:v>
      </x:c>
      <x:c r="C127" s="13" t="n">
        <x:v>0.29452</x:v>
      </x:c>
      <x:c r="D127" s="15" t="n">
        <x:v>29601327.487168</x:v>
      </x:c>
    </x:row>
    <x:row r="128">
      <x:c r="A128" s="11" t="str">
        <x:v>2019-11-01</x:v>
      </x:c>
      <x:c r="B128" s="13" t="n">
        <x:v>0.29459</x:v>
      </x:c>
      <x:c r="C128" s="13" t="n">
        <x:v>0.29146</x:v>
      </x:c>
      <x:c r="D128" s="15" t="n">
        <x:v>24809316.4701</x:v>
      </x:c>
    </x:row>
    <x:row r="129">
      <x:c r="A129" s="11" t="str">
        <x:v>2019-11-02</x:v>
      </x:c>
      <x:c r="B129" s="13" t="n">
        <x:v>0.29148</x:v>
      </x:c>
      <x:c r="C129" s="13" t="n">
        <x:v>0.29456</x:v>
      </x:c>
      <x:c r="D129" s="15" t="n">
        <x:v>21323849.059357</x:v>
      </x:c>
    </x:row>
    <x:row r="130">
      <x:c r="A130" s="11" t="str">
        <x:v>2019-11-03</x:v>
      </x:c>
      <x:c r="B130" s="13" t="n">
        <x:v>0.29456</x:v>
      </x:c>
      <x:c r="C130" s="13" t="n">
        <x:v>0.29024</x:v>
      </x:c>
      <x:c r="D130" s="15" t="n">
        <x:v>20112216.213021</x:v>
      </x:c>
    </x:row>
    <x:row r="131">
      <x:c r="A131" s="11" t="str">
        <x:v>2019-11-04</x:v>
      </x:c>
      <x:c r="B131" s="13" t="n">
        <x:v>0.29024</x:v>
      </x:c>
      <x:c r="C131" s="13" t="n">
        <x:v>0.29863</x:v>
      </x:c>
      <x:c r="D131" s="15" t="n">
        <x:v>25105863.267256</x:v>
      </x:c>
    </x:row>
    <x:row r="132">
      <x:c r="A132" s="11" t="str">
        <x:v>2019-11-05</x:v>
      </x:c>
      <x:c r="B132" s="13" t="n">
        <x:v>0.29863</x:v>
      </x:c>
      <x:c r="C132" s="13" t="n">
        <x:v>0.30061</x:v>
      </x:c>
      <x:c r="D132" s="15" t="n">
        <x:v>32311660.743242</x:v>
      </x:c>
    </x:row>
    <x:row r="133">
      <x:c r="A133" s="11" t="str">
        <x:v>2019-11-06</x:v>
      </x:c>
      <x:c r="B133" s="13" t="n">
        <x:v>0.30062</x:v>
      </x:c>
      <x:c r="C133" s="13" t="n">
        <x:v>0.31009</x:v>
      </x:c>
      <x:c r="D133" s="15" t="n">
        <x:v>32657633.897357</x:v>
      </x:c>
    </x:row>
    <x:row r="134">
      <x:c r="A134" s="11" t="str">
        <x:v>2019-11-07</x:v>
      </x:c>
      <x:c r="B134" s="13" t="n">
        <x:v>0.31016</x:v>
      </x:c>
      <x:c r="C134" s="13" t="n">
        <x:v>0.29061</x:v>
      </x:c>
      <x:c r="D134" s="15" t="n">
        <x:v>69353199.829256</x:v>
      </x:c>
    </x:row>
    <x:row r="135">
      <x:c r="A135" s="11" t="str">
        <x:v>2019-11-08</x:v>
      </x:c>
      <x:c r="B135" s="13" t="n">
        <x:v>0.29068</x:v>
      </x:c>
      <x:c r="C135" s="13" t="n">
        <x:v>0.27547</x:v>
      </x:c>
      <x:c r="D135" s="15" t="n">
        <x:v>46386875.333001</x:v>
      </x:c>
    </x:row>
    <x:row r="136">
      <x:c r="A136" s="11" t="str">
        <x:v>2019-11-09</x:v>
      </x:c>
      <x:c r="B136" s="13" t="n">
        <x:v>0.27546</x:v>
      </x:c>
      <x:c r="C136" s="13" t="n">
        <x:v>0.2799</x:v>
      </x:c>
      <x:c r="D136" s="15" t="n">
        <x:v>17509161.476087</x:v>
      </x:c>
    </x:row>
    <x:row r="137">
      <x:c r="A137" s="11" t="str">
        <x:v>2019-11-10</x:v>
      </x:c>
      <x:c r="B137" s="13" t="n">
        <x:v>0.2799</x:v>
      </x:c>
      <x:c r="C137" s="13" t="n">
        <x:v>0.27894</x:v>
      </x:c>
      <x:c r="D137" s="15" t="n">
        <x:v>20319030.725051</x:v>
      </x:c>
    </x:row>
    <x:row r="138">
      <x:c r="A138" s="11" t="str">
        <x:v>2019-11-11</x:v>
      </x:c>
      <x:c r="B138" s="13" t="n">
        <x:v>0.27899</x:v>
      </x:c>
      <x:c r="C138" s="13" t="n">
        <x:v>0.27423</x:v>
      </x:c>
      <x:c r="D138" s="15" t="n">
        <x:v>19091462.7089</x:v>
      </x:c>
    </x:row>
    <x:row r="139">
      <x:c r="A139" s="11" t="str">
        <x:v>2019-11-12</x:v>
      </x:c>
      <x:c r="B139" s="13" t="n">
        <x:v>0.27423</x:v>
      </x:c>
      <x:c r="C139" s="13" t="n">
        <x:v>0.27222</x:v>
      </x:c>
      <x:c r="D139" s="15" t="n">
        <x:v>21181919.667568</x:v>
      </x:c>
    </x:row>
    <x:row r="140">
      <x:c r="A140" s="11" t="str">
        <x:v>2019-11-13</x:v>
      </x:c>
      <x:c r="B140" s="13" t="n">
        <x:v>0.27224</x:v>
      </x:c>
      <x:c r="C140" s="13" t="n">
        <x:v>0.27202</x:v>
      </x:c>
      <x:c r="D140" s="15" t="n">
        <x:v>14359109.116035</x:v>
      </x:c>
    </x:row>
    <x:row r="141">
      <x:c r="A141" s="11" t="str">
        <x:v>2019-11-14</x:v>
      </x:c>
      <x:c r="B141" s="13" t="n">
        <x:v>0.27207</x:v>
      </x:c>
      <x:c r="C141" s="13" t="n">
        <x:v>0.26795</x:v>
      </x:c>
      <x:c r="D141" s="15" t="n">
        <x:v>19366232.437807</x:v>
      </x:c>
    </x:row>
    <x:row r="142">
      <x:c r="A142" s="11" t="str">
        <x:v>2019-11-15</x:v>
      </x:c>
      <x:c r="B142" s="13" t="n">
        <x:v>0.26795</x:v>
      </x:c>
      <x:c r="C142" s="13" t="n">
        <x:v>0.26069</x:v>
      </x:c>
      <x:c r="D142" s="15" t="n">
        <x:v>29381854.306466</x:v>
      </x:c>
    </x:row>
    <x:row r="143">
      <x:c r="A143" s="11" t="str">
        <x:v>2019-11-16</x:v>
      </x:c>
      <x:c r="B143" s="13" t="n">
        <x:v>0.2607</x:v>
      </x:c>
      <x:c r="C143" s="13" t="n">
        <x:v>0.26218</x:v>
      </x:c>
      <x:c r="D143" s="15" t="n">
        <x:v>13670861.705531</x:v>
      </x:c>
    </x:row>
    <x:row r="144">
      <x:c r="A144" s="11" t="str">
        <x:v>2019-11-17</x:v>
      </x:c>
      <x:c r="B144" s="13" t="n">
        <x:v>0.2622</x:v>
      </x:c>
      <x:c r="C144" s="13" t="n">
        <x:v>0.26311</x:v>
      </x:c>
      <x:c r="D144" s="15" t="n">
        <x:v>13707451.702774</x:v>
      </x:c>
    </x:row>
    <x:row r="145">
      <x:c r="A145" s="11" t="str">
        <x:v>2019-11-18</x:v>
      </x:c>
      <x:c r="B145" s="13" t="n">
        <x:v>0.26316</x:v>
      </x:c>
      <x:c r="C145" s="13" t="n">
        <x:v>0.25179</x:v>
      </x:c>
      <x:c r="D145" s="15" t="n">
        <x:v>25302252.644981</x:v>
      </x:c>
    </x:row>
    <x:row r="146">
      <x:c r="A146" s="11" t="str">
        <x:v>2019-11-19</x:v>
      </x:c>
      <x:c r="B146" s="13" t="n">
        <x:v>0.25174</x:v>
      </x:c>
      <x:c r="C146" s="13" t="n">
        <x:v>0.25398</x:v>
      </x:c>
      <x:c r="D146" s="15" t="n">
        <x:v>21882500.803854</x:v>
      </x:c>
    </x:row>
    <x:row r="147">
      <x:c r="A147" s="11" t="str">
        <x:v>2019-11-20</x:v>
      </x:c>
      <x:c r="B147" s="13" t="n">
        <x:v>0.25398</x:v>
      </x:c>
      <x:c r="C147" s="13" t="n">
        <x:v>0.25014</x:v>
      </x:c>
      <x:c r="D147" s="15" t="n">
        <x:v>19902291.151566</x:v>
      </x:c>
    </x:row>
    <x:row r="148">
      <x:c r="A148" s="11" t="str">
        <x:v>2019-11-21</x:v>
      </x:c>
      <x:c r="B148" s="13" t="n">
        <x:v>0.25022</x:v>
      </x:c>
      <x:c r="C148" s="13" t="n">
        <x:v>0.24345</x:v>
      </x:c>
      <x:c r="D148" s="15" t="n">
        <x:v>27594274.952877</x:v>
      </x:c>
    </x:row>
    <x:row r="149">
      <x:c r="A149" s="11" t="str">
        <x:v>2019-11-22</x:v>
      </x:c>
      <x:c r="B149" s="13" t="n">
        <x:v>0.24345</x:v>
      </x:c>
      <x:c r="C149" s="13" t="n">
        <x:v>0.23</x:v>
      </x:c>
      <x:c r="D149" s="15" t="n">
        <x:v>41301641.154196</x:v>
      </x:c>
    </x:row>
    <x:row r="150">
      <x:c r="A150" s="11" t="str">
        <x:v>2019-11-23</x:v>
      </x:c>
      <x:c r="B150" s="13" t="n">
        <x:v>0.23004</x:v>
      </x:c>
      <x:c r="C150" s="13" t="n">
        <x:v>0.23407</x:v>
      </x:c>
      <x:c r="D150" s="15" t="n">
        <x:v>20015819.079247</x:v>
      </x:c>
    </x:row>
    <x:row r="151">
      <x:c r="A151" s="11" t="str">
        <x:v>2019-11-24</x:v>
      </x:c>
      <x:c r="B151" s="13" t="n">
        <x:v>0.23409</x:v>
      </x:c>
      <x:c r="C151" s="13" t="n">
        <x:v>0.21989</x:v>
      </x:c>
      <x:c r="D151" s="15" t="n">
        <x:v>21702594.781492</x:v>
      </x:c>
    </x:row>
    <x:row r="152">
      <x:c r="A152" s="11" t="str">
        <x:v>2019-11-25</x:v>
      </x:c>
      <x:c r="B152" s="13" t="n">
        <x:v>0.22011</x:v>
      </x:c>
      <x:c r="C152" s="13" t="n">
        <x:v>0.21731</x:v>
      </x:c>
      <x:c r="D152" s="15" t="n">
        <x:v>48844307.828819</x:v>
      </x:c>
    </x:row>
    <x:row r="153">
      <x:c r="A153" s="11" t="str">
        <x:v>2019-11-26</x:v>
      </x:c>
      <x:c r="B153" s="13" t="n">
        <x:v>0.2173</x:v>
      </x:c>
      <x:c r="C153" s="13" t="n">
        <x:v>0.2206</x:v>
      </x:c>
      <x:c r="D153" s="15" t="n">
        <x:v>19092485.275499</x:v>
      </x:c>
    </x:row>
    <x:row r="154">
      <x:c r="A154" s="11" t="str">
        <x:v>2019-11-27</x:v>
      </x:c>
      <x:c r="B154" s="13" t="n">
        <x:v>0.22054</x:v>
      </x:c>
      <x:c r="C154" s="13" t="n">
        <x:v>0.224</x:v>
      </x:c>
      <x:c r="D154" s="15" t="n">
        <x:v>26524670.216238</x:v>
      </x:c>
    </x:row>
    <x:row r="155">
      <x:c r="A155" s="11" t="str">
        <x:v>2019-11-28</x:v>
      </x:c>
      <x:c r="B155" s="13" t="n">
        <x:v>0.22408</x:v>
      </x:c>
      <x:c r="C155" s="13" t="n">
        <x:v>0.22313</x:v>
      </x:c>
      <x:c r="D155" s="15" t="n">
        <x:v>13310126.059553</x:v>
      </x:c>
    </x:row>
    <x:row r="156">
      <x:c r="A156" s="11" t="str">
        <x:v>2019-11-29</x:v>
      </x:c>
      <x:c r="B156" s="13" t="n">
        <x:v>0.22312</x:v>
      </x:c>
      <x:c r="C156" s="13" t="n">
        <x:v>0.22998</x:v>
      </x:c>
      <x:c r="D156" s="15" t="n">
        <x:v>13672137.931229</x:v>
      </x:c>
    </x:row>
    <x:row r="157">
      <x:c r="A157" s="11" t="str">
        <x:v>2019-11-30</x:v>
      </x:c>
      <x:c r="B157" s="13" t="n">
        <x:v>0.22997</x:v>
      </x:c>
      <x:c r="C157" s="13" t="n">
        <x:v>0.2255</x:v>
      </x:c>
      <x:c r="D157" s="15" t="n">
        <x:v>11052152.993926</x:v>
      </x:c>
    </x:row>
    <x:row r="158">
      <x:c r="A158" s="11" t="str">
        <x:v>2019-12-01</x:v>
      </x:c>
      <x:c r="B158" s="13" t="n">
        <x:v>0.22549</x:v>
      </x:c>
      <x:c r="C158" s="13" t="n">
        <x:v>0.22477</x:v>
      </x:c>
      <x:c r="D158" s="15" t="n">
        <x:v>13691786.756988</x:v>
      </x:c>
    </x:row>
    <x:row r="159">
      <x:c r="A159" s="11" t="str">
        <x:v>2019-12-02</x:v>
      </x:c>
      <x:c r="B159" s="13" t="n">
        <x:v>0.22471</x:v>
      </x:c>
      <x:c r="C159" s="13" t="n">
        <x:v>0.21914</x:v>
      </x:c>
      <x:c r="D159" s="15" t="n">
        <x:v>14526198.883314</x:v>
      </x:c>
    </x:row>
    <x:row r="160">
      <x:c r="A160" s="11" t="str">
        <x:v>2019-12-03</x:v>
      </x:c>
      <x:c r="B160" s="13" t="n">
        <x:v>0.21904</x:v>
      </x:c>
      <x:c r="C160" s="13" t="n">
        <x:v>0.21951</x:v>
      </x:c>
      <x:c r="D160" s="15" t="n">
        <x:v>7614717.260383</x:v>
      </x:c>
    </x:row>
    <x:row r="161">
      <x:c r="A161" s="11" t="str">
        <x:v>2019-12-04</x:v>
      </x:c>
      <x:c r="B161" s="13" t="n">
        <x:v>0.2195</x:v>
      </x:c>
      <x:c r="C161" s="13" t="n">
        <x:v>0.2139</x:v>
      </x:c>
      <x:c r="D161" s="15" t="n">
        <x:v>24000030.156536</x:v>
      </x:c>
    </x:row>
    <x:row r="162">
      <x:c r="A162" s="11" t="str">
        <x:v>2019-12-05</x:v>
      </x:c>
      <x:c r="B162" s="13" t="n">
        <x:v>0.21398</x:v>
      </x:c>
      <x:c r="C162" s="13" t="n">
        <x:v>0.22118</x:v>
      </x:c>
      <x:c r="D162" s="15" t="n">
        <x:v>20382570.686384</x:v>
      </x:c>
    </x:row>
    <x:row r="163">
      <x:c r="A163" s="11" t="str">
        <x:v>2019-12-06</x:v>
      </x:c>
      <x:c r="B163" s="13" t="n">
        <x:v>0.22118</x:v>
      </x:c>
      <x:c r="C163" s="13" t="n">
        <x:v>0.22546</x:v>
      </x:c>
      <x:c r="D163" s="15" t="n">
        <x:v>16179037.214377</x:v>
      </x:c>
    </x:row>
    <x:row r="164">
      <x:c r="A164" s="11" t="str">
        <x:v>2019-12-07</x:v>
      </x:c>
      <x:c r="B164" s="13" t="n">
        <x:v>0.22554</x:v>
      </x:c>
      <x:c r="C164" s="13" t="n">
        <x:v>0.22699</x:v>
      </x:c>
      <x:c r="D164" s="15" t="n">
        <x:v>10596180.403409</x:v>
      </x:c>
    </x:row>
    <x:row r="165">
      <x:c r="A165" s="11" t="str">
        <x:v>2019-12-08</x:v>
      </x:c>
      <x:c r="B165" s="13" t="n">
        <x:v>0.22702</x:v>
      </x:c>
      <x:c r="C165" s="13" t="n">
        <x:v>0.22909</x:v>
      </x:c>
      <x:c r="D165" s="15" t="n">
        <x:v>12372294.132834</x:v>
      </x:c>
    </x:row>
    <x:row r="166">
      <x:c r="A166" s="11" t="str">
        <x:v>2019-12-09</x:v>
      </x:c>
      <x:c r="B166" s="13" t="n">
        <x:v>0.22913</x:v>
      </x:c>
      <x:c r="C166" s="13" t="n">
        <x:v>0.22445</x:v>
      </x:c>
      <x:c r="D166" s="15" t="n">
        <x:v>12075583.633184</x:v>
      </x:c>
    </x:row>
    <x:row r="167">
      <x:c r="A167" s="11" t="str">
        <x:v>2019-12-10</x:v>
      </x:c>
      <x:c r="B167" s="13" t="n">
        <x:v>0.22435</x:v>
      </x:c>
      <x:c r="C167" s="13" t="n">
        <x:v>0.22256</x:v>
      </x:c>
      <x:c r="D167" s="15" t="n">
        <x:v>9920308.103338</x:v>
      </x:c>
    </x:row>
    <x:row r="168">
      <x:c r="A168" s="11" t="str">
        <x:v>2019-12-11</x:v>
      </x:c>
      <x:c r="B168" s="13" t="n">
        <x:v>0.22256</x:v>
      </x:c>
      <x:c r="C168" s="13" t="n">
        <x:v>0.22093</x:v>
      </x:c>
      <x:c r="D168" s="15" t="n">
        <x:v>5820575.255672</x:v>
      </x:c>
    </x:row>
    <x:row r="169">
      <x:c r="A169" s="11" t="str">
        <x:v>2019-12-12</x:v>
      </x:c>
      <x:c r="B169" s="13" t="n">
        <x:v>0.22103</x:v>
      </x:c>
      <x:c r="C169" s="13" t="n">
        <x:v>0.21837</x:v>
      </x:c>
      <x:c r="D169" s="15" t="n">
        <x:v>10844545.417528</x:v>
      </x:c>
    </x:row>
    <x:row r="170">
      <x:c r="A170" s="11" t="str">
        <x:v>2019-12-13</x:v>
      </x:c>
      <x:c r="B170" s="13" t="n">
        <x:v>0.21837</x:v>
      </x:c>
      <x:c r="C170" s="13" t="n">
        <x:v>0.22054</x:v>
      </x:c>
      <x:c r="D170" s="15" t="n">
        <x:v>11344997.48012</x:v>
      </x:c>
    </x:row>
    <x:row r="171">
      <x:c r="A171" s="11" t="str">
        <x:v>2019-12-14</x:v>
      </x:c>
      <x:c r="B171" s="13" t="n">
        <x:v>0.22055</x:v>
      </x:c>
      <x:c r="C171" s="13" t="n">
        <x:v>0.21605</x:v>
      </x:c>
      <x:c r="D171" s="15" t="n">
        <x:v>6831705.156862</x:v>
      </x:c>
    </x:row>
    <x:row r="172">
      <x:c r="A172" s="11" t="str">
        <x:v>2019-12-15</x:v>
      </x:c>
      <x:c r="B172" s="13" t="n">
        <x:v>0.21605</x:v>
      </x:c>
      <x:c r="C172" s="13" t="n">
        <x:v>0.21735</x:v>
      </x:c>
      <x:c r="D172" s="15" t="n">
        <x:v>5695553.743575</x:v>
      </x:c>
    </x:row>
    <x:row r="173">
      <x:c r="A173" s="11" t="str">
        <x:v>2019-12-16</x:v>
      </x:c>
      <x:c r="B173" s="13" t="n">
        <x:v>0.21735</x:v>
      </x:c>
      <x:c r="C173" s="13" t="n">
        <x:v>0.2055</x:v>
      </x:c>
      <x:c r="D173" s="15" t="n">
        <x:v>18111443.951951</x:v>
      </x:c>
    </x:row>
    <x:row r="174">
      <x:c r="A174" s="11" t="str">
        <x:v>2019-12-17</x:v>
      </x:c>
      <x:c r="B174" s="13" t="n">
        <x:v>0.20547</x:v>
      </x:c>
      <x:c r="C174" s="13" t="n">
        <x:v>0.1831</x:v>
      </x:c>
      <x:c r="D174" s="15" t="n">
        <x:v>49983422.817549</x:v>
      </x:c>
    </x:row>
    <x:row r="175">
      <x:c r="A175" s="11" t="str">
        <x:v>2019-12-18</x:v>
      </x:c>
      <x:c r="B175" s="13" t="n">
        <x:v>0.1831</x:v>
      </x:c>
      <x:c r="C175" s="13" t="n">
        <x:v>0.19573</x:v>
      </x:c>
      <x:c r="D175" s="15" t="n">
        <x:v>39019551.703506</x:v>
      </x:c>
    </x:row>
    <x:row r="176">
      <x:c r="A176" s="11" t="str">
        <x:v>2019-12-19</x:v>
      </x:c>
      <x:c r="B176" s="13" t="n">
        <x:v>0.19573</x:v>
      </x:c>
      <x:c r="C176" s="13" t="n">
        <x:v>0.1878</x:v>
      </x:c>
      <x:c r="D176" s="15" t="n">
        <x:v>16898416.262179</x:v>
      </x:c>
    </x:row>
    <x:row r="177">
      <x:c r="A177" s="11" t="str">
        <x:v>2019-12-20</x:v>
      </x:c>
      <x:c r="B177" s="13" t="n">
        <x:v>0.1878</x:v>
      </x:c>
      <x:c r="C177" s="13" t="n">
        <x:v>0.19521</x:v>
      </x:c>
      <x:c r="D177" s="15" t="n">
        <x:v>27304791.682781</x:v>
      </x:c>
    </x:row>
    <x:row r="178">
      <x:c r="A178" s="11" t="str">
        <x:v>2019-12-21</x:v>
      </x:c>
      <x:c r="B178" s="13" t="n">
        <x:v>0.19508</x:v>
      </x:c>
      <x:c r="C178" s="13" t="n">
        <x:v>0.19143</x:v>
      </x:c>
      <x:c r="D178" s="15" t="n">
        <x:v>11107941.807704</x:v>
      </x:c>
    </x:row>
    <x:row r="179">
      <x:c r="A179" s="11" t="str">
        <x:v>2019-12-22</x:v>
      </x:c>
      <x:c r="B179" s="13" t="n">
        <x:v>0.19134</x:v>
      </x:c>
      <x:c r="C179" s="13" t="n">
        <x:v>0.19649</x:v>
      </x:c>
      <x:c r="D179" s="15" t="n">
        <x:v>10331460.609655</x:v>
      </x:c>
    </x:row>
    <x:row r="180">
      <x:c r="A180" s="11" t="str">
        <x:v>2019-12-23</x:v>
      </x:c>
      <x:c r="B180" s="13" t="n">
        <x:v>0.1965</x:v>
      </x:c>
      <x:c r="C180" s="13" t="n">
        <x:v>0.18953</x:v>
      </x:c>
      <x:c r="D180" s="15" t="n">
        <x:v>18435268.919213</x:v>
      </x:c>
    </x:row>
    <x:row r="181">
      <x:c r="A181" s="11" t="str">
        <x:v>2019-12-24</x:v>
      </x:c>
      <x:c r="B181" s="13" t="n">
        <x:v>0.18958</x:v>
      </x:c>
      <x:c r="C181" s="13" t="n">
        <x:v>0.19077</x:v>
      </x:c>
      <x:c r="D181" s="15" t="n">
        <x:v>12636776.752597</x:v>
      </x:c>
    </x:row>
    <x:row r="182">
      <x:c r="A182" s="11" t="str">
        <x:v>2019-12-25</x:v>
      </x:c>
      <x:c r="B182" s="13" t="n">
        <x:v>0.19069</x:v>
      </x:c>
      <x:c r="C182" s="13" t="n">
        <x:v>0.18852</x:v>
      </x:c>
      <x:c r="D182" s="15" t="n">
        <x:v>7478003.201801</x:v>
      </x:c>
    </x:row>
    <x:row r="183">
      <x:c r="A183" s="11" t="str">
        <x:v>2019-12-26</x:v>
      </x:c>
      <x:c r="B183" s="13" t="n">
        <x:v>0.18864</x:v>
      </x:c>
      <x:c r="C183" s="13" t="n">
        <x:v>0.18923</x:v>
      </x:c>
      <x:c r="D183" s="15" t="n">
        <x:v>8857810.272597</x:v>
      </x:c>
    </x:row>
    <x:row r="184">
      <x:c r="A184" s="11" t="str">
        <x:v>2019-12-27</x:v>
      </x:c>
      <x:c r="B184" s="13" t="n">
        <x:v>0.18924</x:v>
      </x:c>
      <x:c r="C184" s="13" t="n">
        <x:v>0.19003</x:v>
      </x:c>
      <x:c r="D184" s="15" t="n">
        <x:v>6588601.727331</x:v>
      </x:c>
    </x:row>
    <x:row r="185">
      <x:c r="A185" s="11" t="str">
        <x:v>2019-12-28</x:v>
      </x:c>
      <x:c r="B185" s="13" t="n">
        <x:v>0.19003</x:v>
      </x:c>
      <x:c r="C185" s="13" t="n">
        <x:v>0.1932</x:v>
      </x:c>
      <x:c r="D185" s="15" t="n">
        <x:v>7086061.707362</x:v>
      </x:c>
    </x:row>
    <x:row r="186">
      <x:c r="A186" s="11" t="str">
        <x:v>2019-12-29</x:v>
      </x:c>
      <x:c r="B186" s="13" t="n">
        <x:v>0.19321</x:v>
      </x:c>
      <x:c r="C186" s="13" t="n">
        <x:v>0.19653</x:v>
      </x:c>
      <x:c r="D186" s="15" t="n">
        <x:v>9561940.204942</x:v>
      </x:c>
    </x:row>
    <x:row r="187">
      <x:c r="A187" s="11" t="str">
        <x:v>2019-12-30</x:v>
      </x:c>
      <x:c r="B187" s="13" t="n">
        <x:v>0.19651</x:v>
      </x:c>
      <x:c r="C187" s="13" t="n">
        <x:v>0.19326</x:v>
      </x:c>
      <x:c r="D187" s="15" t="n">
        <x:v>8159012.311359</x:v>
      </x:c>
    </x:row>
    <x:row r="188">
      <x:c r="A188" s="11" t="str">
        <x:v>2019-12-31</x:v>
      </x:c>
      <x:c r="B188" s="13" t="n">
        <x:v>0.19327</x:v>
      </x:c>
      <x:c r="C188" s="13" t="n">
        <x:v>0.19295</x:v>
      </x:c>
      <x:c r="D188" s="15" t="n">
        <x:v>7799069.731933</x:v>
      </x:c>
    </x:row>
    <x:row r="189">
      <x:c r="A189" s="11" t="str">
        <x:v>2020-01-01</x:v>
      </x:c>
      <x:c r="B189" s="13" t="n">
        <x:v>0.19285</x:v>
      </x:c>
      <x:c r="C189" s="13" t="n">
        <x:v>0.19305</x:v>
      </x:c>
      <x:c r="D189" s="15" t="n">
        <x:v>5771433.604383</x:v>
      </x:c>
    </x:row>
    <x:row r="190">
      <x:c r="A190" s="11" t="str">
        <x:v>2020-01-02</x:v>
      </x:c>
      <x:c r="B190" s="13" t="n">
        <x:v>0.19304</x:v>
      </x:c>
      <x:c r="C190" s="13" t="n">
        <x:v>0.1875</x:v>
      </x:c>
      <x:c r="D190" s="15" t="n">
        <x:v>9073315.019168</x:v>
      </x:c>
    </x:row>
    <x:row r="191">
      <x:c r="A191" s="11" t="str">
        <x:v>2020-01-03</x:v>
      </x:c>
      <x:c r="B191" s="13" t="n">
        <x:v>0.1875</x:v>
      </x:c>
      <x:c r="C191" s="13" t="n">
        <x:v>0.19338</x:v>
      </x:c>
      <x:c r="D191" s="15" t="n">
        <x:v>13425667.294313</x:v>
      </x:c>
    </x:row>
    <x:row r="192">
      <x:c r="A192" s="11" t="str">
        <x:v>2020-01-04</x:v>
      </x:c>
      <x:c r="B192" s="13" t="n">
        <x:v>0.19331</x:v>
      </x:c>
      <x:c r="C192" s="13" t="n">
        <x:v>0.19305</x:v>
      </x:c>
      <x:c r="D192" s="15" t="n">
        <x:v>6591839.235992</x:v>
      </x:c>
    </x:row>
    <x:row r="193">
      <x:c r="A193" s="11" t="str">
        <x:v>2020-01-05</x:v>
      </x:c>
      <x:c r="B193" s="13" t="n">
        <x:v>0.19305</x:v>
      </x:c>
      <x:c r="C193" s="13" t="n">
        <x:v>0.19453</x:v>
      </x:c>
      <x:c r="D193" s="15" t="n">
        <x:v>10607350.475197</x:v>
      </x:c>
    </x:row>
    <x:row r="194">
      <x:c r="A194" s="11" t="str">
        <x:v>2020-01-06</x:v>
      </x:c>
      <x:c r="B194" s="13" t="n">
        <x:v>0.19453</x:v>
      </x:c>
      <x:c r="C194" s="13" t="n">
        <x:v>0.2231</x:v>
      </x:c>
      <x:c r="D194" s="15" t="n">
        <x:v>49710472.358389</x:v>
      </x:c>
    </x:row>
    <x:row r="195">
      <x:c r="A195" s="11" t="str">
        <x:v>2020-01-07</x:v>
      </x:c>
      <x:c r="B195" s="13" t="n">
        <x:v>0.2231</x:v>
      </x:c>
      <x:c r="C195" s="13" t="n">
        <x:v>0.21335</x:v>
      </x:c>
      <x:c r="D195" s="15" t="n">
        <x:v>44351703.875862</x:v>
      </x:c>
    </x:row>
    <x:row r="196">
      <x:c r="A196" s="11" t="str">
        <x:v>2020-01-08</x:v>
      </x:c>
      <x:c r="B196" s="13" t="n">
        <x:v>0.21334</x:v>
      </x:c>
      <x:c r="C196" s="13" t="n">
        <x:v>0.2075</x:v>
      </x:c>
      <x:c r="D196" s="15" t="n">
        <x:v>31472465.535346</x:v>
      </x:c>
    </x:row>
    <x:row r="197">
      <x:c r="A197" s="11" t="str">
        <x:v>2020-01-09</x:v>
      </x:c>
      <x:c r="B197" s="13" t="n">
        <x:v>0.2075</x:v>
      </x:c>
      <x:c r="C197" s="13" t="n">
        <x:v>0.20373</x:v>
      </x:c>
      <x:c r="D197" s="15" t="n">
        <x:v>15431045.589763</x:v>
      </x:c>
    </x:row>
    <x:row r="198">
      <x:c r="A198" s="11" t="str">
        <x:v>2020-01-10</x:v>
      </x:c>
      <x:c r="B198" s="13" t="n">
        <x:v>0.20375</x:v>
      </x:c>
      <x:c r="C198" s="13" t="n">
        <x:v>0.21284</x:v>
      </x:c>
      <x:c r="D198" s="15" t="n">
        <x:v>29977092.952851</x:v>
      </x:c>
    </x:row>
    <x:row r="199">
      <x:c r="A199" s="11" t="str">
        <x:v>2020-01-11</x:v>
      </x:c>
      <x:c r="B199" s="13" t="n">
        <x:v>0.21277</x:v>
      </x:c>
      <x:c r="C199" s="13" t="n">
        <x:v>0.21121</x:v>
      </x:c>
      <x:c r="D199" s="15" t="n">
        <x:v>25532572.239015</x:v>
      </x:c>
    </x:row>
    <x:row r="200">
      <x:c r="A200" s="11" t="str">
        <x:v>2020-01-12</x:v>
      </x:c>
      <x:c r="B200" s="13" t="n">
        <x:v>0.21121</x:v>
      </x:c>
      <x:c r="C200" s="13" t="n">
        <x:v>0.21539</x:v>
      </x:c>
      <x:c r="D200" s="15" t="n">
        <x:v>15123300.637255</x:v>
      </x:c>
    </x:row>
    <x:row r="201">
      <x:c r="A201" s="11" t="str">
        <x:v>2020-01-13</x:v>
      </x:c>
      <x:c r="B201" s="13" t="n">
        <x:v>0.21536</x:v>
      </x:c>
      <x:c r="C201" s="13" t="n">
        <x:v>0.21134</x:v>
      </x:c>
      <x:c r="D201" s="15" t="n">
        <x:v>10795581.67681</x:v>
      </x:c>
    </x:row>
    <x:row r="202">
      <x:c r="A202" s="11" t="str">
        <x:v>2020-01-14</x:v>
      </x:c>
      <x:c r="B202" s="13" t="n">
        <x:v>0.21134</x:v>
      </x:c>
      <x:c r="C202" s="13" t="n">
        <x:v>0.23464</x:v>
      </x:c>
      <x:c r="D202" s="15" t="n">
        <x:v>68826737.174193</x:v>
      </x:c>
    </x:row>
    <x:row r="203">
      <x:c r="A203" s="11" t="str">
        <x:v>2020-01-15</x:v>
      </x:c>
      <x:c r="B203" s="13" t="n">
        <x:v>0.23455</x:v>
      </x:c>
      <x:c r="C203" s="13" t="n">
        <x:v>0.23367</x:v>
      </x:c>
      <x:c r="D203" s="15" t="n">
        <x:v>55956373.09643</x:v>
      </x:c>
    </x:row>
    <x:row r="204">
      <x:c r="A204" s="11" t="str">
        <x:v>2020-01-16</x:v>
      </x:c>
      <x:c r="B204" s="13" t="n">
        <x:v>0.23367</x:v>
      </x:c>
      <x:c r="C204" s="13" t="n">
        <x:v>0.229</x:v>
      </x:c>
      <x:c r="D204" s="15" t="n">
        <x:v>31838224.540542</x:v>
      </x:c>
    </x:row>
    <x:row r="205">
      <x:c r="A205" s="11" t="str">
        <x:v>2020-01-17</x:v>
      </x:c>
      <x:c r="B205" s="13" t="n">
        <x:v>0.22899</x:v>
      </x:c>
      <x:c r="C205" s="13" t="n">
        <x:v>0.23921</x:v>
      </x:c>
      <x:c r="D205" s="15" t="n">
        <x:v>50576051.723939</x:v>
      </x:c>
    </x:row>
    <x:row r="206">
      <x:c r="A206" s="11" t="str">
        <x:v>2020-01-18</x:v>
      </x:c>
      <x:c r="B206" s="13" t="n">
        <x:v>0.23922</x:v>
      </x:c>
      <x:c r="C206" s="13" t="n">
        <x:v>0.24357</x:v>
      </x:c>
      <x:c r="D206" s="15" t="n">
        <x:v>50099945.919774</x:v>
      </x:c>
    </x:row>
    <x:row r="207">
      <x:c r="A207" s="11" t="str">
        <x:v>2020-01-19</x:v>
      </x:c>
      <x:c r="B207" s="13" t="n">
        <x:v>0.24357</x:v>
      </x:c>
      <x:c r="C207" s="13" t="n">
        <x:v>0.23558</x:v>
      </x:c>
      <x:c r="D207" s="15" t="n">
        <x:v>43172566.93071</x:v>
      </x:c>
    </x:row>
    <x:row r="208">
      <x:c r="A208" s="11" t="str">
        <x:v>2020-01-20</x:v>
      </x:c>
      <x:c r="B208" s="13" t="n">
        <x:v>0.23554</x:v>
      </x:c>
      <x:c r="C208" s="13" t="n">
        <x:v>0.23314</x:v>
      </x:c>
      <x:c r="D208" s="15" t="n">
        <x:v>26640859.519468</x:v>
      </x:c>
    </x:row>
    <x:row r="209">
      <x:c r="A209" s="11" t="str">
        <x:v>2020-01-21</x:v>
      </x:c>
      <x:c r="B209" s="13" t="n">
        <x:v>0.23314</x:v>
      </x:c>
      <x:c r="C209" s="13" t="n">
        <x:v>0.23726</x:v>
      </x:c>
      <x:c r="D209" s="15" t="n">
        <x:v>26486822.906382</x:v>
      </x:c>
    </x:row>
    <x:row r="210">
      <x:c r="A210" s="11" t="str">
        <x:v>2020-01-22</x:v>
      </x:c>
      <x:c r="B210" s="13" t="n">
        <x:v>0.23738</x:v>
      </x:c>
      <x:c r="C210" s="13" t="n">
        <x:v>0.23733</x:v>
      </x:c>
      <x:c r="D210" s="15" t="n">
        <x:v>20010091.379251</x:v>
      </x:c>
    </x:row>
    <x:row r="211">
      <x:c r="A211" s="11" t="str">
        <x:v>2020-01-23</x:v>
      </x:c>
      <x:c r="B211" s="13" t="n">
        <x:v>0.23733</x:v>
      </x:c>
      <x:c r="C211" s="13" t="n">
        <x:v>0.22586</x:v>
      </x:c>
      <x:c r="D211" s="15" t="n">
        <x:v>24097989.545807</x:v>
      </x:c>
    </x:row>
    <x:row r="212">
      <x:c r="A212" s="11" t="str">
        <x:v>2020-01-24</x:v>
      </x:c>
      <x:c r="B212" s="13" t="n">
        <x:v>0.22584</x:v>
      </x:c>
      <x:c r="C212" s="13" t="n">
        <x:v>0.22222</x:v>
      </x:c>
      <x:c r="D212" s="15" t="n">
        <x:v>26926281.582988</x:v>
      </x:c>
    </x:row>
    <x:row r="213">
      <x:c r="A213" s="11" t="str">
        <x:v>2020-01-25</x:v>
      </x:c>
      <x:c r="B213" s="13" t="n">
        <x:v>0.22219</x:v>
      </x:c>
      <x:c r="C213" s="13" t="n">
        <x:v>0.21946</x:v>
      </x:c>
      <x:c r="D213" s="15" t="n">
        <x:v>12470105.17451</x:v>
      </x:c>
    </x:row>
    <x:row r="214">
      <x:c r="A214" s="11" t="str">
        <x:v>2020-01-26</x:v>
      </x:c>
      <x:c r="B214" s="13" t="n">
        <x:v>0.21946</x:v>
      </x:c>
      <x:c r="C214" s="13" t="n">
        <x:v>0.23131</x:v>
      </x:c>
      <x:c r="D214" s="15" t="n">
        <x:v>17962846.058326</x:v>
      </x:c>
    </x:row>
    <x:row r="215">
      <x:c r="A215" s="11" t="str">
        <x:v>2020-01-27</x:v>
      </x:c>
      <x:c r="B215" s="13" t="n">
        <x:v>0.23121</x:v>
      </x:c>
      <x:c r="C215" s="13" t="n">
        <x:v>0.23077</x:v>
      </x:c>
      <x:c r="D215" s="15" t="n">
        <x:v>23755953.851886</x:v>
      </x:c>
    </x:row>
    <x:row r="216">
      <x:c r="A216" s="11" t="str">
        <x:v>2020-01-28</x:v>
      </x:c>
      <x:c r="B216" s="13" t="n">
        <x:v>0.23078</x:v>
      </x:c>
      <x:c r="C216" s="13" t="n">
        <x:v>0.23906</x:v>
      </x:c>
      <x:c r="D216" s="15" t="n">
        <x:v>37078070.268662</x:v>
      </x:c>
    </x:row>
    <x:row r="217">
      <x:c r="A217" s="11" t="str">
        <x:v>2020-01-29</x:v>
      </x:c>
      <x:c r="B217" s="13" t="n">
        <x:v>0.23912</x:v>
      </x:c>
      <x:c r="C217" s="13" t="n">
        <x:v>0.23539</x:v>
      </x:c>
      <x:c r="D217" s="15" t="n">
        <x:v>27305581.984165</x:v>
      </x:c>
    </x:row>
    <x:row r="218">
      <x:c r="A218" s="11" t="str">
        <x:v>2020-01-30</x:v>
      </x:c>
      <x:c r="B218" s="13" t="n">
        <x:v>0.23538</x:v>
      </x:c>
      <x:c r="C218" s="13" t="n">
        <x:v>0.24376</x:v>
      </x:c>
      <x:c r="D218" s="15" t="n">
        <x:v>38659074.563365</x:v>
      </x:c>
    </x:row>
    <x:row r="219">
      <x:c r="A219" s="11" t="str">
        <x:v>2020-01-31</x:v>
      </x:c>
      <x:c r="B219" s="13" t="n">
        <x:v>0.24376</x:v>
      </x:c>
      <x:c r="C219" s="13" t="n">
        <x:v>0.23946</x:v>
      </x:c>
      <x:c r="D219" s="15" t="n">
        <x:v>29315461.81043</x:v>
      </x:c>
    </x:row>
    <x:row r="220">
      <x:c r="A220" s="11" t="str">
        <x:v>2020-02-01</x:v>
      </x:c>
      <x:c r="B220" s="13" t="n">
        <x:v>0.23947</x:v>
      </x:c>
      <x:c r="C220" s="13" t="n">
        <x:v>0.24141</x:v>
      </x:c>
      <x:c r="D220" s="15" t="n">
        <x:v>18983141.141455</x:v>
      </x:c>
    </x:row>
    <x:row r="221">
      <x:c r="A221" s="11" t="str">
        <x:v>2020-02-02</x:v>
      </x:c>
      <x:c r="B221" s="13" t="n">
        <x:v>0.24146</x:v>
      </x:c>
      <x:c r="C221" s="13" t="n">
        <x:v>0.25093</x:v>
      </x:c>
      <x:c r="D221" s="15" t="n">
        <x:v>55336019.745377</x:v>
      </x:c>
    </x:row>
    <x:row r="222">
      <x:c r="A222" s="11" t="str">
        <x:v>2020-02-03</x:v>
      </x:c>
      <x:c r="B222" s="13" t="n">
        <x:v>0.25094</x:v>
      </x:c>
      <x:c r="C222" s="13" t="n">
        <x:v>0.25453</x:v>
      </x:c>
      <x:c r="D222" s="15" t="n">
        <x:v>42349822.143385</x:v>
      </x:c>
    </x:row>
    <x:row r="223">
      <x:c r="A223" s="11" t="str">
        <x:v>2020-02-04</x:v>
      </x:c>
      <x:c r="B223" s="13" t="n">
        <x:v>0.25447</x:v>
      </x:c>
      <x:c r="C223" s="13" t="n">
        <x:v>0.26737</x:v>
      </x:c>
      <x:c r="D223" s="15" t="n">
        <x:v>71201308.848661</x:v>
      </x:c>
    </x:row>
    <x:row r="224">
      <x:c r="A224" s="11" t="str">
        <x:v>2020-02-05</x:v>
      </x:c>
      <x:c r="B224" s="13" t="n">
        <x:v>0.26742</x:v>
      </x:c>
      <x:c r="C224" s="13" t="n">
        <x:v>0.27774</x:v>
      </x:c>
      <x:c r="D224" s="15" t="n">
        <x:v>85518327.622684</x:v>
      </x:c>
    </x:row>
    <x:row r="225">
      <x:c r="A225" s="11" t="str">
        <x:v>2020-02-06</x:v>
      </x:c>
      <x:c r="B225" s="13" t="n">
        <x:v>0.27782</x:v>
      </x:c>
      <x:c r="C225" s="13" t="n">
        <x:v>0.28325</x:v>
      </x:c>
      <x:c r="D225" s="15" t="n">
        <x:v>77128867.819627</x:v>
      </x:c>
    </x:row>
    <x:row r="226">
      <x:c r="A226" s="11" t="str">
        <x:v>2020-02-07</x:v>
      </x:c>
      <x:c r="B226" s="13" t="n">
        <x:v>0.28325</x:v>
      </x:c>
      <x:c r="C226" s="13" t="n">
        <x:v>0.27953</x:v>
      </x:c>
      <x:c r="D226" s="15" t="n">
        <x:v>44807968.236822</x:v>
      </x:c>
    </x:row>
    <x:row r="227">
      <x:c r="A227" s="11" t="str">
        <x:v>2020-02-08</x:v>
      </x:c>
      <x:c r="B227" s="13" t="n">
        <x:v>0.27951</x:v>
      </x:c>
      <x:c r="C227" s="13" t="n">
        <x:v>0.27735</x:v>
      </x:c>
      <x:c r="D227" s="15" t="n">
        <x:v>45400358.533089</x:v>
      </x:c>
    </x:row>
    <x:row r="228">
      <x:c r="A228" s="11" t="str">
        <x:v>2020-02-09</x:v>
      </x:c>
      <x:c r="B228" s="13" t="n">
        <x:v>0.27731</x:v>
      </x:c>
      <x:c r="C228" s="13" t="n">
        <x:v>0.28257</x:v>
      </x:c>
      <x:c r="D228" s="15" t="n">
        <x:v>42852878.727218</x:v>
      </x:c>
    </x:row>
    <x:row r="229">
      <x:c r="A229" s="11" t="str">
        <x:v>2020-02-10</x:v>
      </x:c>
      <x:c r="B229" s="13" t="n">
        <x:v>0.28255</x:v>
      </x:c>
      <x:c r="C229" s="13" t="n">
        <x:v>0.27338</x:v>
      </x:c>
      <x:c r="D229" s="15" t="n">
        <x:v>39179667.171409</x:v>
      </x:c>
    </x:row>
    <x:row r="230">
      <x:c r="A230" s="11" t="str">
        <x:v>2020-02-11</x:v>
      </x:c>
      <x:c r="B230" s="13" t="n">
        <x:v>0.27342</x:v>
      </x:c>
      <x:c r="C230" s="13" t="n">
        <x:v>0.281</x:v>
      </x:c>
      <x:c r="D230" s="15" t="n">
        <x:v>41421937.644401</x:v>
      </x:c>
    </x:row>
    <x:row r="231">
      <x:c r="A231" s="11" t="str">
        <x:v>2020-02-12</x:v>
      </x:c>
      <x:c r="B231" s="13" t="n">
        <x:v>0.28092</x:v>
      </x:c>
      <x:c r="C231" s="13" t="n">
        <x:v>0.30427</x:v>
      </x:c>
      <x:c r="D231" s="15" t="n">
        <x:v>105875104.900374</x:v>
      </x:c>
    </x:row>
    <x:row r="232">
      <x:c r="A232" s="11" t="str">
        <x:v>2020-02-13</x:v>
      </x:c>
      <x:c r="B232" s="13" t="n">
        <x:v>0.30427</x:v>
      </x:c>
      <x:c r="C232" s="13" t="n">
        <x:v>0.32709</x:v>
      </x:c>
      <x:c r="D232" s="15" t="n">
        <x:v>221009646.854612</x:v>
      </x:c>
    </x:row>
    <x:row r="233">
      <x:c r="A233" s="11" t="str">
        <x:v>2020-02-14</x:v>
      </x:c>
      <x:c r="B233" s="13" t="n">
        <x:v>0.32718</x:v>
      </x:c>
      <x:c r="C233" s="13" t="n">
        <x:v>0.33594</x:v>
      </x:c>
      <x:c r="D233" s="15" t="n">
        <x:v>114034581.268989</x:v>
      </x:c>
    </x:row>
    <x:row r="234">
      <x:c r="A234" s="11" t="str">
        <x:v>2020-02-15</x:v>
      </x:c>
      <x:c r="B234" s="13" t="n">
        <x:v>0.33585</x:v>
      </x:c>
      <x:c r="C234" s="13" t="n">
        <x:v>0.30729</x:v>
      </x:c>
      <x:c r="D234" s="15" t="n">
        <x:v>128137062.317949</x:v>
      </x:c>
    </x:row>
    <x:row r="235">
      <x:c r="A235" s="11" t="str">
        <x:v>2020-02-16</x:v>
      </x:c>
      <x:c r="B235" s="13" t="n">
        <x:v>0.30729</x:v>
      </x:c>
      <x:c r="C235" s="13" t="n">
        <x:v>0.29224</x:v>
      </x:c>
      <x:c r="D235" s="15" t="n">
        <x:v>113239956.892601</x:v>
      </x:c>
    </x:row>
    <x:row r="236">
      <x:c r="A236" s="11" t="str">
        <x:v>2020-02-17</x:v>
      </x:c>
      <x:c r="B236" s="13" t="n">
        <x:v>0.29248</x:v>
      </x:c>
      <x:c r="C236" s="13" t="n">
        <x:v>0.28736</x:v>
      </x:c>
      <x:c r="D236" s="15" t="n">
        <x:v>99269030.96835</x:v>
      </x:c>
    </x:row>
    <x:row r="237">
      <x:c r="A237" s="11" t="str">
        <x:v>2020-02-18</x:v>
      </x:c>
      <x:c r="B237" s="13" t="n">
        <x:v>0.28741</x:v>
      </x:c>
      <x:c r="C237" s="13" t="n">
        <x:v>0.29827</x:v>
      </x:c>
      <x:c r="D237" s="15" t="n">
        <x:v>86321655.126464</x:v>
      </x:c>
    </x:row>
    <x:row r="238">
      <x:c r="A238" s="11" t="str">
        <x:v>2020-02-19</x:v>
      </x:c>
      <x:c r="B238" s="13" t="n">
        <x:v>0.29834</x:v>
      </x:c>
      <x:c r="C238" s="13" t="n">
        <x:v>0.27466</x:v>
      </x:c>
      <x:c r="D238" s="15" t="n">
        <x:v>64036617.683121</x:v>
      </x:c>
    </x:row>
    <x:row r="239">
      <x:c r="A239" s="11" t="str">
        <x:v>2020-02-20</x:v>
      </x:c>
      <x:c r="B239" s="13" t="n">
        <x:v>0.27466</x:v>
      </x:c>
      <x:c r="C239" s="13" t="n">
        <x:v>0.2709</x:v>
      </x:c>
      <x:c r="D239" s="15" t="n">
        <x:v>73579378.377882</x:v>
      </x:c>
    </x:row>
    <x:row r="240">
      <x:c r="A240" s="11" t="str">
        <x:v>2020-02-21</x:v>
      </x:c>
      <x:c r="B240" s="13" t="n">
        <x:v>0.27094</x:v>
      </x:c>
      <x:c r="C240" s="13" t="n">
        <x:v>0.27418</x:v>
      </x:c>
      <x:c r="D240" s="15" t="n">
        <x:v>48263687.837263</x:v>
      </x:c>
    </x:row>
    <x:row r="241">
      <x:c r="A241" s="11" t="str">
        <x:v>2020-02-22</x:v>
      </x:c>
      <x:c r="B241" s="13" t="n">
        <x:v>0.27424</x:v>
      </x:c>
      <x:c r="C241" s="13" t="n">
        <x:v>0.27468</x:v>
      </x:c>
      <x:c r="D241" s="15" t="n">
        <x:v>29292468.963573</x:v>
      </x:c>
    </x:row>
    <x:row r="242">
      <x:c r="A242" s="11" t="str">
        <x:v>2020-02-23</x:v>
      </x:c>
      <x:c r="B242" s="13" t="n">
        <x:v>0.27462</x:v>
      </x:c>
      <x:c r="C242" s="13" t="n">
        <x:v>0.28298</x:v>
      </x:c>
      <x:c r="D242" s="15" t="n">
        <x:v>37646258.077608</x:v>
      </x:c>
    </x:row>
    <x:row r="243">
      <x:c r="A243" s="11" t="str">
        <x:v>2020-02-24</x:v>
      </x:c>
      <x:c r="B243" s="13" t="n">
        <x:v>0.28298</x:v>
      </x:c>
      <x:c r="C243" s="13" t="n">
        <x:v>0.2704</x:v>
      </x:c>
      <x:c r="D243" s="15" t="n">
        <x:v>50198305.728272</x:v>
      </x:c>
    </x:row>
    <x:row r="244">
      <x:c r="A244" s="11" t="str">
        <x:v>2020-02-25</x:v>
      </x:c>
      <x:c r="B244" s="13" t="n">
        <x:v>0.2703</x:v>
      </x:c>
      <x:c r="C244" s="13" t="n">
        <x:v>0.25209</x:v>
      </x:c>
      <x:c r="D244" s="15" t="n">
        <x:v>54520365.69997</x:v>
      </x:c>
    </x:row>
    <x:row r="245">
      <x:c r="A245" s="11" t="str">
        <x:v>2020-02-26</x:v>
      </x:c>
      <x:c r="B245" s="13" t="n">
        <x:v>0.25218</x:v>
      </x:c>
      <x:c r="C245" s="13" t="n">
        <x:v>0.22915</x:v>
      </x:c>
      <x:c r="D245" s="15" t="n">
        <x:v>86964308.842675</x:v>
      </x:c>
    </x:row>
    <x:row r="246">
      <x:c r="A246" s="11" t="str">
        <x:v>2020-02-27</x:v>
      </x:c>
      <x:c r="B246" s="13" t="n">
        <x:v>0.22917</x:v>
      </x:c>
      <x:c r="C246" s="13" t="n">
        <x:v>0.2385</x:v>
      </x:c>
      <x:c r="D246" s="15" t="n">
        <x:v>59103715.419501</x:v>
      </x:c>
    </x:row>
    <x:row r="247">
      <x:c r="A247" s="11" t="str">
        <x:v>2020-02-28</x:v>
      </x:c>
      <x:c r="B247" s="13" t="n">
        <x:v>0.23854</x:v>
      </x:c>
      <x:c r="C247" s="13" t="n">
        <x:v>0.23663</x:v>
      </x:c>
      <x:c r="D247" s="15" t="n">
        <x:v>44944524.957791</x:v>
      </x:c>
    </x:row>
    <x:row r="248">
      <x:c r="A248" s="11" t="str">
        <x:v>2020-02-29</x:v>
      </x:c>
      <x:c r="B248" s="13" t="n">
        <x:v>0.23658</x:v>
      </x:c>
      <x:c r="C248" s="13" t="n">
        <x:v>0.22892</x:v>
      </x:c>
      <x:c r="D248" s="15" t="n">
        <x:v>24722678.529473</x:v>
      </x:c>
    </x:row>
    <x:row r="249">
      <x:c r="A249" s="11" t="str">
        <x:v>2020-03-01</x:v>
      </x:c>
      <x:c r="B249" s="13" t="n">
        <x:v>0.22897</x:v>
      </x:c>
      <x:c r="C249" s="13" t="n">
        <x:v>0.22696</x:v>
      </x:c>
      <x:c r="D249" s="15" t="n">
        <x:v>28835622.110862</x:v>
      </x:c>
    </x:row>
    <x:row r="250">
      <x:c r="A250" s="11" t="str">
        <x:v>2020-03-02</x:v>
      </x:c>
      <x:c r="B250" s="13" t="n">
        <x:v>0.22699</x:v>
      </x:c>
      <x:c r="C250" s="13" t="n">
        <x:v>0.23958</x:v>
      </x:c>
      <x:c r="D250" s="15" t="n">
        <x:v>32516162.665898</x:v>
      </x:c>
    </x:row>
    <x:row r="251">
      <x:c r="A251" s="11" t="str">
        <x:v>2020-03-03</x:v>
      </x:c>
      <x:c r="B251" s="13" t="n">
        <x:v>0.23968</x:v>
      </x:c>
      <x:c r="C251" s="13" t="n">
        <x:v>0.23428</x:v>
      </x:c>
      <x:c r="D251" s="15" t="n">
        <x:v>30665218.41354</x:v>
      </x:c>
    </x:row>
    <x:row r="252">
      <x:c r="A252" s="11" t="str">
        <x:v>2020-03-04</x:v>
      </x:c>
      <x:c r="B252" s="13" t="n">
        <x:v>0.23433</x:v>
      </x:c>
      <x:c r="C252" s="13" t="n">
        <x:v>0.23453</x:v>
      </x:c>
      <x:c r="D252" s="15" t="n">
        <x:v>21670173.524398</x:v>
      </x:c>
    </x:row>
    <x:row r="253">
      <x:c r="A253" s="11" t="str">
        <x:v>2020-03-05</x:v>
      </x:c>
      <x:c r="B253" s="13" t="n">
        <x:v>0.23449</x:v>
      </x:c>
      <x:c r="C253" s="13" t="n">
        <x:v>0.23909</x:v>
      </x:c>
      <x:c r="D253" s="15" t="n">
        <x:v>31325344.325326</x:v>
      </x:c>
    </x:row>
    <x:row r="254">
      <x:c r="A254" s="11" t="str">
        <x:v>2020-03-06</x:v>
      </x:c>
      <x:c r="B254" s="13" t="n">
        <x:v>0.23907</x:v>
      </x:c>
      <x:c r="C254" s="13" t="n">
        <x:v>0.24477</x:v>
      </x:c>
      <x:c r="D254" s="15" t="n">
        <x:v>28216830.669972</x:v>
      </x:c>
    </x:row>
    <x:row r="255">
      <x:c r="A255" s="11" t="str">
        <x:v>2020-03-07</x:v>
      </x:c>
      <x:c r="B255" s="13" t="n">
        <x:v>0.24475</x:v>
      </x:c>
      <x:c r="C255" s="13" t="n">
        <x:v>0.23622</x:v>
      </x:c>
      <x:c r="D255" s="15" t="n">
        <x:v>23018458.797905</x:v>
      </x:c>
    </x:row>
    <x:row r="256">
      <x:c r="A256" s="11" t="str">
        <x:v>2020-03-08</x:v>
      </x:c>
      <x:c r="B256" s="13" t="n">
        <x:v>0.23624</x:v>
      </x:c>
      <x:c r="C256" s="13" t="n">
        <x:v>0.20385</x:v>
      </x:c>
      <x:c r="D256" s="15" t="n">
        <x:v>58950052.644317</x:v>
      </x:c>
    </x:row>
    <x:row r="257">
      <x:c r="A257" s="11" t="str">
        <x:v>2020-03-09</x:v>
      </x:c>
      <x:c r="B257" s="13" t="n">
        <x:v>0.20387</x:v>
      </x:c>
      <x:c r="C257" s="13" t="n">
        <x:v>0.20952</x:v>
      </x:c>
      <x:c r="D257" s="15" t="n">
        <x:v>59338524.526144</x:v>
      </x:c>
    </x:row>
    <x:row r="258">
      <x:c r="A258" s="11" t="str">
        <x:v>2020-03-10</x:v>
      </x:c>
      <x:c r="B258" s="13" t="n">
        <x:v>0.20946</x:v>
      </x:c>
      <x:c r="C258" s="13" t="n">
        <x:v>0.21185</x:v>
      </x:c>
      <x:c r="D258" s="15" t="n">
        <x:v>38376165.662722</x:v>
      </x:c>
    </x:row>
    <x:row r="259">
      <x:c r="A259" s="11" t="str">
        <x:v>2020-03-11</x:v>
      </x:c>
      <x:c r="B259" s="13" t="n">
        <x:v>0.21181</x:v>
      </x:c>
      <x:c r="C259" s="13" t="n">
        <x:v>0.20813</x:v>
      </x:c>
      <x:c r="D259" s="15" t="n">
        <x:v>36943051.521371</x:v>
      </x:c>
    </x:row>
    <x:row r="260">
      <x:c r="A260" s="11" t="str">
        <x:v>2020-03-12</x:v>
      </x:c>
      <x:c r="B260" s="13" t="n">
        <x:v>0.20824</x:v>
      </x:c>
      <x:c r="C260" s="13" t="n">
        <x:v>0.13549</x:v>
      </x:c>
      <x:c r="D260" s="15" t="n">
        <x:v>126862479.008309</x:v>
      </x:c>
    </x:row>
    <x:row r="261">
      <x:c r="A261" s="11" t="str">
        <x:v>2020-03-13</x:v>
      </x:c>
      <x:c r="B261" s="13" t="n">
        <x:v>0.13536</x:v>
      </x:c>
      <x:c r="C261" s="13" t="n">
        <x:v>0.15872</x:v>
      </x:c>
      <x:c r="D261" s="15" t="n">
        <x:v>176952697.598356</x:v>
      </x:c>
    </x:row>
    <x:row r="262">
      <x:c r="A262" s="11" t="str">
        <x:v>2020-03-14</x:v>
      </x:c>
      <x:c r="B262" s="13" t="n">
        <x:v>0.15875</x:v>
      </x:c>
      <x:c r="C262" s="13" t="n">
        <x:v>0.14588</x:v>
      </x:c>
      <x:c r="D262" s="15" t="n">
        <x:v>48507307.93506</x:v>
      </x:c>
    </x:row>
    <x:row r="263">
      <x:c r="A263" s="11" t="str">
        <x:v>2020-03-15</x:v>
      </x:c>
      <x:c r="B263" s="13" t="n">
        <x:v>0.1459</x:v>
      </x:c>
      <x:c r="C263" s="13" t="n">
        <x:v>0.15308</x:v>
      </x:c>
      <x:c r="D263" s="15" t="n">
        <x:v>44671418.303825</x:v>
      </x:c>
    </x:row>
    <x:row r="264">
      <x:c r="A264" s="11" t="str">
        <x:v>2020-03-16</x:v>
      </x:c>
      <x:c r="B264" s="13" t="n">
        <x:v>0.15306</x:v>
      </x:c>
      <x:c r="C264" s="13" t="n">
        <x:v>0.14102</x:v>
      </x:c>
      <x:c r="D264" s="15" t="n">
        <x:v>74672811.705282</x:v>
      </x:c>
    </x:row>
    <x:row r="265">
      <x:c r="A265" s="11" t="str">
        <x:v>2020-03-17</x:v>
      </x:c>
      <x:c r="B265" s="13" t="n">
        <x:v>0.1411</x:v>
      </x:c>
      <x:c r="C265" s="13" t="n">
        <x:v>0.14694</x:v>
      </x:c>
      <x:c r="D265" s="15" t="n">
        <x:v>46647608.112147</x:v>
      </x:c>
    </x:row>
    <x:row r="266">
      <x:c r="A266" s="11" t="str">
        <x:v>2020-03-18</x:v>
      </x:c>
      <x:c r="B266" s="13" t="n">
        <x:v>0.14691</x:v>
      </x:c>
      <x:c r="C266" s="13" t="n">
        <x:v>0.1476</x:v>
      </x:c>
      <x:c r="D266" s="15" t="n">
        <x:v>33736394.872818</x:v>
      </x:c>
    </x:row>
    <x:row r="267">
      <x:c r="A267" s="11" t="str">
        <x:v>2020-03-19</x:v>
      </x:c>
      <x:c r="B267" s="13" t="n">
        <x:v>0.14749</x:v>
      </x:c>
      <x:c r="C267" s="13" t="n">
        <x:v>0.1646</x:v>
      </x:c>
      <x:c r="D267" s="15" t="n">
        <x:v>56107159.305619</x:v>
      </x:c>
    </x:row>
    <x:row r="268">
      <x:c r="A268" s="11" t="str">
        <x:v>2020-03-20</x:v>
      </x:c>
      <x:c r="B268" s="13" t="n">
        <x:v>0.16458</x:v>
      </x:c>
      <x:c r="C268" s="13" t="n">
        <x:v>0.15695</x:v>
      </x:c>
      <x:c r="D268" s="15" t="n">
        <x:v>83327848.650776</x:v>
      </x:c>
    </x:row>
    <x:row r="269">
      <x:c r="A269" s="11" t="str">
        <x:v>2020-03-21</x:v>
      </x:c>
      <x:c r="B269" s="13" t="n">
        <x:v>0.15705</x:v>
      </x:c>
      <x:c r="C269" s="13" t="n">
        <x:v>0.15797</x:v>
      </x:c>
      <x:c r="D269" s="15" t="n">
        <x:v>42248980.407437</x:v>
      </x:c>
    </x:row>
    <x:row r="270">
      <x:c r="A270" s="11" t="str">
        <x:v>2020-03-22</x:v>
      </x:c>
      <x:c r="B270" s="13" t="n">
        <x:v>0.15798</x:v>
      </x:c>
      <x:c r="C270" s="13" t="n">
        <x:v>0.14776</x:v>
      </x:c>
      <x:c r="D270" s="15" t="n">
        <x:v>34064640.067766</x:v>
      </x:c>
    </x:row>
    <x:row r="271">
      <x:c r="A271" s="11" t="str">
        <x:v>2020-03-23</x:v>
      </x:c>
      <x:c r="B271" s="13" t="n">
        <x:v>0.14774</x:v>
      </x:c>
      <x:c r="C271" s="13" t="n">
        <x:v>0.15854</x:v>
      </x:c>
      <x:c r="D271" s="15" t="n">
        <x:v>43440715.282625</x:v>
      </x:c>
    </x:row>
    <x:row r="272">
      <x:c r="A272" s="11" t="str">
        <x:v>2020-03-24</x:v>
      </x:c>
      <x:c r="B272" s="13" t="n">
        <x:v>0.15853</x:v>
      </x:c>
      <x:c r="C272" s="13" t="n">
        <x:v>0.16225</x:v>
      </x:c>
      <x:c r="D272" s="15" t="n">
        <x:v>40232050.461006</x:v>
      </x:c>
    </x:row>
    <x:row r="273">
      <x:c r="A273" s="11" t="str">
        <x:v>2020-03-25</x:v>
      </x:c>
      <x:c r="B273" s="13" t="n">
        <x:v>0.16229</x:v>
      </x:c>
      <x:c r="C273" s="13" t="n">
        <x:v>0.16168</x:v>
      </x:c>
      <x:c r="D273" s="15" t="n">
        <x:v>32280625.729188</x:v>
      </x:c>
    </x:row>
    <x:row r="274">
      <x:c r="A274" s="11" t="str">
        <x:v>2020-03-26</x:v>
      </x:c>
      <x:c r="B274" s="13" t="n">
        <x:v>0.1617</x:v>
      </x:c>
      <x:c r="C274" s="13" t="n">
        <x:v>0.17593</x:v>
      </x:c>
      <x:c r="D274" s="15" t="n">
        <x:v>34206852.499773</x:v>
      </x:c>
    </x:row>
    <x:row r="275">
      <x:c r="A275" s="11" t="str">
        <x:v>2020-03-27</x:v>
      </x:c>
      <x:c r="B275" s="13" t="n">
        <x:v>0.17591</x:v>
      </x:c>
      <x:c r="C275" s="13" t="n">
        <x:v>0.17269</x:v>
      </x:c>
      <x:c r="D275" s="15" t="n">
        <x:v>55791468.335753</x:v>
      </x:c>
    </x:row>
    <x:row r="276">
      <x:c r="A276" s="11" t="str">
        <x:v>2020-03-28</x:v>
      </x:c>
      <x:c r="B276" s="13" t="n">
        <x:v>0.17271</x:v>
      </x:c>
      <x:c r="C276" s="13" t="n">
        <x:v>0.17543</x:v>
      </x:c>
      <x:c r="D276" s="15" t="n">
        <x:v>52931319.272324</x:v>
      </x:c>
    </x:row>
    <x:row r="277">
      <x:c r="A277" s="11" t="str">
        <x:v>2020-03-29</x:v>
      </x:c>
      <x:c r="B277" s="13" t="n">
        <x:v>0.1754</x:v>
      </x:c>
      <x:c r="C277" s="13" t="n">
        <x:v>0.16278</x:v>
      </x:c>
      <x:c r="D277" s="15" t="n">
        <x:v>31770063.65595</x:v>
      </x:c>
    </x:row>
    <x:row r="278">
      <x:c r="A278" s="11" t="str">
        <x:v>2020-03-30</x:v>
      </x:c>
      <x:c r="B278" s="13" t="n">
        <x:v>0.16279</x:v>
      </x:c>
      <x:c r="C278" s="13" t="n">
        <x:v>0.17112</x:v>
      </x:c>
      <x:c r="D278" s="15" t="n">
        <x:v>31139110.222378</x:v>
      </x:c>
    </x:row>
    <x:row r="279">
      <x:c r="A279" s="11" t="str">
        <x:v>2020-03-31</x:v>
      </x:c>
      <x:c r="B279" s="13" t="n">
        <x:v>0.17109</x:v>
      </x:c>
      <x:c r="C279" s="13" t="n">
        <x:v>0.17353</x:v>
      </x:c>
      <x:c r="D279" s="15" t="n">
        <x:v>27630973.270037</x:v>
      </x:c>
    </x:row>
    <x:row r="280">
      <x:c r="A280" s="11" t="str">
        <x:v>2020-04-01</x:v>
      </x:c>
      <x:c r="B280" s="13" t="n">
        <x:v>0.17359</x:v>
      </x:c>
      <x:c r="C280" s="13" t="n">
        <x:v>0.17494</x:v>
      </x:c>
      <x:c r="D280" s="15" t="n">
        <x:v>31705061.12557</x:v>
      </x:c>
    </x:row>
    <x:row r="281">
      <x:c r="A281" s="11" t="str">
        <x:v>2020-04-02</x:v>
      </x:c>
      <x:c r="B281" s="13" t="n">
        <x:v>0.17497</x:v>
      </x:c>
      <x:c r="C281" s="13" t="n">
        <x:v>0.17828</x:v>
      </x:c>
      <x:c r="D281" s="15" t="n">
        <x:v>39831050.609157</x:v>
      </x:c>
    </x:row>
    <x:row r="282">
      <x:c r="A282" s="11" t="str">
        <x:v>2020-04-03</x:v>
      </x:c>
      <x:c r="B282" s="13" t="n">
        <x:v>0.17828</x:v>
      </x:c>
      <x:c r="C282" s="13" t="n">
        <x:v>0.17957</x:v>
      </x:c>
      <x:c r="D282" s="15" t="n">
        <x:v>30611897.823596</x:v>
      </x:c>
    </x:row>
    <x:row r="283">
      <x:c r="A283" s="11" t="str">
        <x:v>2020-04-04</x:v>
      </x:c>
      <x:c r="B283" s="13" t="n">
        <x:v>0.17956</x:v>
      </x:c>
      <x:c r="C283" s="13" t="n">
        <x:v>0.18114</x:v>
      </x:c>
      <x:c r="D283" s="15" t="n">
        <x:v>21073737.203889</x:v>
      </x:c>
    </x:row>
    <x:row r="284">
      <x:c r="A284" s="11" t="str">
        <x:v>2020-04-05</x:v>
      </x:c>
      <x:c r="B284" s="13" t="n">
        <x:v>0.18114</x:v>
      </x:c>
      <x:c r="C284" s="13" t="n">
        <x:v>0.17925</x:v>
      </x:c>
      <x:c r="D284" s="15" t="n">
        <x:v>15006077.305189</x:v>
      </x:c>
    </x:row>
    <x:row r="285">
      <x:c r="A285" s="11" t="str">
        <x:v>2020-04-06</x:v>
      </x:c>
      <x:c r="B285" s="13" t="n">
        <x:v>0.17927</x:v>
      </x:c>
      <x:c r="C285" s="13" t="n">
        <x:v>0.19803</x:v>
      </x:c>
      <x:c r="D285" s="15" t="n">
        <x:v>42647674.02742</x:v>
      </x:c>
    </x:row>
    <x:row r="286">
      <x:c r="A286" s="11" t="str">
        <x:v>2020-04-07</x:v>
      </x:c>
      <x:c r="B286" s="13" t="n">
        <x:v>0.198</x:v>
      </x:c>
      <x:c r="C286" s="13" t="n">
        <x:v>0.19285</x:v>
      </x:c>
      <x:c r="D286" s="15" t="n">
        <x:v>53940498.196549</x:v>
      </x:c>
    </x:row>
    <x:row r="287">
      <x:c r="A287" s="11" t="str">
        <x:v>2020-04-08</x:v>
      </x:c>
      <x:c r="B287" s="13" t="n">
        <x:v>0.19283</x:v>
      </x:c>
      <x:c r="C287" s="13" t="n">
        <x:v>0.20192</x:v>
      </x:c>
      <x:c r="D287" s="15" t="n">
        <x:v>30755096.870222</x:v>
      </x:c>
    </x:row>
    <x:row r="288">
      <x:c r="A288" s="11" t="str">
        <x:v>2020-04-09</x:v>
      </x:c>
      <x:c r="B288" s="13" t="n">
        <x:v>0.20192</x:v>
      </x:c>
      <x:c r="C288" s="13" t="n">
        <x:v>0.19829</x:v>
      </x:c>
      <x:c r="D288" s="15" t="n">
        <x:v>20760538.162821</x:v>
      </x:c>
    </x:row>
    <x:row r="289">
      <x:c r="A289" s="11" t="str">
        <x:v>2020-04-10</x:v>
      </x:c>
      <x:c r="B289" s="13" t="n">
        <x:v>0.19826</x:v>
      </x:c>
      <x:c r="C289" s="13" t="n">
        <x:v>0.18758</x:v>
      </x:c>
      <x:c r="D289" s="15" t="n">
        <x:v>30441890.608963</x:v>
      </x:c>
    </x:row>
    <x:row r="290">
      <x:c r="A290" s="11" t="str">
        <x:v>2020-04-11</x:v>
      </x:c>
      <x:c r="B290" s="13" t="n">
        <x:v>0.1876</x:v>
      </x:c>
      <x:c r="C290" s="13" t="n">
        <x:v>0.1885</x:v>
      </x:c>
      <x:c r="D290" s="15" t="n">
        <x:v>18977182.628246</x:v>
      </x:c>
    </x:row>
    <x:row r="291">
      <x:c r="A291" s="11" t="str">
        <x:v>2020-04-12</x:v>
      </x:c>
      <x:c r="B291" s="13" t="n">
        <x:v>0.18848</x:v>
      </x:c>
      <x:c r="C291" s="13" t="n">
        <x:v>0.18939</x:v>
      </x:c>
      <x:c r="D291" s="15" t="n">
        <x:v>24900274.476309</x:v>
      </x:c>
    </x:row>
    <x:row r="292">
      <x:c r="A292" s="11" t="str">
        <x:v>2020-04-13</x:v>
      </x:c>
      <x:c r="B292" s="13" t="n">
        <x:v>0.18932</x:v>
      </x:c>
      <x:c r="C292" s="13" t="n">
        <x:v>0.18763</x:v>
      </x:c>
      <x:c r="D292" s="15" t="n">
        <x:v>29319579.405971</x:v>
      </x:c>
    </x:row>
    <x:row r="293">
      <x:c r="A293" s="11" t="str">
        <x:v>2020-04-14</x:v>
      </x:c>
      <x:c r="B293" s="13" t="n">
        <x:v>0.18764</x:v>
      </x:c>
      <x:c r="C293" s="13" t="n">
        <x:v>0.18613</x:v>
      </x:c>
      <x:c r="D293" s="15" t="n">
        <x:v>17488252.493986</x:v>
      </x:c>
    </x:row>
    <x:row r="294">
      <x:c r="A294" s="11" t="str">
        <x:v>2020-04-15</x:v>
      </x:c>
      <x:c r="B294" s="13" t="n">
        <x:v>0.18605</x:v>
      </x:c>
      <x:c r="C294" s="13" t="n">
        <x:v>0.1805</x:v>
      </x:c>
      <x:c r="D294" s="15" t="n">
        <x:v>22474988.498451</x:v>
      </x:c>
    </x:row>
    <x:row r="295">
      <x:c r="A295" s="11" t="str">
        <x:v>2020-04-16</x:v>
      </x:c>
      <x:c r="B295" s="13" t="n">
        <x:v>0.1805</x:v>
      </x:c>
      <x:c r="C295" s="13" t="n">
        <x:v>0.19053</x:v>
      </x:c>
      <x:c r="D295" s="15" t="n">
        <x:v>41065594.104639</x:v>
      </x:c>
    </x:row>
    <x:row r="296">
      <x:c r="A296" s="11" t="str">
        <x:v>2020-04-17</x:v>
      </x:c>
      <x:c r="B296" s="13" t="n">
        <x:v>0.1905</x:v>
      </x:c>
      <x:c r="C296" s="13" t="n">
        <x:v>0.18863</x:v>
      </x:c>
      <x:c r="D296" s="15" t="n">
        <x:v>17382005.139332</x:v>
      </x:c>
    </x:row>
    <x:row r="297">
      <x:c r="A297" s="11" t="str">
        <x:v>2020-04-18</x:v>
      </x:c>
      <x:c r="B297" s="13" t="n">
        <x:v>0.18863</x:v>
      </x:c>
      <x:c r="C297" s="13" t="n">
        <x:v>0.19544</x:v>
      </x:c>
      <x:c r="D297" s="15" t="n">
        <x:v>21916048.618325</x:v>
      </x:c>
    </x:row>
    <x:row r="298">
      <x:c r="A298" s="11" t="str">
        <x:v>2020-04-19</x:v>
      </x:c>
      <x:c r="B298" s="13" t="n">
        <x:v>0.19539</x:v>
      </x:c>
      <x:c r="C298" s="13" t="n">
        <x:v>0.18901</x:v>
      </x:c>
      <x:c r="D298" s="15" t="n">
        <x:v>17264504.169321</x:v>
      </x:c>
    </x:row>
    <x:row r="299">
      <x:c r="A299" s="11" t="str">
        <x:v>2020-04-20</x:v>
      </x:c>
      <x:c r="B299" s="13" t="n">
        <x:v>0.18892</x:v>
      </x:c>
      <x:c r="C299" s="13" t="n">
        <x:v>0.18151</x:v>
      </x:c>
      <x:c r="D299" s="15" t="n">
        <x:v>32618188.185516</x:v>
      </x:c>
    </x:row>
    <x:row r="300">
      <x:c r="A300" s="11" t="str">
        <x:v>2020-04-21</x:v>
      </x:c>
      <x:c r="B300" s="13" t="n">
        <x:v>0.18147</x:v>
      </x:c>
      <x:c r="C300" s="13" t="n">
        <x:v>0.18341</x:v>
      </x:c>
      <x:c r="D300" s="15" t="n">
        <x:v>20526910.210593</x:v>
      </x:c>
    </x:row>
    <x:row r="301">
      <x:c r="A301" s="11" t="str">
        <x:v>2020-04-22</x:v>
      </x:c>
      <x:c r="B301" s="13" t="n">
        <x:v>0.18342</x:v>
      </x:c>
      <x:c r="C301" s="13" t="n">
        <x:v>0.18804</x:v>
      </x:c>
      <x:c r="D301" s="15" t="n">
        <x:v>17524430.811153</x:v>
      </x:c>
    </x:row>
    <x:row r="302">
      <x:c r="A302" s="11" t="str">
        <x:v>2020-04-23</x:v>
      </x:c>
      <x:c r="B302" s="13" t="n">
        <x:v>0.18803</x:v>
      </x:c>
      <x:c r="C302" s="13" t="n">
        <x:v>0.1926</x:v>
      </x:c>
      <x:c r="D302" s="15" t="n">
        <x:v>34473402.308242</x:v>
      </x:c>
    </x:row>
    <x:row r="303">
      <x:c r="A303" s="11" t="str">
        <x:v>2020-04-24</x:v>
      </x:c>
      <x:c r="B303" s="13" t="n">
        <x:v>0.19261</x:v>
      </x:c>
      <x:c r="C303" s="13" t="n">
        <x:v>0.19325</x:v>
      </x:c>
      <x:c r="D303" s="15" t="n">
        <x:v>22146163.860907</x:v>
      </x:c>
    </x:row>
    <x:row r="304">
      <x:c r="A304" s="11" t="str">
        <x:v>2020-04-25</x:v>
      </x:c>
      <x:c r="B304" s="13" t="n">
        <x:v>0.19327</x:v>
      </x:c>
      <x:c r="C304" s="13" t="n">
        <x:v>0.19418</x:v>
      </x:c>
      <x:c r="D304" s="15" t="n">
        <x:v>15346321.201071</x:v>
      </x:c>
    </x:row>
    <x:row r="305">
      <x:c r="A305" s="11" t="str">
        <x:v>2020-04-26</x:v>
      </x:c>
      <x:c r="B305" s="13" t="n">
        <x:v>0.19414</x:v>
      </x:c>
      <x:c r="C305" s="13" t="n">
        <x:v>0.19618</x:v>
      </x:c>
      <x:c r="D305" s="15" t="n">
        <x:v>18195800.864697</x:v>
      </x:c>
    </x:row>
    <x:row r="306">
      <x:c r="A306" s="11" t="str">
        <x:v>2020-04-27</x:v>
      </x:c>
      <x:c r="B306" s="13" t="n">
        <x:v>0.1962</x:v>
      </x:c>
      <x:c r="C306" s="13" t="n">
        <x:v>0.19747</x:v>
      </x:c>
      <x:c r="D306" s="15" t="n">
        <x:v>20557795.797883</x:v>
      </x:c>
    </x:row>
    <x:row r="307">
      <x:c r="A307" s="11" t="str">
        <x:v>2020-04-28</x:v>
      </x:c>
      <x:c r="B307" s="13" t="n">
        <x:v>0.1975</x:v>
      </x:c>
      <x:c r="C307" s="13" t="n">
        <x:v>0.21416</x:v>
      </x:c>
      <x:c r="D307" s="15" t="n">
        <x:v>50693359.878989</x:v>
      </x:c>
    </x:row>
    <x:row r="308">
      <x:c r="A308" s="11" t="str">
        <x:v>2020-04-29</x:v>
      </x:c>
      <x:c r="B308" s="13" t="n">
        <x:v>0.21415</x:v>
      </x:c>
      <x:c r="C308" s="13" t="n">
        <x:v>0.22648</x:v>
      </x:c>
      <x:c r="D308" s="15" t="n">
        <x:v>64552311.119371</x:v>
      </x:c>
    </x:row>
    <x:row r="309">
      <x:c r="A309" s="11" t="str">
        <x:v>2020-04-30</x:v>
      </x:c>
      <x:c r="B309" s="13" t="n">
        <x:v>0.22644</x:v>
      </x:c>
      <x:c r="C309" s="13" t="n">
        <x:v>0.21135</x:v>
      </x:c>
      <x:c r="D309" s="15" t="n">
        <x:v>69473163.648632</x:v>
      </x:c>
    </x:row>
    <x:row r="310">
      <x:c r="A310" s="11" t="str">
        <x:v>2020-05-01</x:v>
      </x:c>
      <x:c r="B310" s="13" t="n">
        <x:v>0.21135</x:v>
      </x:c>
      <x:c r="C310" s="13" t="n">
        <x:v>0.21786</x:v>
      </x:c>
      <x:c r="D310" s="15" t="n">
        <x:v>34920373.571459</x:v>
      </x:c>
    </x:row>
    <x:row r="311">
      <x:c r="A311" s="11" t="str">
        <x:v>2020-05-02</x:v>
      </x:c>
      <x:c r="B311" s="13" t="n">
        <x:v>0.21785</x:v>
      </x:c>
      <x:c r="C311" s="13" t="n">
        <x:v>0.22369</x:v>
      </x:c>
      <x:c r="D311" s="15" t="n">
        <x:v>26515783.345987</x:v>
      </x:c>
    </x:row>
    <x:row r="312">
      <x:c r="A312" s="11" t="str">
        <x:v>2020-05-03</x:v>
      </x:c>
      <x:c r="B312" s="13" t="n">
        <x:v>0.22377</x:v>
      </x:c>
      <x:c r="C312" s="13" t="n">
        <x:v>0.21936</x:v>
      </x:c>
      <x:c r="D312" s="15" t="n">
        <x:v>24624153.913559</x:v>
      </x:c>
    </x:row>
    <x:row r="313">
      <x:c r="A313" s="11" t="str">
        <x:v>2020-05-04</x:v>
      </x:c>
      <x:c r="B313" s="13" t="n">
        <x:v>0.21936</x:v>
      </x:c>
      <x:c r="C313" s="13" t="n">
        <x:v>0.21776</x:v>
      </x:c>
      <x:c r="D313" s="15" t="n">
        <x:v>35767192.497783</x:v>
      </x:c>
    </x:row>
    <x:row r="314">
      <x:c r="A314" s="11" t="str">
        <x:v>2020-05-05</x:v>
      </x:c>
      <x:c r="B314" s="13" t="n">
        <x:v>0.21777</x:v>
      </x:c>
      <x:c r="C314" s="13" t="n">
        <x:v>0.21688</x:v>
      </x:c>
      <x:c r="D314" s="15" t="n">
        <x:v>23263009.84562</x:v>
      </x:c>
    </x:row>
    <x:row r="315">
      <x:c r="A315" s="11" t="str">
        <x:v>2020-05-06</x:v>
      </x:c>
      <x:c r="B315" s="13" t="n">
        <x:v>0.21688</x:v>
      </x:c>
      <x:c r="C315" s="13" t="n">
        <x:v>0.21158</x:v>
      </x:c>
      <x:c r="D315" s="15" t="n">
        <x:v>28673363.827597</x:v>
      </x:c>
    </x:row>
    <x:row r="316">
      <x:c r="A316" s="11" t="str">
        <x:v>2020-05-07</x:v>
      </x:c>
      <x:c r="B316" s="13" t="n">
        <x:v>0.21172</x:v>
      </x:c>
      <x:c r="C316" s="13" t="n">
        <x:v>0.21862</x:v>
      </x:c>
      <x:c r="D316" s="15" t="n">
        <x:v>38007015.383897</x:v>
      </x:c>
    </x:row>
    <x:row r="317">
      <x:c r="A317" s="11" t="str">
        <x:v>2020-05-08</x:v>
      </x:c>
      <x:c r="B317" s="13" t="n">
        <x:v>0.2186</x:v>
      </x:c>
      <x:c r="C317" s="13" t="n">
        <x:v>0.21865</x:v>
      </x:c>
      <x:c r="D317" s="15" t="n">
        <x:v>29250576.989275</x:v>
      </x:c>
    </x:row>
    <x:row r="318">
      <x:c r="A318" s="11" t="str">
        <x:v>2020-05-09</x:v>
      </x:c>
      <x:c r="B318" s="13" t="n">
        <x:v>0.21865</x:v>
      </x:c>
      <x:c r="C318" s="13" t="n">
        <x:v>0.21642</x:v>
      </x:c>
      <x:c r="D318" s="15" t="n">
        <x:v>35087403.059432</x:v>
      </x:c>
    </x:row>
    <x:row r="319">
      <x:c r="A319" s="11" t="str">
        <x:v>2020-05-10</x:v>
      </x:c>
      <x:c r="B319" s="13" t="n">
        <x:v>0.21642</x:v>
      </x:c>
      <x:c r="C319" s="13" t="n">
        <x:v>0.19702</x:v>
      </x:c>
      <x:c r="D319" s="15" t="n">
        <x:v>60926889.82589</x:v>
      </x:c>
    </x:row>
    <x:row r="320">
      <x:c r="A320" s="11" t="str">
        <x:v>2020-05-11</x:v>
      </x:c>
      <x:c r="B320" s="13" t="n">
        <x:v>0.19708</x:v>
      </x:c>
      <x:c r="C320" s="13" t="n">
        <x:v>0.19254</x:v>
      </x:c>
      <x:c r="D320" s="15" t="n">
        <x:v>36506741.96018</x:v>
      </x:c>
    </x:row>
    <x:row r="321">
      <x:c r="A321" s="11" t="str">
        <x:v>2020-05-12</x:v>
      </x:c>
      <x:c r="B321" s="13" t="n">
        <x:v>0.19254</x:v>
      </x:c>
      <x:c r="C321" s="13" t="n">
        <x:v>0.19711</x:v>
      </x:c>
      <x:c r="D321" s="15" t="n">
        <x:v>23710733.439909</x:v>
      </x:c>
    </x:row>
    <x:row r="322">
      <x:c r="A322" s="11" t="str">
        <x:v>2020-05-13</x:v>
      </x:c>
      <x:c r="B322" s="13" t="n">
        <x:v>0.1971</x:v>
      </x:c>
      <x:c r="C322" s="13" t="n">
        <x:v>0.20177</x:v>
      </x:c>
      <x:c r="D322" s="15" t="n">
        <x:v>19051354.369793</x:v>
      </x:c>
    </x:row>
    <x:row r="323">
      <x:c r="A323" s="11" t="str">
        <x:v>2020-05-14</x:v>
      </x:c>
      <x:c r="B323" s="13" t="n">
        <x:v>0.20176</x:v>
      </x:c>
      <x:c r="C323" s="13" t="n">
        <x:v>0.20386</x:v>
      </x:c>
      <x:c r="D323" s="15" t="n">
        <x:v>25092468.52641</x:v>
      </x:c>
    </x:row>
    <x:row r="324">
      <x:c r="A324" s="11" t="str">
        <x:v>2020-05-15</x:v>
      </x:c>
      <x:c r="B324" s="13" t="n">
        <x:v>0.20379</x:v>
      </x:c>
      <x:c r="C324" s="13" t="n">
        <x:v>0.19818</x:v>
      </x:c>
      <x:c r="D324" s="15" t="n">
        <x:v>28517135.976807</x:v>
      </x:c>
    </x:row>
    <x:row r="325">
      <x:c r="A325" s="11" t="str">
        <x:v>2020-05-16</x:v>
      </x:c>
      <x:c r="B325" s="13" t="n">
        <x:v>0.19818</x:v>
      </x:c>
      <x:c r="C325" s="13" t="n">
        <x:v>0.19969</x:v>
      </x:c>
      <x:c r="D325" s="15" t="n">
        <x:v>18846378.001292</x:v>
      </x:c>
    </x:row>
    <x:row r="326">
      <x:c r="A326" s="11" t="str">
        <x:v>2020-05-17</x:v>
      </x:c>
      <x:c r="B326" s="13" t="n">
        <x:v>0.19969</x:v>
      </x:c>
      <x:c r="C326" s="13" t="n">
        <x:v>0.20131</x:v>
      </x:c>
      <x:c r="D326" s="15" t="n">
        <x:v>17382542.865857</x:v>
      </x:c>
    </x:row>
    <x:row r="327">
      <x:c r="A327" s="11" t="str">
        <x:v>2020-05-18</x:v>
      </x:c>
      <x:c r="B327" s="13" t="n">
        <x:v>0.20132</x:v>
      </x:c>
      <x:c r="C327" s="13" t="n">
        <x:v>0.20543</x:v>
      </x:c>
      <x:c r="D327" s="15" t="n">
        <x:v>26571284.084875</x:v>
      </x:c>
    </x:row>
    <x:row r="328">
      <x:c r="A328" s="11" t="str">
        <x:v>2020-05-19</x:v>
      </x:c>
      <x:c r="B328" s="13" t="n">
        <x:v>0.20537</x:v>
      </x:c>
      <x:c r="C328" s="13" t="n">
        <x:v>0.20496</x:v>
      </x:c>
      <x:c r="D328" s="15" t="n">
        <x:v>20308677.738706</x:v>
      </x:c>
    </x:row>
    <x:row r="329">
      <x:c r="A329" s="11" t="str">
        <x:v>2020-05-20</x:v>
      </x:c>
      <x:c r="B329" s="13" t="n">
        <x:v>0.20486</x:v>
      </x:c>
      <x:c r="C329" s="13" t="n">
        <x:v>0.20179</x:v>
      </x:c>
      <x:c r="D329" s="15" t="n">
        <x:v>21674783.129598</x:v>
      </x:c>
    </x:row>
    <x:row r="330">
      <x:c r="A330" s="11" t="str">
        <x:v>2020-05-21</x:v>
      </x:c>
      <x:c r="B330" s="13" t="n">
        <x:v>0.20178</x:v>
      </x:c>
      <x:c r="C330" s="13" t="n">
        <x:v>0.19434</x:v>
      </x:c>
      <x:c r="D330" s="15" t="n">
        <x:v>23543670.920691</x:v>
      </x:c>
    </x:row>
    <x:row r="331">
      <x:c r="A331" s="11" t="str">
        <x:v>2020-05-22</x:v>
      </x:c>
      <x:c r="B331" s="13" t="n">
        <x:v>0.19434</x:v>
      </x:c>
      <x:c r="C331" s="13" t="n">
        <x:v>0.20034</x:v>
      </x:c>
      <x:c r="D331" s="15" t="n">
        <x:v>26830045.187892</x:v>
      </x:c>
    </x:row>
    <x:row r="332">
      <x:c r="A332" s="11" t="str">
        <x:v>2020-05-23</x:v>
      </x:c>
      <x:c r="B332" s="13" t="n">
        <x:v>0.20032</x:v>
      </x:c>
      <x:c r="C332" s="13" t="n">
        <x:v>0.19883</x:v>
      </x:c>
      <x:c r="D332" s="15" t="n">
        <x:v>17664632.020712</x:v>
      </x:c>
    </x:row>
    <x:row r="333">
      <x:c r="A333" s="11" t="str">
        <x:v>2020-05-24</x:v>
      </x:c>
      <x:c r="B333" s="13" t="n">
        <x:v>0.19883</x:v>
      </x:c>
      <x:c r="C333" s="13" t="n">
        <x:v>0.19256</x:v>
      </x:c>
      <x:c r="D333" s="15" t="n">
        <x:v>17579270.341137</x:v>
      </x:c>
    </x:row>
    <x:row r="334">
      <x:c r="A334" s="11" t="str">
        <x:v>2020-05-25</x:v>
      </x:c>
      <x:c r="B334" s="13" t="n">
        <x:v>0.19263</x:v>
      </x:c>
      <x:c r="C334" s="13" t="n">
        <x:v>0.19622</x:v>
      </x:c>
      <x:c r="D334" s="15" t="n">
        <x:v>18809282.038849</x:v>
      </x:c>
    </x:row>
    <x:row r="335">
      <x:c r="A335" s="11" t="str">
        <x:v>2020-05-26</x:v>
      </x:c>
      <x:c r="B335" s="13" t="n">
        <x:v>0.19622</x:v>
      </x:c>
      <x:c r="C335" s="13" t="n">
        <x:v>0.19372</x:v>
      </x:c>
      <x:c r="D335" s="15" t="n">
        <x:v>17758963.940541</x:v>
      </x:c>
    </x:row>
    <x:row r="336">
      <x:c r="A336" s="11" t="str">
        <x:v>2020-05-27</x:v>
      </x:c>
      <x:c r="B336" s="13" t="n">
        <x:v>0.19371</x:v>
      </x:c>
      <x:c r="C336" s="13" t="n">
        <x:v>0.19791</x:v>
      </x:c>
      <x:c r="D336" s="15" t="n">
        <x:v>19606099.882905</x:v>
      </x:c>
    </x:row>
    <x:row r="337">
      <x:c r="A337" s="11" t="str">
        <x:v>2020-05-28</x:v>
      </x:c>
      <x:c r="B337" s="13" t="n">
        <x:v>0.19792</x:v>
      </x:c>
      <x:c r="C337" s="13" t="n">
        <x:v>0.20052</x:v>
      </x:c>
      <x:c r="D337" s="15" t="n">
        <x:v>21835213.636664</x:v>
      </x:c>
    </x:row>
    <x:row r="338">
      <x:c r="A338" s="11" t="str">
        <x:v>2020-05-29</x:v>
      </x:c>
      <x:c r="B338" s="13" t="n">
        <x:v>0.20052</x:v>
      </x:c>
      <x:c r="C338" s="13" t="n">
        <x:v>0.19759</x:v>
      </x:c>
      <x:c r="D338" s="15" t="n">
        <x:v>19620435.164664</x:v>
      </x:c>
    </x:row>
    <x:row r="339">
      <x:c r="A339" s="11" t="str">
        <x:v>2020-05-30</x:v>
      </x:c>
      <x:c r="B339" s="13" t="n">
        <x:v>0.19762</x:v>
      </x:c>
      <x:c r="C339" s="13" t="n">
        <x:v>0.20701</x:v>
      </x:c>
      <x:c r="D339" s="15" t="n">
        <x:v>31456500.105055</x:v>
      </x:c>
    </x:row>
    <x:row r="340">
      <x:c r="A340" s="11" t="str">
        <x:v>2020-05-31</x:v>
      </x:c>
      <x:c r="B340" s="13" t="n">
        <x:v>0.207</x:v>
      </x:c>
      <x:c r="C340" s="13" t="n">
        <x:v>0.20245</x:v>
      </x:c>
      <x:c r="D340" s="15" t="n">
        <x:v>37293044.94795</x:v>
      </x:c>
    </x:row>
    <x:row r="341">
      <x:c r="A341" s="11" t="str">
        <x:v>2020-06-01</x:v>
      </x:c>
      <x:c r="B341" s="13" t="n">
        <x:v>0.20241</x:v>
      </x:c>
      <x:c r="C341" s="13" t="n">
        <x:v>0.211</x:v>
      </x:c>
      <x:c r="D341" s="15" t="n">
        <x:v>32564541.552482</x:v>
      </x:c>
    </x:row>
    <x:row r="342">
      <x:c r="A342" s="11" t="str">
        <x:v>2020-06-02</x:v>
      </x:c>
      <x:c r="B342" s="13" t="n">
        <x:v>0.21093</x:v>
      </x:c>
      <x:c r="C342" s="13" t="n">
        <x:v>0.20301</x:v>
      </x:c>
      <x:c r="D342" s="15" t="n">
        <x:v>42200256.167473</x:v>
      </x:c>
    </x:row>
    <x:row r="343">
      <x:c r="A343" s="11" t="str">
        <x:v>2020-06-03</x:v>
      </x:c>
      <x:c r="B343" s="13" t="n">
        <x:v>0.20294</x:v>
      </x:c>
      <x:c r="C343" s="13" t="n">
        <x:v>0.2041</x:v>
      </x:c>
      <x:c r="D343" s="15" t="n">
        <x:v>20811724.763499</x:v>
      </x:c>
    </x:row>
    <x:row r="344">
      <x:c r="A344" s="11" t="str">
        <x:v>2020-06-04</x:v>
      </x:c>
      <x:c r="B344" s="13" t="n">
        <x:v>0.20413</x:v>
      </x:c>
      <x:c r="C344" s="13" t="n">
        <x:v>0.20427</x:v>
      </x:c>
      <x:c r="D344" s="15" t="n">
        <x:v>25824214.132588</x:v>
      </x:c>
    </x:row>
    <x:row r="345">
      <x:c r="A345" s="11" t="str">
        <x:v>2020-06-05</x:v>
      </x:c>
      <x:c r="B345" s="13" t="n">
        <x:v>0.20432</x:v>
      </x:c>
      <x:c r="C345" s="13" t="n">
        <x:v>0.20274</x:v>
      </x:c>
      <x:c r="D345" s="15" t="n">
        <x:v>20105805.907832</x:v>
      </x:c>
    </x:row>
    <x:row r="346">
      <x:c r="A346" s="11" t="str">
        <x:v>2020-06-06</x:v>
      </x:c>
      <x:c r="B346" s="13" t="n">
        <x:v>0.20274</x:v>
      </x:c>
      <x:c r="C346" s="13" t="n">
        <x:v>0.20361</x:v>
      </x:c>
      <x:c r="D346" s="15" t="n">
        <x:v>16114585.187014</x:v>
      </x:c>
    </x:row>
    <x:row r="347">
      <x:c r="A347" s="11" t="str">
        <x:v>2020-06-07</x:v>
      </x:c>
      <x:c r="B347" s="13" t="n">
        <x:v>0.2036</x:v>
      </x:c>
      <x:c r="C347" s="13" t="n">
        <x:v>0.20329</x:v>
      </x:c>
      <x:c r="D347" s="15" t="n">
        <x:v>18875028.463495</x:v>
      </x:c>
    </x:row>
    <x:row r="348">
      <x:c r="A348" s="11" t="str">
        <x:v>2020-06-08</x:v>
      </x:c>
      <x:c r="B348" s="13" t="n">
        <x:v>0.20327</x:v>
      </x:c>
      <x:c r="C348" s="13" t="n">
        <x:v>0.20403</x:v>
      </x:c>
      <x:c r="D348" s="15" t="n">
        <x:v>12767362.010578</x:v>
      </x:c>
    </x:row>
    <x:row r="349">
      <x:c r="A349" s="11" t="str">
        <x:v>2020-06-09</x:v>
      </x:c>
      <x:c r="B349" s="13" t="n">
        <x:v>0.20406</x:v>
      </x:c>
      <x:c r="C349" s="13" t="n">
        <x:v>0.20127</x:v>
      </x:c>
      <x:c r="D349" s="15" t="n">
        <x:v>16520867.171308</x:v>
      </x:c>
    </x:row>
    <x:row r="350">
      <x:c r="A350" s="11" t="str">
        <x:v>2020-06-10</x:v>
      </x:c>
      <x:c r="B350" s="13" t="n">
        <x:v>0.20135</x:v>
      </x:c>
      <x:c r="C350" s="13" t="n">
        <x:v>0.20266</x:v>
      </x:c>
      <x:c r="D350" s="15" t="n">
        <x:v>15280061.414238</x:v>
      </x:c>
    </x:row>
    <x:row r="351">
      <x:c r="A351" s="11" t="str">
        <x:v>2020-06-11</x:v>
      </x:c>
      <x:c r="B351" s="13" t="n">
        <x:v>0.20266</x:v>
      </x:c>
      <x:c r="C351" s="13" t="n">
        <x:v>0.18817</x:v>
      </x:c>
      <x:c r="D351" s="15" t="n">
        <x:v>25844804.816227</x:v>
      </x:c>
    </x:row>
    <x:row r="352">
      <x:c r="A352" s="11" t="str">
        <x:v>2020-06-12</x:v>
      </x:c>
      <x:c r="B352" s="13" t="n">
        <x:v>0.18823</x:v>
      </x:c>
      <x:c r="C352" s="13" t="n">
        <x:v>0.19307</x:v>
      </x:c>
      <x:c r="D352" s="15" t="n">
        <x:v>14533799.771144</x:v>
      </x:c>
    </x:row>
    <x:row r="353">
      <x:c r="A353" s="11" t="str">
        <x:v>2020-06-13</x:v>
      </x:c>
      <x:c r="B353" s="13" t="n">
        <x:v>0.19308</x:v>
      </x:c>
      <x:c r="C353" s="13" t="n">
        <x:v>0.19234</x:v>
      </x:c>
      <x:c r="D353" s="15" t="n">
        <x:v>12170228.260262</x:v>
      </x:c>
    </x:row>
    <x:row r="354">
      <x:c r="A354" s="11" t="str">
        <x:v>2020-06-14</x:v>
      </x:c>
      <x:c r="B354" s="13" t="n">
        <x:v>0.19238</x:v>
      </x:c>
      <x:c r="C354" s="13" t="n">
        <x:v>0.19022</x:v>
      </x:c>
      <x:c r="D354" s="15" t="n">
        <x:v>11158945.785282</x:v>
      </x:c>
    </x:row>
    <x:row r="355">
      <x:c r="A355" s="11" t="str">
        <x:v>2020-06-15</x:v>
      </x:c>
      <x:c r="B355" s="13" t="n">
        <x:v>0.19022</x:v>
      </x:c>
      <x:c r="C355" s="13" t="n">
        <x:v>0.19238</x:v>
      </x:c>
      <x:c r="D355" s="15" t="n">
        <x:v>24415172.117359</x:v>
      </x:c>
    </x:row>
    <x:row r="356">
      <x:c r="A356" s="11" t="str">
        <x:v>2020-06-16</x:v>
      </x:c>
      <x:c r="B356" s="13" t="n">
        <x:v>0.19238</x:v>
      </x:c>
      <x:c r="C356" s="13" t="n">
        <x:v>0.19238</x:v>
      </x:c>
      <x:c r="D356" s="15" t="n">
        <x:v>14666578.928633</x:v>
      </x:c>
    </x:row>
    <x:row r="357">
      <x:c r="A357" s="11" t="str">
        <x:v>2020-06-17</x:v>
      </x:c>
      <x:c r="B357" s="13" t="n">
        <x:v>0.19236</x:v>
      </x:c>
      <x:c r="C357" s="13" t="n">
        <x:v>0.19315</x:v>
      </x:c>
      <x:c r="D357" s="15" t="n">
        <x:v>27856615.183625</x:v>
      </x:c>
    </x:row>
    <x:row r="358">
      <x:c r="A358" s="11" t="str">
        <x:v>2020-06-18</x:v>
      </x:c>
      <x:c r="B358" s="13" t="n">
        <x:v>0.19315</x:v>
      </x:c>
      <x:c r="C358" s="13" t="n">
        <x:v>0.18975</x:v>
      </x:c>
      <x:c r="D358" s="15" t="n">
        <x:v>15843553.693894</x:v>
      </x:c>
    </x:row>
    <x:row r="359">
      <x:c r="A359" s="11" t="str">
        <x:v>2020-06-19</x:v>
      </x:c>
      <x:c r="B359" s="13" t="n">
        <x:v>0.18975</x:v>
      </x:c>
      <x:c r="C359" s="13" t="n">
        <x:v>0.18722</x:v>
      </x:c>
      <x:c r="D359" s="15" t="n">
        <x:v>19119359.597477</x:v>
      </x:c>
    </x:row>
    <x:row r="360">
      <x:c r="A360" s="11" t="str">
        <x:v>2020-06-20</x:v>
      </x:c>
      <x:c r="B360" s="13" t="n">
        <x:v>0.18724</x:v>
      </x:c>
      <x:c r="C360" s="13" t="n">
        <x:v>0.18792</x:v>
      </x:c>
      <x:c r="D360" s="15" t="n">
        <x:v>12232229.508848</x:v>
      </x:c>
    </x:row>
    <x:row r="361">
      <x:c r="A361" s="11" t="str">
        <x:v>2020-06-21</x:v>
      </x:c>
      <x:c r="B361" s="13" t="n">
        <x:v>0.18793</x:v>
      </x:c>
      <x:c r="C361" s="13" t="n">
        <x:v>0.18602</x:v>
      </x:c>
      <x:c r="D361" s="15" t="n">
        <x:v>12484413.486531</x:v>
      </x:c>
    </x:row>
    <x:row r="362">
      <x:c r="A362" s="11" t="str">
        <x:v>2020-06-22</x:v>
      </x:c>
      <x:c r="B362" s="13" t="n">
        <x:v>0.18602</x:v>
      </x:c>
      <x:c r="C362" s="13" t="n">
        <x:v>0.18928</x:v>
      </x:c>
      <x:c r="D362" s="15" t="n">
        <x:v>22925902.512118</x:v>
      </x:c>
    </x:row>
    <x:row r="363">
      <x:c r="A363" s="11" t="str">
        <x:v>2020-06-23</x:v>
      </x:c>
      <x:c r="B363" s="13" t="n">
        <x:v>0.18933</x:v>
      </x:c>
      <x:c r="C363" s="13" t="n">
        <x:v>0.18889</x:v>
      </x:c>
      <x:c r="D363" s="15" t="n">
        <x:v>15203951.752928</x:v>
      </x:c>
    </x:row>
    <x:row r="364">
      <x:c r="A364" s="11" t="str">
        <x:v>2020-06-24</x:v>
      </x:c>
      <x:c r="B364" s="13" t="n">
        <x:v>0.18889</x:v>
      </x:c>
      <x:c r="C364" s="13" t="n">
        <x:v>0.18348</x:v>
      </x:c>
      <x:c r="D364" s="15" t="n">
        <x:v>18502915.659501</x:v>
      </x:c>
    </x:row>
    <x:row r="365">
      <x:c r="A365" s="11" t="str">
        <x:v>2020-06-25</x:v>
      </x:c>
      <x:c r="B365" s="13" t="n">
        <x:v>0.18344</x:v>
      </x:c>
      <x:c r="C365" s="13" t="n">
        <x:v>0.18156</x:v>
      </x:c>
      <x:c r="D365" s="15" t="n">
        <x:v>15201347.41991</x:v>
      </x:c>
    </x:row>
    <x:row r="366">
      <x:c r="A366" s="11" t="str">
        <x:v>2020-06-26</x:v>
      </x:c>
      <x:c r="B366" s="13" t="n">
        <x:v>0.18156</x:v>
      </x:c>
      <x:c r="C366" s="13" t="n">
        <x:v>0.18249</x:v>
      </x:c>
      <x:c r="D366" s="15" t="n">
        <x:v>24516731.370918</x:v>
      </x:c>
    </x:row>
    <x:row r="367">
      <x:c r="A367" s="11" t="str">
        <x:v>2020-06-27</x:v>
      </x:c>
      <x:c r="B367" s="13" t="n">
        <x:v>0.18247</x:v>
      </x:c>
      <x:c r="C367" s="13" t="n">
        <x:v>0.17509</x:v>
      </x:c>
      <x:c r="D367" s="15" t="n">
        <x:v>17772779.348697</x:v>
      </x:c>
    </x:row>
    <x:row r="368">
      <x:c r="A368" s="11" t="str">
        <x:v>2020-06-28</x:v>
      </x:c>
      <x:c r="B368" s="13" t="n">
        <x:v>0.1751</x:v>
      </x:c>
      <x:c r="C368" s="13" t="n">
        <x:v>0.17693</x:v>
      </x:c>
      <x:c r="D368" s="15" t="n">
        <x:v>14183202.989403</x:v>
      </x:c>
    </x:row>
    <x:row r="369">
      <x:c r="A369" s="11" t="str">
        <x:v>2020-06-29</x:v>
      </x:c>
      <x:c r="B369" s="13" t="n">
        <x:v>0.17694</x:v>
      </x:c>
      <x:c r="C369" s="13" t="n">
        <x:v>0.17726</x:v>
      </x:c>
      <x:c r="D369" s="15" t="n">
        <x:v>19131133.776332</x:v>
      </x:c>
    </x:row>
    <x:row r="370">
      <x:c r="A370" s="11" t="str">
        <x:v>2020-06-30</x:v>
      </x:c>
      <x:c r="B370" s="13" t="n">
        <x:v>0.17737</x:v>
      </x:c>
      <x:c r="C370" s="13" t="n">
        <x:v>0.17533</x:v>
      </x:c>
      <x:c r="D370" s="15" t="n">
        <x:v>11241515.751834</x:v>
      </x:c>
    </x:row>
    <x:row r="371">
      <x:c r="A371" s="11" t="str">
        <x:v>2020-07-01</x:v>
      </x:c>
      <x:c r="B371" s="13" t="n">
        <x:v>0.17533</x:v>
      </x:c>
      <x:c r="C371" s="13" t="n">
        <x:v>0.17647</x:v>
      </x:c>
      <x:c r="D371" s="15" t="n">
        <x:v>17042899.871378</x:v>
      </x:c>
    </x:row>
    <x:row r="372">
      <x:c r="A372" s="11" t="str">
        <x:v>2020-07-02</x:v>
      </x:c>
      <x:c r="B372" s="13" t="n">
        <x:v>0.17645</x:v>
      </x:c>
      <x:c r="C372" s="13" t="n">
        <x:v>0.17477</x:v>
      </x:c>
      <x:c r="D372" s="15" t="n">
        <x:v>19165320.483997</x:v>
      </x:c>
    </x:row>
    <x:row r="373">
      <x:c r="A373" s="11" t="str">
        <x:v>2020-07-03</x:v>
      </x:c>
      <x:c r="B373" s="13" t="n">
        <x:v>0.17476</x:v>
      </x:c>
      <x:c r="C373" s="13" t="n">
        <x:v>0.1762</x:v>
      </x:c>
      <x:c r="D373" s="15" t="n">
        <x:v>16520877.857541</x:v>
      </x:c>
    </x:row>
    <x:row r="374">
      <x:c r="A374" s="11" t="str">
        <x:v>2020-07-04</x:v>
      </x:c>
      <x:c r="B374" s="13" t="n">
        <x:v>0.17618</x:v>
      </x:c>
      <x:c r="C374" s="13" t="n">
        <x:v>0.17808</x:v>
      </x:c>
      <x:c r="D374" s="15" t="n">
        <x:v>17979199.30731</x:v>
      </x:c>
    </x:row>
    <x:row r="375">
      <x:c r="A375" s="11" t="str">
        <x:v>2020-07-05</x:v>
      </x:c>
      <x:c r="B375" s="13" t="n">
        <x:v>0.1781</x:v>
      </x:c>
      <x:c r="C375" s="13" t="n">
        <x:v>0.17695</x:v>
      </x:c>
      <x:c r="D375" s="15" t="n">
        <x:v>19241614.017257</x:v>
      </x:c>
    </x:row>
    <x:row r="376">
      <x:c r="A376" s="11" t="str">
        <x:v>2020-07-06</x:v>
      </x:c>
      <x:c r="B376" s="13" t="n">
        <x:v>0.17691</x:v>
      </x:c>
      <x:c r="C376" s="13" t="n">
        <x:v>0.18875</x:v>
      </x:c>
      <x:c r="D376" s="15" t="n">
        <x:v>33204449.903344</x:v>
      </x:c>
    </x:row>
    <x:row r="377">
      <x:c r="A377" s="11" t="str">
        <x:v>2020-07-07</x:v>
      </x:c>
      <x:c r="B377" s="13" t="n">
        <x:v>0.18876</x:v>
      </x:c>
      <x:c r="C377" s="13" t="n">
        <x:v>0.18508</x:v>
      </x:c>
      <x:c r="D377" s="15" t="n">
        <x:v>22136652.803759</x:v>
      </x:c>
    </x:row>
    <x:row r="378">
      <x:c r="A378" s="11" t="str">
        <x:v>2020-07-08</x:v>
      </x:c>
      <x:c r="B378" s="13" t="n">
        <x:v>0.18508</x:v>
      </x:c>
      <x:c r="C378" s="13" t="n">
        <x:v>0.20551</x:v>
      </x:c>
      <x:c r="D378" s="15" t="n">
        <x:v>67681685.844916</x:v>
      </x:c>
    </x:row>
    <x:row r="379">
      <x:c r="A379" s="11" t="str">
        <x:v>2020-07-09</x:v>
      </x:c>
      <x:c r="B379" s="13" t="n">
        <x:v>0.20544</x:v>
      </x:c>
      <x:c r="C379" s="13" t="n">
        <x:v>0.20263</x:v>
      </x:c>
      <x:c r="D379" s="15" t="n">
        <x:v>74431591.147896</x:v>
      </x:c>
    </x:row>
    <x:row r="380">
      <x:c r="A380" s="11" t="str">
        <x:v>2020-07-10</x:v>
      </x:c>
      <x:c r="B380" s="13" t="n">
        <x:v>0.20263</x:v>
      </x:c>
      <x:c r="C380" s="13" t="n">
        <x:v>0.19909</x:v>
      </x:c>
      <x:c r="D380" s="15" t="n">
        <x:v>42071935.192573</x:v>
      </x:c>
    </x:row>
    <x:row r="381">
      <x:c r="A381" s="11" t="str">
        <x:v>2020-07-11</x:v>
      </x:c>
      <x:c r="B381" s="13" t="n">
        <x:v>0.19906</x:v>
      </x:c>
      <x:c r="C381" s="13" t="n">
        <x:v>0.2011</x:v>
      </x:c>
      <x:c r="D381" s="15" t="n">
        <x:v>34447407.904762</x:v>
      </x:c>
    </x:row>
    <x:row r="382">
      <x:c r="A382" s="11" t="str">
        <x:v>2020-07-12</x:v>
      </x:c>
      <x:c r="B382" s="13" t="n">
        <x:v>0.20112</x:v>
      </x:c>
      <x:c r="C382" s="13" t="n">
        <x:v>0.20128</x:v>
      </x:c>
      <x:c r="D382" s="15" t="n">
        <x:v>24769203.868089</x:v>
      </x:c>
    </x:row>
    <x:row r="383">
      <x:c r="A383" s="11" t="str">
        <x:v>2020-07-13</x:v>
      </x:c>
      <x:c r="B383" s="13" t="n">
        <x:v>0.20122</x:v>
      </x:c>
      <x:c r="C383" s="13" t="n">
        <x:v>0.19867</x:v>
      </x:c>
      <x:c r="D383" s="15" t="n">
        <x:v>42306094.039462</x:v>
      </x:c>
    </x:row>
    <x:row r="384">
      <x:c r="A384" s="11" t="str">
        <x:v>2020-07-14</x:v>
      </x:c>
      <x:c r="B384" s="13" t="n">
        <x:v>0.19866</x:v>
      </x:c>
      <x:c r="C384" s="13" t="n">
        <x:v>0.19909</x:v>
      </x:c>
      <x:c r="D384" s="15" t="n">
        <x:v>24969935.006765</x:v>
      </x:c>
    </x:row>
    <x:row r="385">
      <x:c r="A385" s="11" t="str">
        <x:v>2020-07-15</x:v>
      </x:c>
      <x:c r="B385" s="13" t="n">
        <x:v>0.19908</x:v>
      </x:c>
      <x:c r="C385" s="13" t="n">
        <x:v>0.19721</x:v>
      </x:c>
      <x:c r="D385" s="15" t="n">
        <x:v>19325266.670079</x:v>
      </x:c>
    </x:row>
    <x:row r="386">
      <x:c r="A386" s="11" t="str">
        <x:v>2020-07-16</x:v>
      </x:c>
      <x:c r="B386" s="13" t="n">
        <x:v>0.19722</x:v>
      </x:c>
      <x:c r="C386" s="13" t="n">
        <x:v>0.19444</x:v>
      </x:c>
      <x:c r="D386" s="15" t="n">
        <x:v>29776964.664402</x:v>
      </x:c>
    </x:row>
    <x:row r="387">
      <x:c r="A387" s="11" t="str">
        <x:v>2020-07-17</x:v>
      </x:c>
      <x:c r="B387" s="13" t="n">
        <x:v>0.19447</x:v>
      </x:c>
      <x:c r="C387" s="13" t="n">
        <x:v>0.1944</x:v>
      </x:c>
      <x:c r="D387" s="15" t="n">
        <x:v>23222588.347467</x:v>
      </x:c>
    </x:row>
    <x:row r="388">
      <x:c r="A388" s="11" t="str">
        <x:v>2020-07-18</x:v>
      </x:c>
      <x:c r="B388" s="13" t="n">
        <x:v>0.19441</x:v>
      </x:c>
      <x:c r="C388" s="13" t="n">
        <x:v>0.1999</x:v>
      </x:c>
      <x:c r="D388" s="15" t="n">
        <x:v>24883703.336682</x:v>
      </x:c>
    </x:row>
    <x:row r="389">
      <x:c r="A389" s="11" t="str">
        <x:v>2020-07-19</x:v>
      </x:c>
      <x:c r="B389" s="13" t="n">
        <x:v>0.19989</x:v>
      </x:c>
      <x:c r="C389" s="13" t="n">
        <x:v>0.19956</x:v>
      </x:c>
      <x:c r="D389" s="15" t="n">
        <x:v>23382843.508856</x:v>
      </x:c>
    </x:row>
    <x:row r="390">
      <x:c r="A390" s="11" t="str">
        <x:v>2020-07-20</x:v>
      </x:c>
      <x:c r="B390" s="13" t="n">
        <x:v>0.19961</x:v>
      </x:c>
      <x:c r="C390" s="13" t="n">
        <x:v>0.19465</x:v>
      </x:c>
      <x:c r="D390" s="15" t="n">
        <x:v>22476358.41557</x:v>
      </x:c>
    </x:row>
    <x:row r="391">
      <x:c r="A391" s="11" t="str">
        <x:v>2020-07-21</x:v>
      </x:c>
      <x:c r="B391" s="13" t="n">
        <x:v>0.19465</x:v>
      </x:c>
      <x:c r="C391" s="13" t="n">
        <x:v>0.19949</x:v>
      </x:c>
      <x:c r="D391" s="15" t="n">
        <x:v>23094933.038207</x:v>
      </x:c>
    </x:row>
    <x:row r="392">
      <x:c r="A392" s="11" t="str">
        <x:v>2020-07-22</x:v>
      </x:c>
      <x:c r="B392" s="13" t="n">
        <x:v>0.19946</x:v>
      </x:c>
      <x:c r="C392" s="13" t="n">
        <x:v>0.20348</x:v>
      </x:c>
      <x:c r="D392" s="15" t="n">
        <x:v>25445742.450528</x:v>
      </x:c>
    </x:row>
    <x:row r="393">
      <x:c r="A393" s="11" t="str">
        <x:v>2020-07-23</x:v>
      </x:c>
      <x:c r="B393" s="13" t="n">
        <x:v>0.20351</x:v>
      </x:c>
      <x:c r="C393" s="13" t="n">
        <x:v>0.20851</x:v>
      </x:c>
      <x:c r="D393" s="15" t="n">
        <x:v>47793197.433814</x:v>
      </x:c>
    </x:row>
    <x:row r="394">
      <x:c r="A394" s="11" t="str">
        <x:v>2020-07-24</x:v>
      </x:c>
      <x:c r="B394" s="13" t="n">
        <x:v>0.20847</x:v>
      </x:c>
      <x:c r="C394" s="13" t="n">
        <x:v>0.20392</x:v>
      </x:c>
      <x:c r="D394" s="15" t="n">
        <x:v>33175901.359486</x:v>
      </x:c>
    </x:row>
    <x:row r="395">
      <x:c r="A395" s="11" t="str">
        <x:v>2020-07-25</x:v>
      </x:c>
      <x:c r="B395" s="13" t="n">
        <x:v>0.20393</x:v>
      </x:c>
      <x:c r="C395" s="13" t="n">
        <x:v>0.21463</x:v>
      </x:c>
      <x:c r="D395" s="15" t="n">
        <x:v>50101789.935724</x:v>
      </x:c>
    </x:row>
    <x:row r="396">
      <x:c r="A396" s="11" t="str">
        <x:v>2020-07-26</x:v>
      </x:c>
      <x:c r="B396" s="13" t="n">
        <x:v>0.21462</x:v>
      </x:c>
      <x:c r="C396" s="13" t="n">
        <x:v>0.21532</x:v>
      </x:c>
      <x:c r="D396" s="15" t="n">
        <x:v>60582099.786355</x:v>
      </x:c>
    </x:row>
    <x:row r="397">
      <x:c r="A397" s="11" t="str">
        <x:v>2020-07-27</x:v>
      </x:c>
      <x:c r="B397" s="13" t="n">
        <x:v>0.21528</x:v>
      </x:c>
      <x:c r="C397" s="13" t="n">
        <x:v>0.22437</x:v>
      </x:c>
      <x:c r="D397" s="15" t="n">
        <x:v>78837943.66513</x:v>
      </x:c>
    </x:row>
    <x:row r="398">
      <x:c r="A398" s="11" t="str">
        <x:v>2020-07-28</x:v>
      </x:c>
      <x:c r="B398" s="13" t="n">
        <x:v>0.22445</x:v>
      </x:c>
      <x:c r="C398" s="13" t="n">
        <x:v>0.23029</x:v>
      </x:c>
      <x:c r="D398" s="15" t="n">
        <x:v>78508822.193674</x:v>
      </x:c>
    </x:row>
    <x:row r="399">
      <x:c r="A399" s="11" t="str">
        <x:v>2020-07-29</x:v>
      </x:c>
      <x:c r="B399" s="13" t="n">
        <x:v>0.23031</x:v>
      </x:c>
      <x:c r="C399" s="13" t="n">
        <x:v>0.24327</x:v>
      </x:c>
      <x:c r="D399" s="15" t="n">
        <x:v>101932060.973486</x:v>
      </x:c>
    </x:row>
    <x:row r="400">
      <x:c r="A400" s="11" t="str">
        <x:v>2020-07-30</x:v>
      </x:c>
      <x:c r="B400" s="13" t="n">
        <x:v>0.24323</x:v>
      </x:c>
      <x:c r="C400" s="13" t="n">
        <x:v>0.24408</x:v>
      </x:c>
      <x:c r="D400" s="15" t="n">
        <x:v>82500395.916323</x:v>
      </x:c>
    </x:row>
    <x:row r="401">
      <x:c r="A401" s="11" t="str">
        <x:v>2020-07-31</x:v>
      </x:c>
      <x:c r="B401" s="13" t="n">
        <x:v>0.24407</x:v>
      </x:c>
      <x:c r="C401" s="13" t="n">
        <x:v>0.25939</x:v>
      </x:c>
      <x:c r="D401" s="15" t="n">
        <x:v>73781607.937082</x:v>
      </x:c>
    </x:row>
    <x:row r="402">
      <x:c r="A402" s="11" t="str">
        <x:v>2020-08-01</x:v>
      </x:c>
      <x:c r="B402" s="13" t="n">
        <x:v>0.25938</x:v>
      </x:c>
      <x:c r="C402" s="13" t="n">
        <x:v>0.29089</x:v>
      </x:c>
      <x:c r="D402" s="15" t="n">
        <x:v>192372370.249556</x:v>
      </x:c>
    </x:row>
    <x:row r="403">
      <x:c r="A403" s="11" t="str">
        <x:v>2020-08-02</x:v>
      </x:c>
      <x:c r="B403" s="13" t="n">
        <x:v>0.29089</x:v>
      </x:c>
      <x:c r="C403" s="13" t="n">
        <x:v>0.28803</x:v>
      </x:c>
      <x:c r="D403" s="15" t="n">
        <x:v>319783013.590693</x:v>
      </x:c>
    </x:row>
    <x:row r="404">
      <x:c r="A404" s="11" t="str">
        <x:v>2020-08-03</x:v>
      </x:c>
      <x:c r="B404" s="13" t="n">
        <x:v>0.28809</x:v>
      </x:c>
      <x:c r="C404" s="13" t="n">
        <x:v>0.31016</x:v>
      </x:c>
      <x:c r="D404" s="15" t="n">
        <x:v>202645747.188177</x:v>
      </x:c>
    </x:row>
    <x:row r="405">
      <x:c r="A405" s="11" t="str">
        <x:v>2020-08-04</x:v>
      </x:c>
      <x:c r="B405" s="13" t="n">
        <x:v>0.31008</x:v>
      </x:c>
      <x:c r="C405" s="13" t="n">
        <x:v>0.30138</x:v>
      </x:c>
      <x:c r="D405" s="15" t="n">
        <x:v>159903257.900735</x:v>
      </x:c>
    </x:row>
    <x:row r="406">
      <x:c r="A406" s="11" t="str">
        <x:v>2020-08-05</x:v>
      </x:c>
      <x:c r="B406" s="13" t="n">
        <x:v>0.30137</x:v>
      </x:c>
      <x:c r="C406" s="13" t="n">
        <x:v>0.30228</x:v>
      </x:c>
      <x:c r="D406" s="15" t="n">
        <x:v>113786682.709406</x:v>
      </x:c>
    </x:row>
    <x:row r="407">
      <x:c r="A407" s="11" t="str">
        <x:v>2020-08-06</x:v>
      </x:c>
      <x:c r="B407" s="13" t="n">
        <x:v>0.30233</x:v>
      </x:c>
      <x:c r="C407" s="13" t="n">
        <x:v>0.30311</x:v>
      </x:c>
      <x:c r="D407" s="15" t="n">
        <x:v>95740810.477769</x:v>
      </x:c>
    </x:row>
    <x:row r="408">
      <x:c r="A408" s="11" t="str">
        <x:v>2020-08-07</x:v>
      </x:c>
      <x:c r="B408" s="13" t="n">
        <x:v>0.30309</x:v>
      </x:c>
      <x:c r="C408" s="13" t="n">
        <x:v>0.29437</x:v>
      </x:c>
      <x:c r="D408" s="15" t="n">
        <x:v>104613031.153893</x:v>
      </x:c>
    </x:row>
    <x:row r="409">
      <x:c r="A409" s="11" t="str">
        <x:v>2020-08-08</x:v>
      </x:c>
      <x:c r="B409" s="13" t="n">
        <x:v>0.29444</x:v>
      </x:c>
      <x:c r="C409" s="13" t="n">
        <x:v>0.29527</x:v>
      </x:c>
      <x:c r="D409" s="15" t="n">
        <x:v>53160920.89494</x:v>
      </x:c>
    </x:row>
    <x:row r="410">
      <x:c r="A410" s="11" t="str">
        <x:v>2020-08-09</x:v>
      </x:c>
      <x:c r="B410" s="13" t="n">
        <x:v>0.29532</x:v>
      </x:c>
      <x:c r="C410" s="13" t="n">
        <x:v>0.2879</x:v>
      </x:c>
      <x:c r="D410" s="15" t="n">
        <x:v>56426495.734923</x:v>
      </x:c>
    </x:row>
    <x:row r="411">
      <x:c r="A411" s="11" t="str">
        <x:v>2020-08-10</x:v>
      </x:c>
      <x:c r="B411" s="13" t="n">
        <x:v>0.28792</x:v>
      </x:c>
      <x:c r="C411" s="13" t="n">
        <x:v>0.29469</x:v>
      </x:c>
      <x:c r="D411" s="15" t="n">
        <x:v>105174273.353254</x:v>
      </x:c>
    </x:row>
    <x:row r="412">
      <x:c r="A412" s="11" t="str">
        <x:v>2020-08-11</x:v>
      </x:c>
      <x:c r="B412" s="13" t="n">
        <x:v>0.29468</x:v>
      </x:c>
      <x:c r="C412" s="13" t="n">
        <x:v>0.2831</x:v>
      </x:c>
      <x:c r="D412" s="15" t="n">
        <x:v>132691665.278141</x:v>
      </x:c>
    </x:row>
    <x:row r="413">
      <x:c r="A413" s="11" t="str">
        <x:v>2020-08-12</x:v>
      </x:c>
      <x:c r="B413" s="13" t="n">
        <x:v>0.28308</x:v>
      </x:c>
      <x:c r="C413" s="13" t="n">
        <x:v>0.28233</x:v>
      </x:c>
      <x:c r="D413" s="15" t="n">
        <x:v>84822358.723429</x:v>
      </x:c>
    </x:row>
    <x:row r="414">
      <x:c r="A414" s="11" t="str">
        <x:v>2020-08-13</x:v>
      </x:c>
      <x:c r="B414" s="13" t="n">
        <x:v>0.28233</x:v>
      </x:c>
      <x:c r="C414" s="13" t="n">
        <x:v>0.2942</x:v>
      </x:c>
      <x:c r="D414" s="15" t="n">
        <x:v>96909703.2663</x:v>
      </x:c>
    </x:row>
    <x:row r="415">
      <x:c r="A415" s="11" t="str">
        <x:v>2020-08-14</x:v>
      </x:c>
      <x:c r="B415" s="13" t="n">
        <x:v>0.2942</x:v>
      </x:c>
      <x:c r="C415" s="13" t="n">
        <x:v>0.29995</x:v>
      </x:c>
      <x:c r="D415" s="15" t="n">
        <x:v>124939231.557538</x:v>
      </x:c>
    </x:row>
    <x:row r="416">
      <x:c r="A416" s="11" t="str">
        <x:v>2020-08-15</x:v>
      </x:c>
      <x:c r="B416" s="13" t="n">
        <x:v>0.29995</x:v>
      </x:c>
      <x:c r="C416" s="13" t="n">
        <x:v>0.29884</x:v>
      </x:c>
      <x:c r="D416" s="15" t="n">
        <x:v>96907524.068825</x:v>
      </x:c>
    </x:row>
    <x:row r="417">
      <x:c r="A417" s="11" t="str">
        <x:v>2020-08-16</x:v>
      </x:c>
      <x:c r="B417" s="13" t="n">
        <x:v>0.2989</x:v>
      </x:c>
      <x:c r="C417" s="13" t="n">
        <x:v>0.30455</x:v>
      </x:c>
      <x:c r="D417" s="15" t="n">
        <x:v>81578876.755705</x:v>
      </x:c>
    </x:row>
    <x:row r="418">
      <x:c r="A418" s="11" t="str">
        <x:v>2020-08-17</x:v>
      </x:c>
      <x:c r="B418" s="13" t="n">
        <x:v>0.3046</x:v>
      </x:c>
      <x:c r="C418" s="13" t="n">
        <x:v>0.31539</x:v>
      </x:c>
      <x:c r="D418" s="15" t="n">
        <x:v>187018369.290665</x:v>
      </x:c>
    </x:row>
    <x:row r="419">
      <x:c r="A419" s="11" t="str">
        <x:v>2020-08-18</x:v>
      </x:c>
      <x:c r="B419" s="13" t="n">
        <x:v>0.31535</x:v>
      </x:c>
      <x:c r="C419" s="13" t="n">
        <x:v>0.30251</x:v>
      </x:c>
      <x:c r="D419" s="15" t="n">
        <x:v>125998018.680262</x:v>
      </x:c>
    </x:row>
    <x:row r="420">
      <x:c r="A420" s="11" t="str">
        <x:v>2020-08-19</x:v>
      </x:c>
      <x:c r="B420" s="13" t="n">
        <x:v>0.3025</x:v>
      </x:c>
      <x:c r="C420" s="13" t="n">
        <x:v>0.28975</x:v>
      </x:c>
      <x:c r="D420" s="15" t="n">
        <x:v>113932105.785389</x:v>
      </x:c>
    </x:row>
    <x:row r="421">
      <x:c r="A421" s="11" t="str">
        <x:v>2020-08-20</x:v>
      </x:c>
      <x:c r="B421" s="13" t="n">
        <x:v>0.28969</x:v>
      </x:c>
      <x:c r="C421" s="13" t="n">
        <x:v>0.29218</x:v>
      </x:c>
      <x:c r="D421" s="15" t="n">
        <x:v>63110464.112807</x:v>
      </x:c>
    </x:row>
    <x:row r="422">
      <x:c r="A422" s="11" t="str">
        <x:v>2020-08-21</x:v>
      </x:c>
      <x:c r="B422" s="13" t="n">
        <x:v>0.29217</x:v>
      </x:c>
      <x:c r="C422" s="13" t="n">
        <x:v>0.27933</x:v>
      </x:c>
      <x:c r="D422" s="15" t="n">
        <x:v>84779306.01874</x:v>
      </x:c>
    </x:row>
    <x:row r="423">
      <x:c r="A423" s="11" t="str">
        <x:v>2020-08-22</x:v>
      </x:c>
      <x:c r="B423" s="13" t="n">
        <x:v>0.27935</x:v>
      </x:c>
      <x:c r="C423" s="13" t="n">
        <x:v>0.28592</x:v>
      </x:c>
      <x:c r="D423" s="15" t="n">
        <x:v>56060954.001977</x:v>
      </x:c>
    </x:row>
    <x:row r="424">
      <x:c r="A424" s="11" t="str">
        <x:v>2020-08-23</x:v>
      </x:c>
      <x:c r="B424" s="13" t="n">
        <x:v>0.28589</x:v>
      </x:c>
      <x:c r="C424" s="13" t="n">
        <x:v>0.2848</x:v>
      </x:c>
      <x:c r="D424" s="15" t="n">
        <x:v>41797800.643935</x:v>
      </x:c>
    </x:row>
    <x:row r="425">
      <x:c r="A425" s="11" t="str">
        <x:v>2020-08-24</x:v>
      </x:c>
      <x:c r="B425" s="13" t="n">
        <x:v>0.2848</x:v>
      </x:c>
      <x:c r="C425" s="13" t="n">
        <x:v>0.2884</x:v>
      </x:c>
      <x:c r="D425" s="15" t="n">
        <x:v>47142715.931314</x:v>
      </x:c>
    </x:row>
    <x:row r="426">
      <x:c r="A426" s="11" t="str">
        <x:v>2020-08-25</x:v>
      </x:c>
      <x:c r="B426" s="13" t="n">
        <x:v>0.2884</x:v>
      </x:c>
      <x:c r="C426" s="13" t="n">
        <x:v>0.27625</x:v>
      </x:c>
      <x:c r="D426" s="15" t="n">
        <x:v>65341936.081103</x:v>
      </x:c>
    </x:row>
    <x:row r="427">
      <x:c r="A427" s="11" t="str">
        <x:v>2020-08-26</x:v>
      </x:c>
      <x:c r="B427" s="13" t="n">
        <x:v>0.27628</x:v>
      </x:c>
      <x:c r="C427" s="13" t="n">
        <x:v>0.27653</x:v>
      </x:c>
      <x:c r="D427" s="15" t="n">
        <x:v>42419994.100277</x:v>
      </x:c>
    </x:row>
    <x:row r="428">
      <x:c r="A428" s="11" t="str">
        <x:v>2020-08-27</x:v>
      </x:c>
      <x:c r="B428" s="13" t="n">
        <x:v>0.27645</x:v>
      </x:c>
      <x:c r="C428" s="13" t="n">
        <x:v>0.26469</x:v>
      </x:c>
      <x:c r="D428" s="15" t="n">
        <x:v>72352751.671078</x:v>
      </x:c>
    </x:row>
    <x:row r="429">
      <x:c r="A429" s="11" t="str">
        <x:v>2020-08-28</x:v>
      </x:c>
      <x:c r="B429" s="13" t="n">
        <x:v>0.26478</x:v>
      </x:c>
      <x:c r="C429" s="13" t="n">
        <x:v>0.27174</x:v>
      </x:c>
      <x:c r="D429" s="15" t="n">
        <x:v>43178213.037698</x:v>
      </x:c>
    </x:row>
    <x:row r="430">
      <x:c r="A430" s="11" t="str">
        <x:v>2020-08-29</x:v>
      </x:c>
      <x:c r="B430" s="13" t="n">
        <x:v>0.27166</x:v>
      </x:c>
      <x:c r="C430" s="13" t="n">
        <x:v>0.2738</x:v>
      </x:c>
      <x:c r="D430" s="15" t="n">
        <x:v>33040428.367236</x:v>
      </x:c>
    </x:row>
    <x:row r="431">
      <x:c r="A431" s="11" t="str">
        <x:v>2020-08-30</x:v>
      </x:c>
      <x:c r="B431" s="13" t="n">
        <x:v>0.27375</x:v>
      </x:c>
      <x:c r="C431" s="13" t="n">
        <x:v>0.28302</x:v>
      </x:c>
      <x:c r="D431" s="15" t="n">
        <x:v>43985400.051606</x:v>
      </x:c>
    </x:row>
    <x:row r="432">
      <x:c r="A432" s="11" t="str">
        <x:v>2020-08-31</x:v>
      </x:c>
      <x:c r="B432" s="13" t="n">
        <x:v>0.28302</x:v>
      </x:c>
      <x:c r="C432" s="13" t="n">
        <x:v>0.28115</x:v>
      </x:c>
      <x:c r="D432" s="15" t="n">
        <x:v>46334854.982068</x:v>
      </x:c>
    </x:row>
    <x:row r="433">
      <x:c r="A433" s="11" t="str">
        <x:v>2020-09-01</x:v>
      </x:c>
      <x:c r="B433" s="13" t="n">
        <x:v>0.28115</x:v>
      </x:c>
      <x:c r="C433" s="13" t="n">
        <x:v>0.29521</x:v>
      </x:c>
      <x:c r="D433" s="15" t="n">
        <x:v>85019226.045613</x:v>
      </x:c>
    </x:row>
    <x:row r="434">
      <x:c r="A434" s="11" t="str">
        <x:v>2020-09-02</x:v>
      </x:c>
      <x:c r="B434" s="13" t="n">
        <x:v>0.29515</x:v>
      </x:c>
      <x:c r="C434" s="13" t="n">
        <x:v>0.27595</x:v>
      </x:c>
      <x:c r="D434" s="15" t="n">
        <x:v>104193607.454721</x:v>
      </x:c>
    </x:row>
    <x:row r="435">
      <x:c r="A435" s="11" t="str">
        <x:v>2020-09-03</x:v>
      </x:c>
      <x:c r="B435" s="13" t="n">
        <x:v>0.27594</x:v>
      </x:c>
      <x:c r="C435" s="13" t="n">
        <x:v>0.24409</x:v>
      </x:c>
      <x:c r="D435" s="15" t="n">
        <x:v>98000534.91627</x:v>
      </x:c>
    </x:row>
    <x:row r="436">
      <x:c r="A436" s="11" t="str">
        <x:v>2020-09-04</x:v>
      </x:c>
      <x:c r="B436" s="13" t="n">
        <x:v>0.24404</x:v>
      </x:c>
      <x:c r="C436" s="13" t="n">
        <x:v>0.25385</x:v>
      </x:c>
      <x:c r="D436" s="15" t="n">
        <x:v>87432536.780235</x:v>
      </x:c>
    </x:row>
    <x:row r="437">
      <x:c r="A437" s="11" t="str">
        <x:v>2020-09-05</x:v>
      </x:c>
      <x:c r="B437" s="13" t="n">
        <x:v>0.25385</x:v>
      </x:c>
      <x:c r="C437" s="13" t="n">
        <x:v>0.23738</x:v>
      </x:c>
      <x:c r="D437" s="15" t="n">
        <x:v>83561833.045509</x:v>
      </x:c>
    </x:row>
    <x:row r="438">
      <x:c r="A438" s="11" t="str">
        <x:v>2020-09-06</x:v>
      </x:c>
      <x:c r="B438" s="13" t="n">
        <x:v>0.23737</x:v>
      </x:c>
      <x:c r="C438" s="13" t="n">
        <x:v>0.23986</x:v>
      </x:c>
      <x:c r="D438" s="15" t="n">
        <x:v>58474242.64096</x:v>
      </x:c>
    </x:row>
    <x:row r="439">
      <x:c r="A439" s="11" t="str">
        <x:v>2020-09-07</x:v>
      </x:c>
      <x:c r="B439" s="13" t="n">
        <x:v>0.23987</x:v>
      </x:c>
      <x:c r="C439" s="13" t="n">
        <x:v>0.24198</x:v>
      </x:c>
      <x:c r="D439" s="15" t="n">
        <x:v>51478872.451686</x:v>
      </x:c>
    </x:row>
    <x:row r="440">
      <x:c r="A440" s="11" t="str">
        <x:v>2020-09-08</x:v>
      </x:c>
      <x:c r="B440" s="13" t="n">
        <x:v>0.24202</x:v>
      </x:c>
      <x:c r="C440" s="13" t="n">
        <x:v>0.23657</x:v>
      </x:c>
      <x:c r="D440" s="15" t="n">
        <x:v>43907960.315417</x:v>
      </x:c>
    </x:row>
    <x:row r="441">
      <x:c r="A441" s="11" t="str">
        <x:v>2020-09-09</x:v>
      </x:c>
      <x:c r="B441" s="13" t="n">
        <x:v>0.23658</x:v>
      </x:c>
      <x:c r="C441" s="13" t="n">
        <x:v>0.23901</x:v>
      </x:c>
      <x:c r="D441" s="15" t="n">
        <x:v>28868110.3727</x:v>
      </x:c>
    </x:row>
    <x:row r="442">
      <x:c r="A442" s="11" t="str">
        <x:v>2020-09-10</x:v>
      </x:c>
      <x:c r="B442" s="13" t="n">
        <x:v>0.239</x:v>
      </x:c>
      <x:c r="C442" s="13" t="n">
        <x:v>0.24302</x:v>
      </x:c>
      <x:c r="D442" s="15" t="n">
        <x:v>36881925.995935</x:v>
      </x:c>
    </x:row>
    <x:row r="443">
      <x:c r="A443" s="11" t="str">
        <x:v>2020-09-11</x:v>
      </x:c>
      <x:c r="B443" s="13" t="n">
        <x:v>0.24302</x:v>
      </x:c>
      <x:c r="C443" s="13" t="n">
        <x:v>0.24252</x:v>
      </x:c>
      <x:c r="D443" s="15" t="n">
        <x:v>24851112.714879</x:v>
      </x:c>
    </x:row>
    <x:row r="444">
      <x:c r="A444" s="11" t="str">
        <x:v>2020-09-12</x:v>
      </x:c>
      <x:c r="B444" s="13" t="n">
        <x:v>0.24252</x:v>
      </x:c>
      <x:c r="C444" s="13" t="n">
        <x:v>0.24752</x:v>
      </x:c>
      <x:c r="D444" s="15" t="n">
        <x:v>21958265.412655</x:v>
      </x:c>
    </x:row>
    <x:row r="445">
      <x:c r="A445" s="11" t="str">
        <x:v>2020-09-13</x:v>
      </x:c>
      <x:c r="B445" s="13" t="n">
        <x:v>0.24749</x:v>
      </x:c>
      <x:c r="C445" s="13" t="n">
        <x:v>0.24218</x:v>
      </x:c>
      <x:c r="D445" s="15" t="n">
        <x:v>32977928.093221</x:v>
      </x:c>
    </x:row>
    <x:row r="446">
      <x:c r="A446" s="11" t="str">
        <x:v>2020-09-14</x:v>
      </x:c>
      <x:c r="B446" s="13" t="n">
        <x:v>0.24214</x:v>
      </x:c>
      <x:c r="C446" s="13" t="n">
        <x:v>0.24564</x:v>
      </x:c>
      <x:c r="D446" s="15" t="n">
        <x:v>31519192.260207</x:v>
      </x:c>
    </x:row>
    <x:row r="447">
      <x:c r="A447" s="11" t="str">
        <x:v>2020-09-15</x:v>
      </x:c>
      <x:c r="B447" s="13" t="n">
        <x:v>0.24562</x:v>
      </x:c>
      <x:c r="C447" s="13" t="n">
        <x:v>0.24331</x:v>
      </x:c>
      <x:c r="D447" s="15" t="n">
        <x:v>30328603.084105</x:v>
      </x:c>
    </x:row>
    <x:row r="448">
      <x:c r="A448" s="11" t="str">
        <x:v>2020-09-16</x:v>
      </x:c>
      <x:c r="B448" s="13" t="n">
        <x:v>0.24331</x:v>
      </x:c>
      <x:c r="C448" s="13" t="n">
        <x:v>0.24686</x:v>
      </x:c>
      <x:c r="D448" s="15" t="n">
        <x:v>37716252.838501</x:v>
      </x:c>
    </x:row>
    <x:row r="449">
      <x:c r="A449" s="11" t="str">
        <x:v>2020-09-17</x:v>
      </x:c>
      <x:c r="B449" s="13" t="n">
        <x:v>0.24682</x:v>
      </x:c>
      <x:c r="C449" s="13" t="n">
        <x:v>0.25214</x:v>
      </x:c>
      <x:c r="D449" s="15" t="n">
        <x:v>49350788.132887</x:v>
      </x:c>
    </x:row>
    <x:row r="450">
      <x:c r="A450" s="11" t="str">
        <x:v>2020-09-18</x:v>
      </x:c>
      <x:c r="B450" s="13" t="n">
        <x:v>0.25208</x:v>
      </x:c>
      <x:c r="C450" s="13" t="n">
        <x:v>0.25065</x:v>
      </x:c>
      <x:c r="D450" s="15" t="n">
        <x:v>31139489.423272</x:v>
      </x:c>
    </x:row>
    <x:row r="451">
      <x:c r="A451" s="11" t="str">
        <x:v>2020-09-19</x:v>
      </x:c>
      <x:c r="B451" s="13" t="n">
        <x:v>0.25065</x:v>
      </x:c>
      <x:c r="C451" s="13" t="n">
        <x:v>0.25112</x:v>
      </x:c>
      <x:c r="D451" s="15" t="n">
        <x:v>23685321.042841</x:v>
      </x:c>
    </x:row>
    <x:row r="452">
      <x:c r="A452" s="11" t="str">
        <x:v>2020-09-20</x:v>
      </x:c>
      <x:c r="B452" s="13" t="n">
        <x:v>0.25112</x:v>
      </x:c>
      <x:c r="C452" s="13" t="n">
        <x:v>0.24652</x:v>
      </x:c>
      <x:c r="D452" s="15" t="n">
        <x:v>24906611.324016</x:v>
      </x:c>
    </x:row>
    <x:row r="453">
      <x:c r="A453" s="11" t="str">
        <x:v>2020-09-21</x:v>
      </x:c>
      <x:c r="B453" s="13" t="n">
        <x:v>0.24657</x:v>
      </x:c>
      <x:c r="C453" s="13" t="n">
        <x:v>0.23102</x:v>
      </x:c>
      <x:c r="D453" s="15" t="n">
        <x:v>55501544.15145</x:v>
      </x:c>
    </x:row>
    <x:row r="454">
      <x:c r="A454" s="11" t="str">
        <x:v>2020-09-22</x:v>
      </x:c>
      <x:c r="B454" s="13" t="n">
        <x:v>0.23104</x:v>
      </x:c>
      <x:c r="C454" s="13" t="n">
        <x:v>0.23302</x:v>
      </x:c>
      <x:c r="D454" s="15" t="n">
        <x:v>26224389.789565</x:v>
      </x:c>
    </x:row>
    <x:row r="455">
      <x:c r="A455" s="11" t="str">
        <x:v>2020-09-23</x:v>
      </x:c>
      <x:c r="B455" s="13" t="n">
        <x:v>0.23301</x:v>
      </x:c>
      <x:c r="C455" s="13" t="n">
        <x:v>0.22164</x:v>
      </x:c>
      <x:c r="D455" s="15" t="n">
        <x:v>34012112.732716</x:v>
      </x:c>
    </x:row>
    <x:row r="456">
      <x:c r="A456" s="11" t="str">
        <x:v>2020-09-24</x:v>
      </x:c>
      <x:c r="B456" s="13" t="n">
        <x:v>0.22164</x:v>
      </x:c>
      <x:c r="C456" s="13" t="n">
        <x:v>0.23276</x:v>
      </x:c>
      <x:c r="D456" s="15" t="n">
        <x:v>39352163.147503</x:v>
      </x:c>
    </x:row>
    <x:row r="457">
      <x:c r="A457" s="11" t="str">
        <x:v>2020-09-25</x:v>
      </x:c>
      <x:c r="B457" s="13" t="n">
        <x:v>0.23277</x:v>
      </x:c>
      <x:c r="C457" s="13" t="n">
        <x:v>0.24154</x:v>
      </x:c>
      <x:c r="D457" s="15" t="n">
        <x:v>34780905.367382</x:v>
      </x:c>
    </x:row>
    <x:row r="458">
      <x:c r="A458" s="11" t="str">
        <x:v>2020-09-26</x:v>
      </x:c>
      <x:c r="B458" s="13" t="n">
        <x:v>0.24154</x:v>
      </x:c>
      <x:c r="C458" s="13" t="n">
        <x:v>0.24153</x:v>
      </x:c>
      <x:c r="D458" s="15" t="n">
        <x:v>27432232.220307</x:v>
      </x:c>
    </x:row>
    <x:row r="459">
      <x:c r="A459" s="11" t="str">
        <x:v>2020-09-27</x:v>
      </x:c>
      <x:c r="B459" s="13" t="n">
        <x:v>0.24147</x:v>
      </x:c>
      <x:c r="C459" s="13" t="n">
        <x:v>0.24334</x:v>
      </x:c>
      <x:c r="D459" s="15" t="n">
        <x:v>22146900.091589</x:v>
      </x:c>
    </x:row>
    <x:row r="460">
      <x:c r="A460" s="11" t="str">
        <x:v>2020-09-28</x:v>
      </x:c>
      <x:c r="B460" s="13" t="n">
        <x:v>0.24329</x:v>
      </x:c>
      <x:c r="C460" s="13" t="n">
        <x:v>0.24107</x:v>
      </x:c>
      <x:c r="D460" s="15" t="n">
        <x:v>29741294.957383</x:v>
      </x:c>
    </x:row>
    <x:row r="461">
      <x:c r="A461" s="11" t="str">
        <x:v>2020-09-29</x:v>
      </x:c>
      <x:c r="B461" s="13" t="n">
        <x:v>0.2411</x:v>
      </x:c>
      <x:c r="C461" s="13" t="n">
        <x:v>0.24285</x:v>
      </x:c>
      <x:c r="D461" s="15" t="n">
        <x:v>26469745.144946</x:v>
      </x:c>
    </x:row>
    <x:row r="462">
      <x:c r="A462" s="11" t="str">
        <x:v>2020-09-30</x:v>
      </x:c>
      <x:c r="B462" s="13" t="n">
        <x:v>0.24286</x:v>
      </x:c>
      <x:c r="C462" s="13" t="n">
        <x:v>0.24171</x:v>
      </x:c>
      <x:c r="D462" s="15" t="n">
        <x:v>24347238.787406</x:v>
      </x:c>
    </x:row>
    <x:row r="463">
      <x:c r="A463" s="11" t="str">
        <x:v>2020-10-01</x:v>
      </x:c>
      <x:c r="B463" s="13" t="n">
        <x:v>0.24172</x:v>
      </x:c>
      <x:c r="C463" s="13" t="n">
        <x:v>0.23819</x:v>
      </x:c>
      <x:c r="D463" s="15" t="n">
        <x:v>30495397.259874</x:v>
      </x:c>
    </x:row>
    <x:row r="464">
      <x:c r="A464" s="11" t="str">
        <x:v>2020-10-02</x:v>
      </x:c>
      <x:c r="B464" s="13" t="n">
        <x:v>0.23813</x:v>
      </x:c>
      <x:c r="C464" s="13" t="n">
        <x:v>0.23386</x:v>
      </x:c>
      <x:c r="D464" s="15" t="n">
        <x:v>34176222.851323</x:v>
      </x:c>
    </x:row>
    <x:row r="465">
      <x:c r="A465" s="11" t="str">
        <x:v>2020-10-03</x:v>
      </x:c>
      <x:c r="B465" s="13" t="n">
        <x:v>0.23387</x:v>
      </x:c>
      <x:c r="C465" s="13" t="n">
        <x:v>0.23273</x:v>
      </x:c>
      <x:c r="D465" s="15" t="n">
        <x:v>13997096.9467</x:v>
      </x:c>
    </x:row>
    <x:row r="466">
      <x:c r="A466" s="11" t="str">
        <x:v>2020-10-04</x:v>
      </x:c>
      <x:c r="B466" s="13" t="n">
        <x:v>0.23274</x:v>
      </x:c>
      <x:c r="C466" s="13" t="n">
        <x:v>0.24794</x:v>
      </x:c>
      <x:c r="D466" s="15" t="n">
        <x:v>37951261.265445</x:v>
      </x:c>
    </x:row>
    <x:row r="467">
      <x:c r="A467" s="11" t="str">
        <x:v>2020-10-05</x:v>
      </x:c>
      <x:c r="B467" s="13" t="n">
        <x:v>0.24794</x:v>
      </x:c>
      <x:c r="C467" s="13" t="n">
        <x:v>0.2503</x:v>
      </x:c>
      <x:c r="D467" s="15" t="n">
        <x:v>57235368.600163</x:v>
      </x:c>
    </x:row>
    <x:row r="468">
      <x:c r="A468" s="11" t="str">
        <x:v>2020-10-06</x:v>
      </x:c>
      <x:c r="B468" s="13" t="n">
        <x:v>0.25034</x:v>
      </x:c>
      <x:c r="C468" s="13" t="n">
        <x:v>0.24545</x:v>
      </x:c>
      <x:c r="D468" s="15" t="n">
        <x:v>94929219.472188</x:v>
      </x:c>
    </x:row>
    <x:row r="469">
      <x:c r="A469" s="11" t="str">
        <x:v>2020-10-07</x:v>
      </x:c>
      <x:c r="B469" s="13" t="n">
        <x:v>0.24549</x:v>
      </x:c>
      <x:c r="C469" s="13" t="n">
        <x:v>0.2487</x:v>
      </x:c>
      <x:c r="D469" s="15" t="n">
        <x:v>43649107.300601</x:v>
      </x:c>
    </x:row>
    <x:row r="470">
      <x:c r="A470" s="11" t="str">
        <x:v>2020-10-08</x:v>
      </x:c>
      <x:c r="B470" s="13" t="n">
        <x:v>0.24871</x:v>
      </x:c>
      <x:c r="C470" s="13" t="n">
        <x:v>0.25141</x:v>
      </x:c>
      <x:c r="D470" s="15" t="n">
        <x:v>49015452.564364</x:v>
      </x:c>
    </x:row>
    <x:row r="471">
      <x:c r="A471" s="11" t="str">
        <x:v>2020-10-09</x:v>
      </x:c>
      <x:c r="B471" s="13" t="n">
        <x:v>0.25141</x:v>
      </x:c>
      <x:c r="C471" s="13" t="n">
        <x:v>0.25293</x:v>
      </x:c>
      <x:c r="D471" s="15" t="n">
        <x:v>48500548.309277</x:v>
      </x:c>
    </x:row>
    <x:row r="472">
      <x:c r="A472" s="11" t="str">
        <x:v>2020-10-10</x:v>
      </x:c>
      <x:c r="B472" s="13" t="n">
        <x:v>0.25293</x:v>
      </x:c>
      <x:c r="C472" s="13" t="n">
        <x:v>0.25402</x:v>
      </x:c>
      <x:c r="D472" s="15" t="n">
        <x:v>42523830.303293</x:v>
      </x:c>
    </x:row>
    <x:row r="473">
      <x:c r="A473" s="11" t="str">
        <x:v>2020-10-11</x:v>
      </x:c>
      <x:c r="B473" s="13" t="n">
        <x:v>0.25401</x:v>
      </x:c>
      <x:c r="C473" s="13" t="n">
        <x:v>0.25544</x:v>
      </x:c>
      <x:c r="D473" s="15" t="n">
        <x:v>33068068.215823</x:v>
      </x:c>
    </x:row>
    <x:row r="474">
      <x:c r="A474" s="11" t="str">
        <x:v>2020-10-12</x:v>
      </x:c>
      <x:c r="B474" s="13" t="n">
        <x:v>0.25545</x:v>
      </x:c>
      <x:c r="C474" s="13" t="n">
        <x:v>0.25603</x:v>
      </x:c>
      <x:c r="D474" s="15" t="n">
        <x:v>57452750.353896</x:v>
      </x:c>
    </x:row>
    <x:row r="475">
      <x:c r="A475" s="11" t="str">
        <x:v>2020-10-13</x:v>
      </x:c>
      <x:c r="B475" s="13" t="n">
        <x:v>0.25602</x:v>
      </x:c>
      <x:c r="C475" s="13" t="n">
        <x:v>0.2565</x:v>
      </x:c>
      <x:c r="D475" s="15" t="n">
        <x:v>59570256.079706</x:v>
      </x:c>
    </x:row>
    <x:row r="476">
      <x:c r="A476" s="11" t="str">
        <x:v>2020-10-14</x:v>
      </x:c>
      <x:c r="B476" s="13" t="n">
        <x:v>0.25658</x:v>
      </x:c>
      <x:c r="C476" s="13" t="n">
        <x:v>0.24906</x:v>
      </x:c>
      <x:c r="D476" s="15" t="n">
        <x:v>50509873.509913</x:v>
      </x:c>
    </x:row>
    <x:row r="477">
      <x:c r="A477" s="11" t="str">
        <x:v>2020-10-15</x:v>
      </x:c>
      <x:c r="B477" s="13" t="n">
        <x:v>0.24906</x:v>
      </x:c>
      <x:c r="C477" s="13" t="n">
        <x:v>0.24596</x:v>
      </x:c>
      <x:c r="D477" s="15" t="n">
        <x:v>38896100.048339</x:v>
      </x:c>
    </x:row>
    <x:row r="478">
      <x:c r="A478" s="11" t="str">
        <x:v>2020-10-16</x:v>
      </x:c>
      <x:c r="B478" s="13" t="n">
        <x:v>0.24584</x:v>
      </x:c>
      <x:c r="C478" s="13" t="n">
        <x:v>0.24011</x:v>
      </x:c>
      <x:c r="D478" s="15" t="n">
        <x:v>36128367.830974</x:v>
      </x:c>
    </x:row>
    <x:row r="479">
      <x:c r="A479" s="11" t="str">
        <x:v>2020-10-17</x:v>
      </x:c>
      <x:c r="B479" s="13" t="n">
        <x:v>0.24014</x:v>
      </x:c>
      <x:c r="C479" s="13" t="n">
        <x:v>0.24057</x:v>
      </x:c>
      <x:c r="D479" s="15" t="n">
        <x:v>18367534.830073</x:v>
      </x:c>
    </x:row>
    <x:row r="480">
      <x:c r="A480" s="11" t="str">
        <x:v>2020-10-18</x:v>
      </x:c>
      <x:c r="B480" s="13" t="n">
        <x:v>0.24059</x:v>
      </x:c>
      <x:c r="C480" s="13" t="n">
        <x:v>0.24221</x:v>
      </x:c>
      <x:c r="D480" s="15" t="n">
        <x:v>14427329.696737</x:v>
      </x:c>
    </x:row>
    <x:row r="481">
      <x:c r="A481" s="11" t="str">
        <x:v>2020-10-19</x:v>
      </x:c>
      <x:c r="B481" s="13" t="n">
        <x:v>0.2422</x:v>
      </x:c>
      <x:c r="C481" s="13" t="n">
        <x:v>0.24558</x:v>
      </x:c>
      <x:c r="D481" s="15" t="n">
        <x:v>35439791.433392</x:v>
      </x:c>
    </x:row>
    <x:row r="482">
      <x:c r="A482" s="11" t="str">
        <x:v>2020-10-20</x:v>
      </x:c>
      <x:c r="B482" s="13" t="n">
        <x:v>0.24557</x:v>
      </x:c>
      <x:c r="C482" s="13" t="n">
        <x:v>0.24322</x:v>
      </x:c>
      <x:c r="D482" s="15" t="n">
        <x:v>34925003.950024</x:v>
      </x:c>
    </x:row>
    <x:row r="483">
      <x:c r="A483" s="11" t="str">
        <x:v>2020-10-21</x:v>
      </x:c>
      <x:c r="B483" s="13" t="n">
        <x:v>0.24324</x:v>
      </x:c>
      <x:c r="C483" s="13" t="n">
        <x:v>0.25088</x:v>
      </x:c>
      <x:c r="D483" s="15" t="n">
        <x:v>53312284.345912</x:v>
      </x:c>
    </x:row>
    <x:row r="484">
      <x:c r="A484" s="11" t="str">
        <x:v>2020-10-22</x:v>
      </x:c>
      <x:c r="B484" s="13" t="n">
        <x:v>0.2508</x:v>
      </x:c>
      <x:c r="C484" s="13" t="n">
        <x:v>0.25709</x:v>
      </x:c>
      <x:c r="D484" s="15" t="n">
        <x:v>67897774.180178</x:v>
      </x:c>
    </x:row>
    <x:row r="485">
      <x:c r="A485" s="11" t="str">
        <x:v>2020-10-23</x:v>
      </x:c>
      <x:c r="B485" s="13" t="n">
        <x:v>0.25703</x:v>
      </x:c>
      <x:c r="C485" s="13" t="n">
        <x:v>0.25471</x:v>
      </x:c>
      <x:c r="D485" s="15" t="n">
        <x:v>37255585.126815</x:v>
      </x:c>
    </x:row>
    <x:row r="486">
      <x:c r="A486" s="11" t="str">
        <x:v>2020-10-24</x:v>
      </x:c>
      <x:c r="B486" s="13" t="n">
        <x:v>0.25472</x:v>
      </x:c>
      <x:c r="C486" s="13" t="n">
        <x:v>0.2562</x:v>
      </x:c>
      <x:c r="D486" s="15" t="n">
        <x:v>18346177.888177</x:v>
      </x:c>
    </x:row>
    <x:row r="487">
      <x:c r="A487" s="11" t="str">
        <x:v>2020-10-25</x:v>
      </x:c>
      <x:c r="B487" s="13" t="n">
        <x:v>0.2562</x:v>
      </x:c>
      <x:c r="C487" s="13" t="n">
        <x:v>0.25313</x:v>
      </x:c>
      <x:c r="D487" s="15" t="n">
        <x:v>17779246.308911</x:v>
      </x:c>
    </x:row>
    <x:row r="488">
      <x:c r="A488" s="11" t="str">
        <x:v>2020-10-26</x:v>
      </x:c>
      <x:c r="B488" s="13" t="n">
        <x:v>0.25313</x:v>
      </x:c>
      <x:c r="C488" s="13" t="n">
        <x:v>0.2481</x:v>
      </x:c>
      <x:c r="D488" s="15" t="n">
        <x:v>38536423.228923</x:v>
      </x:c>
    </x:row>
    <x:row r="489">
      <x:c r="A489" s="11" t="str">
        <x:v>2020-10-27</x:v>
      </x:c>
      <x:c r="B489" s="13" t="n">
        <x:v>0.24811</x:v>
      </x:c>
      <x:c r="C489" s="13" t="n">
        <x:v>0.25273</x:v>
      </x:c>
      <x:c r="D489" s="15" t="n">
        <x:v>31443533.490029</x:v>
      </x:c>
    </x:row>
    <x:row r="490">
      <x:c r="A490" s="11" t="str">
        <x:v>2020-10-28</x:v>
      </x:c>
      <x:c r="B490" s="13" t="n">
        <x:v>0.25273</x:v>
      </x:c>
      <x:c r="C490" s="13" t="n">
        <x:v>0.2454</x:v>
      </x:c>
      <x:c r="D490" s="15" t="n">
        <x:v>38044417.438282</x:v>
      </x:c>
    </x:row>
    <x:row r="491">
      <x:c r="A491" s="11" t="str">
        <x:v>2020-10-29</x:v>
      </x:c>
      <x:c r="B491" s="13" t="n">
        <x:v>0.2454</x:v>
      </x:c>
      <x:c r="C491" s="13" t="n">
        <x:v>0.24239</x:v>
      </x:c>
      <x:c r="D491" s="15" t="n">
        <x:v>31205978.45702</x:v>
      </x:c>
    </x:row>
    <x:row r="492">
      <x:c r="A492" s="11" t="str">
        <x:v>2020-10-30</x:v>
      </x:c>
      <x:c r="B492" s="13" t="n">
        <x:v>0.24232</x:v>
      </x:c>
      <x:c r="C492" s="13" t="n">
        <x:v>0.23905</x:v>
      </x:c>
      <x:c r="D492" s="15" t="n">
        <x:v>31703289.82017</x:v>
      </x:c>
    </x:row>
    <x:row r="493">
      <x:c r="A493" s="11" t="str">
        <x:v>2020-10-31</x:v>
      </x:c>
      <x:c r="B493" s="13" t="n">
        <x:v>0.23906</x:v>
      </x:c>
      <x:c r="C493" s="13" t="n">
        <x:v>0.23968</x:v>
      </x:c>
      <x:c r="D493" s="15" t="n">
        <x:v>20324011.512796</x:v>
      </x:c>
    </x:row>
    <x:row r="494">
      <x:c r="A494" s="11" t="str">
        <x:v>2020-11-01</x:v>
      </x:c>
      <x:c r="B494" s="13" t="n">
        <x:v>0.2396</x:v>
      </x:c>
      <x:c r="C494" s="13" t="n">
        <x:v>0.23999</x:v>
      </x:c>
      <x:c r="D494" s="15" t="n">
        <x:v>15489254.777157</x:v>
      </x:c>
    </x:row>
    <x:row r="495">
      <x:c r="A495" s="11" t="str">
        <x:v>2020-11-02</x:v>
      </x:c>
      <x:c r="B495" s="13" t="n">
        <x:v>0.23999</x:v>
      </x:c>
      <x:c r="C495" s="13" t="n">
        <x:v>0.23523</x:v>
      </x:c>
      <x:c r="D495" s="15" t="n">
        <x:v>30969679.633886</x:v>
      </x:c>
    </x:row>
    <x:row r="496">
      <x:c r="A496" s="11" t="str">
        <x:v>2020-11-03</x:v>
      </x:c>
      <x:c r="B496" s="13" t="n">
        <x:v>0.23526</x:v>
      </x:c>
      <x:c r="C496" s="13" t="n">
        <x:v>0.2396</x:v>
      </x:c>
      <x:c r="D496" s="15" t="n">
        <x:v>50432667.449816</x:v>
      </x:c>
    </x:row>
    <x:row r="497">
      <x:c r="A497" s="11" t="str">
        <x:v>2020-11-04</x:v>
      </x:c>
      <x:c r="B497" s="13" t="n">
        <x:v>0.2396</x:v>
      </x:c>
      <x:c r="C497" s="13" t="n">
        <x:v>0.23758</x:v>
      </x:c>
      <x:c r="D497" s="15" t="n">
        <x:v>41444809.320879</x:v>
      </x:c>
    </x:row>
    <x:row r="498">
      <x:c r="A498" s="11" t="str">
        <x:v>2020-11-05</x:v>
      </x:c>
      <x:c r="B498" s="13" t="n">
        <x:v>0.23759</x:v>
      </x:c>
      <x:c r="C498" s="13" t="n">
        <x:v>0.24561</x:v>
      </x:c>
      <x:c r="D498" s="15" t="n">
        <x:v>53398705.87834</x:v>
      </x:c>
    </x:row>
    <x:row r="499">
      <x:c r="A499" s="11" t="str">
        <x:v>2020-11-06</x:v>
      </x:c>
      <x:c r="B499" s="13" t="n">
        <x:v>0.24569</x:v>
      </x:c>
      <x:c r="C499" s="13" t="n">
        <x:v>0.25863</x:v>
      </x:c>
      <x:c r="D499" s="15" t="n">
        <x:v>73660073.770537</x:v>
      </x:c>
    </x:row>
    <x:row r="500">
      <x:c r="A500" s="11" t="str">
        <x:v>2020-11-07</x:v>
      </x:c>
      <x:c r="B500" s="13" t="n">
        <x:v>0.2586</x:v>
      </x:c>
      <x:c r="C500" s="13" t="n">
        <x:v>0.2491</x:v>
      </x:c>
      <x:c r="D500" s="15" t="n">
        <x:v>67744770.59906</x:v>
      </x:c>
    </x:row>
    <x:row r="501">
      <x:c r="A501" s="11" t="str">
        <x:v>2020-11-08</x:v>
      </x:c>
      <x:c r="B501" s="13" t="n">
        <x:v>0.24913</x:v>
      </x:c>
      <x:c r="C501" s="13" t="n">
        <x:v>0.25374</x:v>
      </x:c>
      <x:c r="D501" s="15" t="n">
        <x:v>30293017.54379</x:v>
      </x:c>
    </x:row>
    <x:row r="502">
      <x:c r="A502" s="11" t="str">
        <x:v>2020-11-09</x:v>
      </x:c>
      <x:c r="B502" s="13" t="n">
        <x:v>0.25368</x:v>
      </x:c>
      <x:c r="C502" s="13" t="n">
        <x:v>0.25059</x:v>
      </x:c>
      <x:c r="D502" s="15" t="n">
        <x:v>40400329.700759</x:v>
      </x:c>
    </x:row>
    <x:row r="503">
      <x:c r="A503" s="11" t="str">
        <x:v>2020-11-10</x:v>
      </x:c>
      <x:c r="B503" s="13" t="n">
        <x:v>0.25058</x:v>
      </x:c>
      <x:c r="C503" s="13" t="n">
        <x:v>0.2538</x:v>
      </x:c>
      <x:c r="D503" s="15" t="n">
        <x:v>64042649.826889</x:v>
      </x:c>
    </x:row>
    <x:row r="504">
      <x:c r="A504" s="11" t="str">
        <x:v>2020-11-11</x:v>
      </x:c>
      <x:c r="B504" s="13" t="n">
        <x:v>0.25379</x:v>
      </x:c>
      <x:c r="C504" s="13" t="n">
        <x:v>0.25581</x:v>
      </x:c>
      <x:c r="D504" s="15" t="n">
        <x:v>39896988.270745</x:v>
      </x:c>
    </x:row>
    <x:row r="505">
      <x:c r="A505" s="11" t="str">
        <x:v>2020-11-12</x:v>
      </x:c>
      <x:c r="B505" s="13" t="n">
        <x:v>0.25581</x:v>
      </x:c>
      <x:c r="C505" s="13" t="n">
        <x:v>0.2549</x:v>
      </x:c>
      <x:c r="D505" s="15" t="n">
        <x:v>35653157.512493</x:v>
      </x:c>
    </x:row>
    <x:row r="506">
      <x:c r="A506" s="11" t="str">
        <x:v>2020-11-13</x:v>
      </x:c>
      <x:c r="B506" s="13" t="n">
        <x:v>0.2549</x:v>
      </x:c>
      <x:c r="C506" s="13" t="n">
        <x:v>0.2659</x:v>
      </x:c>
      <x:c r="D506" s="15" t="n">
        <x:v>50106120.77904</x:v>
      </x:c>
    </x:row>
    <x:row r="507">
      <x:c r="A507" s="11" t="str">
        <x:v>2020-11-14</x:v>
      </x:c>
      <x:c r="B507" s="13" t="n">
        <x:v>0.26587</x:v>
      </x:c>
      <x:c r="C507" s="13" t="n">
        <x:v>0.26824</x:v>
      </x:c>
      <x:c r="D507" s="15" t="n">
        <x:v>85844084.31263</x:v>
      </x:c>
    </x:row>
    <x:row r="508">
      <x:c r="A508" s="11" t="str">
        <x:v>2020-11-15</x:v>
      </x:c>
      <x:c r="B508" s="13" t="n">
        <x:v>0.26829</x:v>
      </x:c>
      <x:c r="C508" s="13" t="n">
        <x:v>0.26954</x:v>
      </x:c>
      <x:c r="D508" s="15" t="n">
        <x:v>61029873.409176</x:v>
      </x:c>
    </x:row>
    <x:row r="509">
      <x:c r="A509" s="11" t="str">
        <x:v>2020-11-16</x:v>
      </x:c>
      <x:c r="B509" s="13" t="n">
        <x:v>0.26957</x:v>
      </x:c>
      <x:c r="C509" s="13" t="n">
        <x:v>0.28813</x:v>
      </x:c>
      <x:c r="D509" s="15" t="n">
        <x:v>89951174.769696</x:v>
      </x:c>
    </x:row>
    <x:row r="510">
      <x:c r="A510" s="11" t="str">
        <x:v>2020-11-17</x:v>
      </x:c>
      <x:c r="B510" s="13" t="n">
        <x:v>0.28814</x:v>
      </x:c>
      <x:c r="C510" s="13" t="n">
        <x:v>0.30247</x:v>
      </x:c>
      <x:c r="D510" s="15" t="n">
        <x:v>158066984.773729</x:v>
      </x:c>
    </x:row>
    <x:row r="511">
      <x:c r="A511" s="11" t="str">
        <x:v>2020-11-18</x:v>
      </x:c>
      <x:c r="B511" s="13" t="n">
        <x:v>0.30247</x:v>
      </x:c>
      <x:c r="C511" s="13" t="n">
        <x:v>0.29335</x:v>
      </x:c>
      <x:c r="D511" s="15" t="n">
        <x:v>143882251.992721</x:v>
      </x:c>
    </x:row>
    <x:row r="512">
      <x:c r="A512" s="11" t="str">
        <x:v>2020-11-19</x:v>
      </x:c>
      <x:c r="B512" s="13" t="n">
        <x:v>0.29333</x:v>
      </x:c>
      <x:c r="C512" s="13" t="n">
        <x:v>0.30358</x:v>
      </x:c>
      <x:c r="D512" s="15" t="n">
        <x:v>107051451.94677</x:v>
      </x:c>
    </x:row>
    <x:row r="513">
      <x:c r="A513" s="11" t="str">
        <x:v>2020-11-20</x:v>
      </x:c>
      <x:c r="B513" s="13" t="n">
        <x:v>0.30356</x:v>
      </x:c>
      <x:c r="C513" s="13" t="n">
        <x:v>0.32991</x:v>
      </x:c>
      <x:c r="D513" s="15" t="n">
        <x:v>151151000.068398</x:v>
      </x:c>
    </x:row>
    <x:row r="514">
      <x:c r="A514" s="11" t="str">
        <x:v>2020-11-21</x:v>
      </x:c>
      <x:c r="B514" s="13" t="n">
        <x:v>0.32993</x:v>
      </x:c>
      <x:c r="C514" s="13" t="n">
        <x:v>0.46283</x:v>
      </x:c>
      <x:c r="D514" s="15" t="n">
        <x:v>665185391.442565</x:v>
      </x:c>
    </x:row>
    <x:row r="515">
      <x:c r="A515" s="11" t="str">
        <x:v>2020-11-22</x:v>
      </x:c>
      <x:c r="B515" s="13" t="n">
        <x:v>0.46283</x:v>
      </x:c>
      <x:c r="C515" s="13" t="n">
        <x:v>0.44611</x:v>
      </x:c>
      <x:c r="D515" s="15" t="n">
        <x:v>840784017.987635</x:v>
      </x:c>
    </x:row>
    <x:row r="516">
      <x:c r="A516" s="11" t="str">
        <x:v>2020-11-23</x:v>
      </x:c>
      <x:c r="B516" s="13" t="n">
        <x:v>0.44592</x:v>
      </x:c>
      <x:c r="C516" s="13" t="n">
        <x:v>0.61579</x:v>
      </x:c>
      <x:c r="D516" s="15" t="n">
        <x:v>962347929.2936419</x:v>
      </x:c>
    </x:row>
    <x:row r="517">
      <x:c r="A517" s="11" t="str">
        <x:v>2020-11-24</x:v>
      </x:c>
      <x:c r="B517" s="13" t="n">
        <x:v>0.61562</x:v>
      </x:c>
      <x:c r="C517" s="13" t="n">
        <x:v>0.694</x:v>
      </x:c>
      <x:c r="D517" s="15" t="n">
        <x:v>1926961549.0062792</x:v>
      </x:c>
    </x:row>
    <x:row r="518">
      <x:c r="A518" s="11" t="str">
        <x:v>2020-11-25</x:v>
      </x:c>
      <x:c r="B518" s="13" t="n">
        <x:v>0.69399</x:v>
      </x:c>
      <x:c r="C518" s="13" t="n">
        <x:v>0.63022</x:v>
      </x:c>
      <x:c r="D518" s="15" t="n">
        <x:v>1118433083.087708</x:v>
      </x:c>
    </x:row>
    <x:row r="519">
      <x:c r="A519" s="11" t="str">
        <x:v>2020-11-26</x:v>
      </x:c>
      <x:c r="B519" s="13" t="n">
        <x:v>0.63024</x:v>
      </x:c>
      <x:c r="C519" s="13" t="n">
        <x:v>0.53654</x:v>
      </x:c>
      <x:c r="D519" s="15" t="n">
        <x:v>1245423133.082161</x:v>
      </x:c>
    </x:row>
    <x:row r="520">
      <x:c r="A520" s="11" t="str">
        <x:v>2020-11-27</x:v>
      </x:c>
      <x:c r="B520" s="13" t="n">
        <x:v>0.53649</x:v>
      </x:c>
      <x:c r="C520" s="13" t="n">
        <x:v>0.5623</x:v>
      </x:c>
      <x:c r="D520" s="15" t="n">
        <x:v>673153678.076203</x:v>
      </x:c>
    </x:row>
    <x:row r="521">
      <x:c r="A521" s="11" t="str">
        <x:v>2020-11-28</x:v>
      </x:c>
      <x:c r="B521" s="13" t="n">
        <x:v>0.5625</x:v>
      </x:c>
      <x:c r="C521" s="13" t="n">
        <x:v>0.62579</x:v>
      </x:c>
      <x:c r="D521" s="15" t="n">
        <x:v>765827539.010403</x:v>
      </x:c>
    </x:row>
    <x:row r="522">
      <x:c r="A522" s="11" t="str">
        <x:v>2020-11-29</x:v>
      </x:c>
      <x:c r="B522" s="13" t="n">
        <x:v>0.62573</x:v>
      </x:c>
      <x:c r="C522" s="13" t="n">
        <x:v>0.60543</x:v>
      </x:c>
      <x:c r="D522" s="15" t="n">
        <x:v>524064378.113816</x:v>
      </x:c>
    </x:row>
    <x:row r="523">
      <x:c r="A523" s="11" t="str">
        <x:v>2020-11-30</x:v>
      </x:c>
      <x:c r="B523" s="13" t="n">
        <x:v>0.60543</x:v>
      </x:c>
      <x:c r="C523" s="13" t="n">
        <x:v>0.66417</x:v>
      </x:c>
      <x:c r="D523" s="15" t="n">
        <x:v>753345635.265384</x:v>
      </x:c>
    </x:row>
    <x:row r="524">
      <x:c r="A524" s="11" t="str">
        <x:v>2020-12-01</x:v>
      </x:c>
      <x:c r="B524" s="13" t="n">
        <x:v>0.66378</x:v>
      </x:c>
      <x:c r="C524" s="13" t="n">
        <x:v>0.61088</x:v>
      </x:c>
      <x:c r="D524" s="15" t="n">
        <x:v>686847842.1264969</x:v>
      </x:c>
    </x:row>
    <x:row r="525">
      <x:c r="A525" s="11" t="str">
        <x:v>2020-12-02</x:v>
      </x:c>
      <x:c r="B525" s="13" t="n">
        <x:v>0.6113</x:v>
      </x:c>
      <x:c r="C525" s="13" t="n">
        <x:v>0.62972</x:v>
      </x:c>
      <x:c r="D525" s="15" t="n">
        <x:v>365585853.26122</x:v>
      </x:c>
    </x:row>
    <x:row r="526">
      <x:c r="A526" s="11" t="str">
        <x:v>2020-12-03</x:v>
      </x:c>
      <x:c r="B526" s="13" t="n">
        <x:v>0.62969</x:v>
      </x:c>
      <x:c r="C526" s="13" t="n">
        <x:v>0.63046</x:v>
      </x:c>
      <x:c r="D526" s="15" t="n">
        <x:v>246271840.092999</x:v>
      </x:c>
    </x:row>
    <x:row r="527">
      <x:c r="A527" s="11" t="str">
        <x:v>2020-12-04</x:v>
      </x:c>
      <x:c r="B527" s="13" t="n">
        <x:v>0.63046</x:v>
      </x:c>
      <x:c r="C527" s="13" t="n">
        <x:v>0.55367</x:v>
      </x:c>
      <x:c r="D527" s="15" t="n">
        <x:v>389782264.85841</x:v>
      </x:c>
    </x:row>
    <x:row r="528">
      <x:c r="A528" s="11" t="str">
        <x:v>2020-12-05</x:v>
      </x:c>
      <x:c r="B528" s="13" t="n">
        <x:v>0.55355</x:v>
      </x:c>
      <x:c r="C528" s="13" t="n">
        <x:v>0.58517</x:v>
      </x:c>
      <x:c r="D528" s="15" t="n">
        <x:v>250932396.48905</x:v>
      </x:c>
    </x:row>
    <x:row r="529">
      <x:c r="A529" s="11" t="str">
        <x:v>2020-12-06</x:v>
      </x:c>
      <x:c r="B529" s="13" t="n">
        <x:v>0.58516</x:v>
      </x:c>
      <x:c r="C529" s="13" t="n">
        <x:v>0.62107</x:v>
      </x:c>
      <x:c r="D529" s="15" t="n">
        <x:v>387889035.538819</x:v>
      </x:c>
    </x:row>
    <x:row r="530">
      <x:c r="A530" s="11" t="str">
        <x:v>2020-12-07</x:v>
      </x:c>
      <x:c r="B530" s="13" t="n">
        <x:v>0.62096</x:v>
      </x:c>
      <x:c r="C530" s="13" t="n">
        <x:v>0.60818</x:v>
      </x:c>
      <x:c r="D530" s="15" t="n">
        <x:v>235094193.699529</x:v>
      </x:c>
    </x:row>
    <x:row r="531">
      <x:c r="A531" s="11" t="str">
        <x:v>2020-12-08</x:v>
      </x:c>
      <x:c r="B531" s="13" t="n">
        <x:v>0.60822</x:v>
      </x:c>
      <x:c r="C531" s="13" t="n">
        <x:v>0.5589</x:v>
      </x:c>
      <x:c r="D531" s="15" t="n">
        <x:v>293197052.256611</x:v>
      </x:c>
    </x:row>
    <x:row r="532">
      <x:c r="A532" s="11" t="str">
        <x:v>2020-12-09</x:v>
      </x:c>
      <x:c r="B532" s="13" t="n">
        <x:v>0.55897</x:v>
      </x:c>
      <x:c r="C532" s="13" t="n">
        <x:v>0.58265</x:v>
      </x:c>
      <x:c r="D532" s="15" t="n">
        <x:v>510964260.483071</x:v>
      </x:c>
    </x:row>
    <x:row r="533">
      <x:c r="A533" s="11" t="str">
        <x:v>2020-12-10</x:v>
      </x:c>
      <x:c r="B533" s="13" t="n">
        <x:v>0.58284</x:v>
      </x:c>
      <x:c r="C533" s="13" t="n">
        <x:v>0.57267</x:v>
      </x:c>
      <x:c r="D533" s="15" t="n">
        <x:v>319869975.206341</x:v>
      </x:c>
    </x:row>
    <x:row r="534">
      <x:c r="A534" s="11" t="str">
        <x:v>2020-12-11</x:v>
      </x:c>
      <x:c r="B534" s="13" t="n">
        <x:v>0.57267</x:v>
      </x:c>
      <x:c r="C534" s="13" t="n">
        <x:v>0.54945</x:v>
      </x:c>
      <x:c r="D534" s="15" t="n">
        <x:v>529070040.37701696</x:v>
      </x:c>
    </x:row>
    <x:row r="535">
      <x:c r="A535" s="11" t="str">
        <x:v>2020-12-12</x:v>
      </x:c>
      <x:c r="B535" s="13" t="n">
        <x:v>0.54847</x:v>
      </x:c>
      <x:c r="C535" s="13" t="n">
        <x:v>0.50658</x:v>
      </x:c>
      <x:c r="D535" s="15" t="n">
        <x:v>515199855.292531</x:v>
      </x:c>
    </x:row>
    <x:row r="536">
      <x:c r="A536" s="11" t="str">
        <x:v>2020-12-13</x:v>
      </x:c>
      <x:c r="B536" s="13" t="n">
        <x:v>0.50658</x:v>
      </x:c>
      <x:c r="C536" s="13" t="n">
        <x:v>0.51365</x:v>
      </x:c>
      <x:c r="D536" s="15" t="n">
        <x:v>307920815.128821</x:v>
      </x:c>
    </x:row>
    <x:row r="537">
      <x:c r="A537" s="11" t="str">
        <x:v>2020-12-14</x:v>
      </x:c>
      <x:c r="B537" s="13" t="n">
        <x:v>0.51366</x:v>
      </x:c>
      <x:c r="C537" s="13" t="n">
        <x:v>0.4974</x:v>
      </x:c>
      <x:c r="D537" s="15" t="n">
        <x:v>188157111.950966</x:v>
      </x:c>
    </x:row>
    <x:row r="538">
      <x:c r="A538" s="11" t="str">
        <x:v>2020-12-15</x:v>
      </x:c>
      <x:c r="B538" s="13" t="n">
        <x:v>0.49737</x:v>
      </x:c>
      <x:c r="C538" s="13" t="n">
        <x:v>0.46793</x:v>
      </x:c>
      <x:c r="D538" s="15" t="n">
        <x:v>247959761.427087</x:v>
      </x:c>
    </x:row>
    <x:row r="539">
      <x:c r="A539" s="11" t="str">
        <x:v>2020-12-16</x:v>
      </x:c>
      <x:c r="B539" s="13" t="n">
        <x:v>0.46793</x:v>
      </x:c>
      <x:c r="C539" s="13" t="n">
        <x:v>0.56941</x:v>
      </x:c>
      <x:c r="D539" s="15" t="n">
        <x:v>618850157.504063</x:v>
      </x:c>
    </x:row>
    <x:row r="540">
      <x:c r="A540" s="11" t="str">
        <x:v>2020-12-17</x:v>
      </x:c>
      <x:c r="B540" s="13" t="n">
        <x:v>0.56938</x:v>
      </x:c>
      <x:c r="C540" s="13" t="n">
        <x:v>0.5769</x:v>
      </x:c>
      <x:c r="D540" s="15" t="n">
        <x:v>1061411734.895644</x:v>
      </x:c>
    </x:row>
    <x:row r="541">
      <x:c r="A541" s="11" t="str">
        <x:v>2020-12-18</x:v>
      </x:c>
      <x:c r="B541" s="13" t="n">
        <x:v>0.57685</x:v>
      </x:c>
      <x:c r="C541" s="13" t="n">
        <x:v>0.58337</x:v>
      </x:c>
      <x:c r="D541" s="15" t="n">
        <x:v>562936094.7269009</x:v>
      </x:c>
    </x:row>
    <x:row r="542">
      <x:c r="A542" s="11" t="str">
        <x:v>2020-12-19</x:v>
      </x:c>
      <x:c r="B542" s="13" t="n">
        <x:v>0.58335</x:v>
      </x:c>
      <x:c r="C542" s="13" t="n">
        <x:v>0.57666</x:v>
      </x:c>
      <x:c r="D542" s="15" t="n">
        <x:v>358870636.706041</x:v>
      </x:c>
    </x:row>
    <x:row r="543">
      <x:c r="A543" s="11" t="str">
        <x:v>2020-12-20</x:v>
      </x:c>
      <x:c r="B543" s="13" t="n">
        <x:v>0.57692</x:v>
      </x:c>
      <x:c r="C543" s="13" t="n">
        <x:v>0.55586</x:v>
      </x:c>
      <x:c r="D543" s="15" t="n">
        <x:v>310455066.216071</x:v>
      </x:c>
    </x:row>
    <x:row r="544">
      <x:c r="A544" s="11" t="str">
        <x:v>2020-12-21</x:v>
      </x:c>
      <x:c r="B544" s="13" t="n">
        <x:v>0.55576</x:v>
      </x:c>
      <x:c r="C544" s="13" t="n">
        <x:v>0.51445</x:v>
      </x:c>
      <x:c r="D544" s="15" t="n">
        <x:v>317815563.941486</x:v>
      </x:c>
    </x:row>
    <x:row r="545">
      <x:c r="A545" s="11" t="str">
        <x:v>2020-12-22</x:v>
      </x:c>
      <x:c r="B545" s="13" t="n">
        <x:v>0.51469</x:v>
      </x:c>
      <x:c r="C545" s="13" t="n">
        <x:v>0.44642</x:v>
      </x:c>
      <x:c r="D545" s="15" t="n">
        <x:v>702363072.8073729</x:v>
      </x:c>
    </x:row>
    <x:row r="546">
      <x:c r="A546" s="11" t="str">
        <x:v>2020-12-23</x:v>
      </x:c>
      <x:c r="B546" s="13" t="n">
        <x:v>0.44636</x:v>
      </x:c>
      <x:c r="C546" s="13" t="n">
        <x:v>0.2605</x:v>
      </x:c>
      <x:c r="D546" s="15" t="n">
        <x:v>1486807317.120062</x:v>
      </x:c>
    </x:row>
    <x:row r="547">
      <x:c r="A547" s="11" t="str">
        <x:v>2020-12-24</x:v>
      </x:c>
      <x:c r="B547" s="13" t="n">
        <x:v>0.2605</x:v>
      </x:c>
      <x:c r="C547" s="13" t="n">
        <x:v>0.33863</x:v>
      </x:c>
      <x:c r="D547" s="15" t="n">
        <x:v>1078318896.969619</x:v>
      </x:c>
    </x:row>
    <x:row r="548">
      <x:c r="A548" s="11" t="str">
        <x:v>2020-12-25</x:v>
      </x:c>
      <x:c r="B548" s="13" t="n">
        <x:v>0.33865</x:v>
      </x:c>
      <x:c r="C548" s="13" t="n">
        <x:v>0.31768</x:v>
      </x:c>
      <x:c r="D548" s="15" t="n">
        <x:v>1115617187.970133</x:v>
      </x:c>
    </x:row>
    <x:row r="549">
      <x:c r="A549" s="11" t="str">
        <x:v>2020-12-26</x:v>
      </x:c>
      <x:c r="B549" s="13" t="n">
        <x:v>0.3179</x:v>
      </x:c>
      <x:c r="C549" s="13" t="n">
        <x:v>0.29481</x:v>
      </x:c>
      <x:c r="D549" s="15" t="n">
        <x:v>514901209.79865</x:v>
      </x:c>
    </x:row>
    <x:row r="550">
      <x:c r="A550" s="11" t="str">
        <x:v>2020-12-27</x:v>
      </x:c>
      <x:c r="B550" s="13" t="n">
        <x:v>0.29484</x:v>
      </x:c>
      <x:c r="C550" s="13" t="n">
        <x:v>0.28407</x:v>
      </x:c>
      <x:c r="D550" s="15" t="n">
        <x:v>422815733.678889</x:v>
      </x:c>
    </x:row>
    <x:row r="551">
      <x:c r="A551" s="11" t="str">
        <x:v>2020-12-28</x:v>
      </x:c>
      <x:c r="B551" s="13" t="n">
        <x:v>0.28401</x:v>
      </x:c>
      <x:c r="C551" s="13" t="n">
        <x:v>0.24845</x:v>
      </x:c>
      <x:c r="D551" s="15" t="n">
        <x:v>427264401.08771694</x:v>
      </x:c>
    </x:row>
    <x:row r="552">
      <x:c r="A552" s="11" t="str">
        <x:v>2020-12-29</x:v>
      </x:c>
      <x:c r="B552" s="13" t="n">
        <x:v>0.24832</x:v>
      </x:c>
      <x:c r="C552" s="13" t="n">
        <x:v>0.22142</x:v>
      </x:c>
      <x:c r="D552" s="15" t="n">
        <x:v>912641375.416483</x:v>
      </x:c>
    </x:row>
    <x:row r="553">
      <x:c r="A553" s="11" t="str">
        <x:v>2020-12-30</x:v>
      </x:c>
      <x:c r="B553" s="13" t="n">
        <x:v>0.22142</x:v>
      </x:c>
      <x:c r="C553" s="13" t="n">
        <x:v>0.21138</x:v>
      </x:c>
      <x:c r="D553" s="15" t="n">
        <x:v>545797740.259575</x:v>
      </x:c>
    </x:row>
    <x:row r="554">
      <x:c r="A554" s="11" t="str">
        <x:v>2020-12-31</x:v>
      </x:c>
      <x:c r="B554" s="13" t="n">
        <x:v>0.21133</x:v>
      </x:c>
      <x:c r="C554" s="13" t="n">
        <x:v>0.21959</x:v>
      </x:c>
      <x:c r="D554" s="15" t="n">
        <x:v>302605100.002844</x:v>
      </x:c>
    </x:row>
    <x:row r="555">
      <x:c r="A555" s="11" t="str">
        <x:v>2021-01-01</x:v>
      </x:c>
      <x:c r="B555" s="13" t="n">
        <x:v>0.21953</x:v>
      </x:c>
      <x:c r="C555" s="13" t="n">
        <x:v>0.23746</x:v>
      </x:c>
      <x:c r="D555" s="15" t="n">
        <x:v>351730366.621461</x:v>
      </x:c>
    </x:row>
    <x:row r="556">
      <x:c r="A556" s="11" t="str">
        <x:v>2021-01-02</x:v>
      </x:c>
      <x:c r="B556" s="13" t="n">
        <x:v>0.2374</x:v>
      </x:c>
      <x:c r="C556" s="13" t="n">
        <x:v>0.22064</x:v>
      </x:c>
      <x:c r="D556" s="15" t="n">
        <x:v>256890338.077948</x:v>
      </x:c>
    </x:row>
    <x:row r="557">
      <x:c r="A557" s="11" t="str">
        <x:v>2021-01-03</x:v>
      </x:c>
      <x:c r="B557" s="13" t="n">
        <x:v>0.22064</x:v>
      </x:c>
      <x:c r="C557" s="13" t="n">
        <x:v>0.2254</x:v>
      </x:c>
      <x:c r="D557" s="15" t="n">
        <x:v>263559996.334464</x:v>
      </x:c>
    </x:row>
    <x:row r="558">
      <x:c r="A558" s="11" t="str">
        <x:v>2021-01-04</x:v>
      </x:c>
      <x:c r="B558" s="13" t="n">
        <x:v>0.2254</x:v>
      </x:c>
      <x:c r="C558" s="13" t="n">
        <x:v>0.23565</x:v>
      </x:c>
      <x:c r="D558" s="15" t="n">
        <x:v>355687350.480361</x:v>
      </x:c>
    </x:row>
    <x:row r="559">
      <x:c r="A559" s="11" t="str">
        <x:v>2021-01-05</x:v>
      </x:c>
      <x:c r="B559" s="13" t="n">
        <x:v>0.23568</x:v>
      </x:c>
      <x:c r="C559" s="13" t="n">
        <x:v>0.22573</x:v>
      </x:c>
      <x:c r="D559" s="15" t="n">
        <x:v>271653748.912711</x:v>
      </x:c>
    </x:row>
    <x:row r="560">
      <x:c r="A560" s="11" t="str">
        <x:v>2021-01-06</x:v>
      </x:c>
      <x:c r="B560" s="13" t="n">
        <x:v>0.22577</x:v>
      </x:c>
      <x:c r="C560" s="13" t="n">
        <x:v>0.24854</x:v>
      </x:c>
      <x:c r="D560" s="15" t="n">
        <x:v>429156673.649992</x:v>
      </x:c>
    </x:row>
    <x:row r="561">
      <x:c r="A561" s="11" t="str">
        <x:v>2021-01-07</x:v>
      </x:c>
      <x:c r="B561" s="13" t="n">
        <x:v>0.24856</x:v>
      </x:c>
      <x:c r="C561" s="13" t="n">
        <x:v>0.32389</x:v>
      </x:c>
      <x:c r="D561" s="15" t="n">
        <x:v>1218860817.912378</x:v>
      </x:c>
    </x:row>
    <x:row r="562">
      <x:c r="A562" s="11" t="str">
        <x:v>2021-01-08</x:v>
      </x:c>
      <x:c r="B562" s="13" t="n">
        <x:v>0.32389</x:v>
      </x:c>
      <x:c r="C562" s="13" t="n">
        <x:v>0.32032</x:v>
      </x:c>
      <x:c r="D562" s="15" t="n">
        <x:v>642118744.307826</x:v>
      </x:c>
    </x:row>
    <x:row r="563">
      <x:c r="A563" s="11" t="str">
        <x:v>2021-01-09</x:v>
      </x:c>
      <x:c r="B563" s="13" t="n">
        <x:v>0.32049</x:v>
      </x:c>
      <x:c r="C563" s="13" t="n">
        <x:v>0.32419</x:v>
      </x:c>
      <x:c r="D563" s="15" t="n">
        <x:v>378279817.30675906</x:v>
      </x:c>
    </x:row>
    <x:row r="564">
      <x:c r="A564" s="11" t="str">
        <x:v>2021-01-10</x:v>
      </x:c>
      <x:c r="B564" s="13" t="n">
        <x:v>0.32419</x:v>
      </x:c>
      <x:c r="C564" s="13" t="n">
        <x:v>0.31491</x:v>
      </x:c>
      <x:c r="D564" s="15" t="n">
        <x:v>567099789.194815</x:v>
      </x:c>
    </x:row>
    <x:row r="565">
      <x:c r="A565" s="11" t="str">
        <x:v>2021-01-11</x:v>
      </x:c>
      <x:c r="B565" s="13" t="n">
        <x:v>0.31487</x:v>
      </x:c>
      <x:c r="C565" s="13" t="n">
        <x:v>0.28743</x:v>
      </x:c>
      <x:c r="D565" s="15" t="n">
        <x:v>553944535.047912</x:v>
      </x:c>
    </x:row>
    <x:row r="566">
      <x:c r="A566" s="11" t="str">
        <x:v>2021-01-12</x:v>
      </x:c>
      <x:c r="B566" s="13" t="n">
        <x:v>0.28742</x:v>
      </x:c>
      <x:c r="C566" s="13" t="n">
        <x:v>0.29254</x:v>
      </x:c>
      <x:c r="D566" s="15" t="n">
        <x:v>323719332.688381</x:v>
      </x:c>
    </x:row>
    <x:row r="567">
      <x:c r="A567" s="11" t="str">
        <x:v>2021-01-13</x:v>
      </x:c>
      <x:c r="B567" s="13" t="n">
        <x:v>0.29241</x:v>
      </x:c>
      <x:c r="C567" s="13" t="n">
        <x:v>0.30582</x:v>
      </x:c>
      <x:c r="D567" s="15" t="n">
        <x:v>227883371.965583</x:v>
      </x:c>
    </x:row>
    <x:row r="568">
      <x:c r="A568" s="11" t="str">
        <x:v>2021-01-14</x:v>
      </x:c>
      <x:c r="B568" s="13" t="n">
        <x:v>0.3057</x:v>
      </x:c>
      <x:c r="C568" s="13" t="n">
        <x:v>0.29642</x:v>
      </x:c>
      <x:c r="D568" s="15" t="n">
        <x:v>262513956.21671</x:v>
      </x:c>
    </x:row>
    <x:row r="569">
      <x:c r="A569" s="11" t="str">
        <x:v>2021-01-15</x:v>
      </x:c>
      <x:c r="B569" s="13" t="n">
        <x:v>0.29648</x:v>
      </x:c>
      <x:c r="C569" s="13" t="n">
        <x:v>0.27991</x:v>
      </x:c>
      <x:c r="D569" s="15" t="n">
        <x:v>240600936.030388</x:v>
      </x:c>
    </x:row>
    <x:row r="570">
      <x:c r="A570" s="11" t="str">
        <x:v>2021-01-16</x:v>
      </x:c>
      <x:c r="B570" s="13" t="n">
        <x:v>0.27987</x:v>
      </x:c>
      <x:c r="C570" s="13" t="n">
        <x:v>0.27924</x:v>
      </x:c>
      <x:c r="D570" s="15" t="n">
        <x:v>213356467.698998</x:v>
      </x:c>
    </x:row>
    <x:row r="571">
      <x:c r="A571" s="11" t="str">
        <x:v>2021-01-17</x:v>
      </x:c>
      <x:c r="B571" s="13" t="n">
        <x:v>0.2792</x:v>
      </x:c>
      <x:c r="C571" s="13" t="n">
        <x:v>0.27746</x:v>
      </x:c>
      <x:c r="D571" s="15" t="n">
        <x:v>150338386.635075</x:v>
      </x:c>
    </x:row>
    <x:row r="572">
      <x:c r="A572" s="11" t="str">
        <x:v>2021-01-18</x:v>
      </x:c>
      <x:c r="B572" s="13" t="n">
        <x:v>0.27741</x:v>
      </x:c>
      <x:c r="C572" s="13" t="n">
        <x:v>0.28528</x:v>
      </x:c>
      <x:c r="D572" s="15" t="n">
        <x:v>151122037.34263</x:v>
      </x:c>
    </x:row>
    <x:row r="573">
      <x:c r="A573" s="11" t="str">
        <x:v>2021-01-19</x:v>
      </x:c>
      <x:c r="B573" s="13" t="n">
        <x:v>0.28529</x:v>
      </x:c>
      <x:c r="C573" s="13" t="n">
        <x:v>0.29396</x:v>
      </x:c>
      <x:c r="D573" s="15" t="n">
        <x:v>385029745.38853</x:v>
      </x:c>
    </x:row>
    <x:row r="574">
      <x:c r="A574" s="11" t="str">
        <x:v>2021-01-20</x:v>
      </x:c>
      <x:c r="B574" s="13" t="n">
        <x:v>0.29395</x:v>
      </x:c>
      <x:c r="C574" s="13" t="n">
        <x:v>0.29539</x:v>
      </x:c>
      <x:c r="D574" s="15" t="n">
        <x:v>247845672.785467</x:v>
      </x:c>
    </x:row>
    <x:row r="575">
      <x:c r="A575" s="11" t="str">
        <x:v>2021-01-21</x:v>
      </x:c>
      <x:c r="B575" s="13" t="n">
        <x:v>0.29553</x:v>
      </x:c>
      <x:c r="C575" s="13" t="n">
        <x:v>0.26802</x:v>
      </x:c>
      <x:c r="D575" s="15" t="n">
        <x:v>261379757.938529</x:v>
      </x:c>
    </x:row>
    <x:row r="576">
      <x:c r="A576" s="11" t="str">
        <x:v>2021-01-22</x:v>
      </x:c>
      <x:c r="B576" s="13" t="n">
        <x:v>0.26786</x:v>
      </x:c>
      <x:c r="C576" s="13" t="n">
        <x:v>0.27217</x:v>
      </x:c>
      <x:c r="D576" s="15" t="n">
        <x:v>212058886.99997</x:v>
      </x:c>
    </x:row>
    <x:row r="577">
      <x:c r="A577" s="11" t="str">
        <x:v>2021-01-23</x:v>
      </x:c>
      <x:c r="B577" s="13" t="n">
        <x:v>0.27216</x:v>
      </x:c>
      <x:c r="C577" s="13" t="n">
        <x:v>0.27167</x:v>
      </x:c>
      <x:c r="D577" s="15" t="n">
        <x:v>122131855.331534</x:v>
      </x:c>
    </x:row>
    <x:row r="578">
      <x:c r="A578" s="11" t="str">
        <x:v>2021-01-24</x:v>
      </x:c>
      <x:c r="B578" s="13" t="n">
        <x:v>0.27169</x:v>
      </x:c>
      <x:c r="C578" s="13" t="n">
        <x:v>0.27339</x:v>
      </x:c>
      <x:c r="D578" s="15" t="n">
        <x:v>96574389.387948</x:v>
      </x:c>
    </x:row>
    <x:row r="579">
      <x:c r="A579" s="11" t="str">
        <x:v>2021-01-25</x:v>
      </x:c>
      <x:c r="B579" s="13" t="n">
        <x:v>0.27335</x:v>
      </x:c>
      <x:c r="C579" s="13" t="n">
        <x:v>0.26757</x:v>
      </x:c>
      <x:c r="D579" s="15" t="n">
        <x:v>133188951.448691</x:v>
      </x:c>
    </x:row>
    <x:row r="580">
      <x:c r="A580" s="11" t="str">
        <x:v>2021-01-26</x:v>
      </x:c>
      <x:c r="B580" s="13" t="n">
        <x:v>0.26751</x:v>
      </x:c>
      <x:c r="C580" s="13" t="n">
        <x:v>0.26834</x:v>
      </x:c>
      <x:c r="D580" s="15" t="n">
        <x:v>101956457.832435</x:v>
      </x:c>
    </x:row>
    <x:row r="581">
      <x:c r="A581" s="11" t="str">
        <x:v>2021-01-27</x:v>
      </x:c>
      <x:c r="B581" s="13" t="n">
        <x:v>0.26837</x:v>
      </x:c>
      <x:c r="C581" s="13" t="n">
        <x:v>0.25039</x:v>
      </x:c>
      <x:c r="D581" s="15" t="n">
        <x:v>119454680.469665</x:v>
      </x:c>
    </x:row>
    <x:row r="582">
      <x:c r="A582" s="11" t="str">
        <x:v>2021-01-28</x:v>
      </x:c>
      <x:c r="B582" s="13" t="n">
        <x:v>0.25058</x:v>
      </x:c>
      <x:c r="C582" s="13" t="n">
        <x:v>0.26407</x:v>
      </x:c>
      <x:c r="D582" s="15" t="n">
        <x:v>128796097.246275</x:v>
      </x:c>
    </x:row>
    <x:row r="583">
      <x:c r="A583" s="11" t="str">
        <x:v>2021-01-29</x:v>
      </x:c>
      <x:c r="B583" s="13" t="n">
        <x:v>0.26413</x:v>
      </x:c>
      <x:c r="C583" s="13" t="n">
        <x:v>0.2829</x:v>
      </x:c>
      <x:c r="D583" s="15" t="n">
        <x:v>482447395.073534</x:v>
      </x:c>
    </x:row>
    <x:row r="584">
      <x:c r="A584" s="11" t="str">
        <x:v>2021-01-30</x:v>
      </x:c>
      <x:c r="B584" s="13" t="n">
        <x:v>0.2829</x:v>
      </x:c>
      <x:c r="C584" s="13" t="n">
        <x:v>0.44372</x:v>
      </x:c>
      <x:c r="D584" s="15" t="n">
        <x:v>2280599179.36687</x:v>
      </x:c>
    </x:row>
    <x:row r="585">
      <x:c r="A585" s="11" t="str">
        <x:v>2021-01-31</x:v>
      </x:c>
      <x:c r="B585" s="13" t="n">
        <x:v>0.44369</x:v>
      </x:c>
      <x:c r="C585" s="13" t="n">
        <x:v>0.49507</x:v>
      </x:c>
      <x:c r="D585" s="15" t="n">
        <x:v>2080703862.129768</x:v>
      </x:c>
    </x:row>
    <x:row r="586">
      <x:c r="A586" s="11" t="str">
        <x:v>2021-02-01</x:v>
      </x:c>
      <x:c r="B586" s="13" t="n">
        <x:v>0.49516</x:v>
      </x:c>
      <x:c r="C586" s="13" t="n">
        <x:v>0.37106</x:v>
      </x:c>
      <x:c r="D586" s="15" t="n">
        <x:v>4589983778.525757</x:v>
      </x:c>
    </x:row>
    <x:row r="587">
      <x:c r="A587" s="11" t="str">
        <x:v>2021-02-02</x:v>
      </x:c>
      <x:c r="B587" s="13" t="n">
        <x:v>0.37123</x:v>
      </x:c>
      <x:c r="C587" s="13" t="n">
        <x:v>0.37254</x:v>
      </x:c>
      <x:c r="D587" s="15" t="n">
        <x:v>784141246.925064</x:v>
      </x:c>
    </x:row>
    <x:row r="588">
      <x:c r="A588" s="11" t="str">
        <x:v>2021-02-03</x:v>
      </x:c>
      <x:c r="B588" s="13" t="n">
        <x:v>0.37254</x:v>
      </x:c>
      <x:c r="C588" s="13" t="n">
        <x:v>0.39721</x:v>
      </x:c>
      <x:c r="D588" s="15" t="n">
        <x:v>539893636.834907</x:v>
      </x:c>
    </x:row>
    <x:row r="589">
      <x:c r="A589" s="11" t="str">
        <x:v>2021-02-04</x:v>
      </x:c>
      <x:c r="B589" s="13" t="n">
        <x:v>0.39721</x:v>
      </x:c>
      <x:c r="C589" s="13" t="n">
        <x:v>0.44545</x:v>
      </x:c>
      <x:c r="D589" s="15" t="n">
        <x:v>960323654.4717581</x:v>
      </x:c>
    </x:row>
    <x:row r="590">
      <x:c r="A590" s="11" t="str">
        <x:v>2021-02-05</x:v>
      </x:c>
      <x:c r="B590" s="13" t="n">
        <x:v>0.44535</x:v>
      </x:c>
      <x:c r="C590" s="13" t="n">
        <x:v>0.45219</x:v>
      </x:c>
      <x:c r="D590" s="15" t="n">
        <x:v>688979088.776413</x:v>
      </x:c>
    </x:row>
    <x:row r="591">
      <x:c r="A591" s="11" t="str">
        <x:v>2021-02-06</x:v>
      </x:c>
      <x:c r="B591" s="13" t="n">
        <x:v>0.45195</x:v>
      </x:c>
      <x:c r="C591" s="13" t="n">
        <x:v>0.44307</x:v>
      </x:c>
      <x:c r="D591" s="15" t="n">
        <x:v>386022330.254404</x:v>
      </x:c>
    </x:row>
    <x:row r="592">
      <x:c r="A592" s="11" t="str">
        <x:v>2021-02-07</x:v>
      </x:c>
      <x:c r="B592" s="13" t="n">
        <x:v>0.44307</x:v>
      </x:c>
      <x:c r="C592" s="13" t="n">
        <x:v>0.41849</x:v>
      </x:c>
      <x:c r="D592" s="15" t="n">
        <x:v>486363286.05907905</x:v>
      </x:c>
    </x:row>
    <x:row r="593">
      <x:c r="A593" s="11" t="str">
        <x:v>2021-02-08</x:v>
      </x:c>
      <x:c r="B593" s="13" t="n">
        <x:v>0.41848</x:v>
      </x:c>
      <x:c r="C593" s="13" t="n">
        <x:v>0.45099</x:v>
      </x:c>
      <x:c r="D593" s="15" t="n">
        <x:v>505332982.467878</x:v>
      </x:c>
    </x:row>
    <x:row r="594">
      <x:c r="A594" s="11" t="str">
        <x:v>2021-02-09</x:v>
      </x:c>
      <x:c r="B594" s="13" t="n">
        <x:v>0.45098</x:v>
      </x:c>
      <x:c r="C594" s="13" t="n">
        <x:v>0.47636</x:v>
      </x:c>
      <x:c r="D594" s="15" t="n">
        <x:v>594781548.27888</x:v>
      </x:c>
    </x:row>
    <x:row r="595">
      <x:c r="A595" s="11" t="str">
        <x:v>2021-02-10</x:v>
      </x:c>
      <x:c r="B595" s="13" t="n">
        <x:v>0.47637</x:v>
      </x:c>
      <x:c r="C595" s="13" t="n">
        <x:v>0.50429</x:v>
      </x:c>
      <x:c r="D595" s="15" t="n">
        <x:v>1012450835.781283</x:v>
      </x:c>
    </x:row>
    <x:row r="596">
      <x:c r="A596" s="11" t="str">
        <x:v>2021-02-11</x:v>
      </x:c>
      <x:c r="B596" s="13" t="n">
        <x:v>0.50422</x:v>
      </x:c>
      <x:c r="C596" s="13" t="n">
        <x:v>0.52806</x:v>
      </x:c>
      <x:c r="D596" s="15" t="n">
        <x:v>498922643.591832</x:v>
      </x:c>
    </x:row>
    <x:row r="597">
      <x:c r="A597" s="11" t="str">
        <x:v>2021-02-12</x:v>
      </x:c>
      <x:c r="B597" s="13" t="n">
        <x:v>0.52824</x:v>
      </x:c>
      <x:c r="C597" s="13" t="n">
        <x:v>0.609</x:v>
      </x:c>
      <x:c r="D597" s="15" t="n">
        <x:v>956721161.3716049</x:v>
      </x:c>
    </x:row>
    <x:row r="598">
      <x:c r="A598" s="11" t="str">
        <x:v>2021-02-13</x:v>
      </x:c>
      <x:c r="B598" s="13" t="n">
        <x:v>0.609</x:v>
      </x:c>
      <x:c r="C598" s="13" t="n">
        <x:v>0.63309</x:v>
      </x:c>
      <x:c r="D598" s="15" t="n">
        <x:v>966760308.901824</x:v>
      </x:c>
    </x:row>
    <x:row r="599">
      <x:c r="A599" s="11" t="str">
        <x:v>2021-02-14</x:v>
      </x:c>
      <x:c r="B599" s="13" t="n">
        <x:v>0.63309</x:v>
      </x:c>
      <x:c r="C599" s="13" t="n">
        <x:v>0.59211</x:v>
      </x:c>
      <x:c r="D599" s="15" t="n">
        <x:v>608849180.303591</x:v>
      </x:c>
    </x:row>
    <x:row r="600">
      <x:c r="A600" s="11" t="str">
        <x:v>2021-02-15</x:v>
      </x:c>
      <x:c r="B600" s="13" t="n">
        <x:v>0.59217</x:v>
      </x:c>
      <x:c r="C600" s="13" t="n">
        <x:v>0.54976</x:v>
      </x:c>
      <x:c r="D600" s="15" t="n">
        <x:v>682566427.159418</x:v>
      </x:c>
    </x:row>
    <x:row r="601">
      <x:c r="A601" s="11" t="str">
        <x:v>2021-02-16</x:v>
      </x:c>
      <x:c r="B601" s="13" t="n">
        <x:v>0.54987</x:v>
      </x:c>
      <x:c r="C601" s="13" t="n">
        <x:v>0.51995</x:v>
      </x:c>
      <x:c r="D601" s="15" t="n">
        <x:v>617505050.665783</x:v>
      </x:c>
    </x:row>
    <x:row r="602">
      <x:c r="A602" s="11" t="str">
        <x:v>2021-02-17</x:v>
      </x:c>
      <x:c r="B602" s="13" t="n">
        <x:v>0.5198</x:v>
      </x:c>
      <x:c r="C602" s="13" t="n">
        <x:v>0.53467</x:v>
      </x:c>
      <x:c r="D602" s="15" t="n">
        <x:v>483480822.98644495</x:v>
      </x:c>
    </x:row>
    <x:row r="603">
      <x:c r="A603" s="11" t="str">
        <x:v>2021-02-18</x:v>
      </x:c>
      <x:c r="B603" s="13" t="n">
        <x:v>0.5346</x:v>
      </x:c>
      <x:c r="C603" s="13" t="n">
        <x:v>0.53204</x:v>
      </x:c>
      <x:c r="D603" s="15" t="n">
        <x:v>410813120.460258</x:v>
      </x:c>
    </x:row>
    <x:row r="604">
      <x:c r="A604" s="11" t="str">
        <x:v>2021-02-19</x:v>
      </x:c>
      <x:c r="B604" s="13" t="n">
        <x:v>0.53217</x:v>
      </x:c>
      <x:c r="C604" s="13" t="n">
        <x:v>0.56465</x:v>
      </x:c>
      <x:c r="D604" s="15" t="n">
        <x:v>621007938.394041</x:v>
      </x:c>
    </x:row>
    <x:row r="605">
      <x:c r="A605" s="11" t="str">
        <x:v>2021-02-20</x:v>
      </x:c>
      <x:c r="B605" s="13" t="n">
        <x:v>0.56478</x:v>
      </x:c>
      <x:c r="C605" s="13" t="n">
        <x:v>0.51167</x:v>
      </x:c>
      <x:c r="D605" s="15" t="n">
        <x:v>679894672.341166</x:v>
      </x:c>
    </x:row>
    <x:row r="606">
      <x:c r="A606" s="11" t="str">
        <x:v>2021-02-21</x:v>
      </x:c>
      <x:c r="B606" s="13" t="n">
        <x:v>0.5115</x:v>
      </x:c>
      <x:c r="C606" s="13" t="n">
        <x:v>0.54468</x:v>
      </x:c>
      <x:c r="D606" s="15" t="n">
        <x:v>542004027.4186751</x:v>
      </x:c>
    </x:row>
    <x:row r="607">
      <x:c r="A607" s="11" t="str">
        <x:v>2021-02-22</x:v>
      </x:c>
      <x:c r="B607" s="13" t="n">
        <x:v>0.54468</x:v>
      </x:c>
      <x:c r="C607" s="13" t="n">
        <x:v>0.56646</x:v>
      </x:c>
      <x:c r="D607" s="15" t="n">
        <x:v>2066191522.766014</x:v>
      </x:c>
    </x:row>
    <x:row r="608">
      <x:c r="A608" s="11" t="str">
        <x:v>2021-02-23</x:v>
      </x:c>
      <x:c r="B608" s="13" t="n">
        <x:v>0.56637</x:v>
      </x:c>
      <x:c r="C608" s="13" t="n">
        <x:v>0.47579</x:v>
      </x:c>
      <x:c r="D608" s="15" t="n">
        <x:v>1207887539.425895</x:v>
      </x:c>
    </x:row>
    <x:row r="609">
      <x:c r="A609" s="11" t="str">
        <x:v>2021-02-24</x:v>
      </x:c>
      <x:c r="B609" s="13" t="n">
        <x:v>0.4758</x:v>
      </x:c>
      <x:c r="C609" s="13" t="n">
        <x:v>0.4686</x:v>
      </x:c>
      <x:c r="D609" s="15" t="n">
        <x:v>471927159.81668895</x:v>
      </x:c>
    </x:row>
    <x:row r="610">
      <x:c r="A610" s="11" t="str">
        <x:v>2021-02-25</x:v>
      </x:c>
      <x:c r="B610" s="13" t="n">
        <x:v>0.46864</x:v>
      </x:c>
      <x:c r="C610" s="13" t="n">
        <x:v>0.43601</x:v>
      </x:c>
      <x:c r="D610" s="15" t="n">
        <x:v>329847166.287576</x:v>
      </x:c>
    </x:row>
    <x:row r="611">
      <x:c r="A611" s="11" t="str">
        <x:v>2021-02-26</x:v>
      </x:c>
      <x:c r="B611" s="13" t="n">
        <x:v>0.43599</x:v>
      </x:c>
      <x:c r="C611" s="13" t="n">
        <x:v>0.42788</x:v>
      </x:c>
      <x:c r="D611" s="15" t="n">
        <x:v>390947843.286356</x:v>
      </x:c>
    </x:row>
    <x:row r="612">
      <x:c r="A612" s="11" t="str">
        <x:v>2021-02-27</x:v>
      </x:c>
      <x:c r="B612" s="13" t="n">
        <x:v>0.42794</x:v>
      </x:c>
      <x:c r="C612" s="13" t="n">
        <x:v>0.43589</x:v>
      </x:c>
      <x:c r="D612" s="15" t="n">
        <x:v>270371729.780691</x:v>
      </x:c>
    </x:row>
    <x:row r="613">
      <x:c r="A613" s="11" t="str">
        <x:v>2021-02-28</x:v>
      </x:c>
      <x:c r="B613" s="13" t="n">
        <x:v>0.43586</x:v>
      </x:c>
      <x:c r="C613" s="13" t="n">
        <x:v>0.41565</x:v>
      </x:c>
      <x:c r="D613" s="15" t="n">
        <x:v>279171271.502784</x:v>
      </x:c>
    </x:row>
    <x:row r="614">
      <x:c r="A614" s="11" t="str">
        <x:v>2021-03-01</x:v>
      </x:c>
      <x:c r="B614" s="13" t="n">
        <x:v>0.4157</x:v>
      </x:c>
      <x:c r="C614" s="13" t="n">
        <x:v>0.44537</x:v>
      </x:c>
      <x:c r="D614" s="15" t="n">
        <x:v>259430312.516534</x:v>
      </x:c>
    </x:row>
    <x:row r="615">
      <x:c r="A615" s="11" t="str">
        <x:v>2021-03-02</x:v>
      </x:c>
      <x:c r="B615" s="13" t="n">
        <x:v>0.44537</x:v>
      </x:c>
      <x:c r="C615" s="13" t="n">
        <x:v>0.4357</x:v>
      </x:c>
      <x:c r="D615" s="15" t="n">
        <x:v>282458415.457801</x:v>
      </x:c>
    </x:row>
    <x:row r="616">
      <x:c r="A616" s="11" t="str">
        <x:v>2021-03-03</x:v>
      </x:c>
      <x:c r="B616" s="13" t="n">
        <x:v>0.43572</x:v>
      </x:c>
      <x:c r="C616" s="13" t="n">
        <x:v>0.44846</x:v>
      </x:c>
      <x:c r="D616" s="15" t="n">
        <x:v>288542355.519115</x:v>
      </x:c>
    </x:row>
    <x:row r="617">
      <x:c r="A617" s="11" t="str">
        <x:v>2021-03-04</x:v>
      </x:c>
      <x:c r="B617" s="13" t="n">
        <x:v>0.44841</x:v>
      </x:c>
      <x:c r="C617" s="13" t="n">
        <x:v>0.48096</x:v>
      </x:c>
      <x:c r="D617" s="15" t="n">
        <x:v>576276593.9112209</x:v>
      </x:c>
    </x:row>
    <x:row r="618">
      <x:c r="A618" s="11" t="str">
        <x:v>2021-03-05</x:v>
      </x:c>
      <x:c r="B618" s="13" t="n">
        <x:v>0.4812</x:v>
      </x:c>
      <x:c r="C618" s="13" t="n">
        <x:v>0.45457</x:v>
      </x:c>
      <x:c r="D618" s="15" t="n">
        <x:v>344230596.124093</x:v>
      </x:c>
    </x:row>
    <x:row r="619">
      <x:c r="A619" s="11" t="str">
        <x:v>2021-03-06</x:v>
      </x:c>
      <x:c r="B619" s="13" t="n">
        <x:v>0.45441</x:v>
      </x:c>
      <x:c r="C619" s="13" t="n">
        <x:v>0.46285</x:v>
      </x:c>
      <x:c r="D619" s="15" t="n">
        <x:v>168337881.577025</x:v>
      </x:c>
    </x:row>
    <x:row r="620">
      <x:c r="A620" s="11" t="str">
        <x:v>2021-03-07</x:v>
      </x:c>
      <x:c r="B620" s="13" t="n">
        <x:v>0.46292</x:v>
      </x:c>
      <x:c r="C620" s="13" t="n">
        <x:v>0.46558</x:v>
      </x:c>
      <x:c r="D620" s="15" t="n">
        <x:v>151093370.735674</x:v>
      </x:c>
    </x:row>
    <x:row r="621">
      <x:c r="A621" s="11" t="str">
        <x:v>2021-03-08</x:v>
      </x:c>
      <x:c r="B621" s="13" t="n">
        <x:v>0.46579</x:v>
      </x:c>
      <x:c r="C621" s="13" t="n">
        <x:v>0.47412</x:v>
      </x:c>
      <x:c r="D621" s="15" t="n">
        <x:v>321518987.206181</x:v>
      </x:c>
    </x:row>
    <x:row r="622">
      <x:c r="A622" s="11" t="str">
        <x:v>2021-03-09</x:v>
      </x:c>
      <x:c r="B622" s="13" t="n">
        <x:v>0.47413</x:v>
      </x:c>
      <x:c r="C622" s="13" t="n">
        <x:v>0.4849</x:v>
      </x:c>
      <x:c r="D622" s="15" t="n">
        <x:v>237676409.039218</x:v>
      </x:c>
    </x:row>
    <x:row r="623">
      <x:c r="A623" s="11" t="str">
        <x:v>2021-03-10</x:v>
      </x:c>
      <x:c r="B623" s="13" t="n">
        <x:v>0.48481</x:v>
      </x:c>
      <x:c r="C623" s="13" t="n">
        <x:v>0.46155</x:v>
      </x:c>
      <x:c r="D623" s="15" t="n">
        <x:v>279457487.973426</x:v>
      </x:c>
    </x:row>
    <x:row r="624">
      <x:c r="A624" s="11" t="str">
        <x:v>2021-03-11</x:v>
      </x:c>
      <x:c r="B624" s="13" t="n">
        <x:v>0.4617</x:v>
      </x:c>
      <x:c r="C624" s="13" t="n">
        <x:v>0.45187</x:v>
      </x:c>
      <x:c r="D624" s="15" t="n">
        <x:v>242133628.161213</x:v>
      </x:c>
    </x:row>
    <x:row r="625">
      <x:c r="A625" s="11" t="str">
        <x:v>2021-03-12</x:v>
      </x:c>
      <x:c r="B625" s="13" t="n">
        <x:v>0.45187</x:v>
      </x:c>
      <x:c r="C625" s="13" t="n">
        <x:v>0.43934</x:v>
      </x:c>
      <x:c r="D625" s="15" t="n">
        <x:v>296752184.509377</x:v>
      </x:c>
    </x:row>
    <x:row r="626">
      <x:c r="A626" s="11" t="str">
        <x:v>2021-03-13</x:v>
      </x:c>
      <x:c r="B626" s="13" t="n">
        <x:v>0.43934</x:v>
      </x:c>
      <x:c r="C626" s="13" t="n">
        <x:v>0.45787</x:v>
      </x:c>
      <x:c r="D626" s="15" t="n">
        <x:v>246625018.869059</x:v>
      </x:c>
    </x:row>
    <x:row r="627">
      <x:c r="A627" s="11" t="str">
        <x:v>2021-03-14</x:v>
      </x:c>
      <x:c r="B627" s="13" t="n">
        <x:v>0.45786</x:v>
      </x:c>
      <x:c r="C627" s="13" t="n">
        <x:v>0.43905</x:v>
      </x:c>
      <x:c r="D627" s="15" t="n">
        <x:v>186867219.541913</x:v>
      </x:c>
    </x:row>
    <x:row r="628">
      <x:c r="A628" s="11" t="str">
        <x:v>2021-03-15</x:v>
      </x:c>
      <x:c r="B628" s="13" t="n">
        <x:v>0.439</x:v>
      </x:c>
      <x:c r="C628" s="13" t="n">
        <x:v>0.43574</x:v>
      </x:c>
      <x:c r="D628" s="15" t="n">
        <x:v>232012451.405</x:v>
      </x:c>
    </x:row>
    <x:row r="629">
      <x:c r="A629" s="11" t="str">
        <x:v>2021-03-16</x:v>
      </x:c>
      <x:c r="B629" s="13" t="n">
        <x:v>0.43566</x:v>
      </x:c>
      <x:c r="C629" s="13" t="n">
        <x:v>0.46024</x:v>
      </x:c>
      <x:c r="D629" s="15" t="n">
        <x:v>683407174.157422</x:v>
      </x:c>
    </x:row>
    <x:row r="630">
      <x:c r="A630" s="11" t="str">
        <x:v>2021-03-17</x:v>
      </x:c>
      <x:c r="B630" s="13" t="n">
        <x:v>0.46037</x:v>
      </x:c>
      <x:c r="C630" s="13" t="n">
        <x:v>0.4698</x:v>
      </x:c>
      <x:c r="D630" s="15" t="n">
        <x:v>263902659.484528</x:v>
      </x:c>
    </x:row>
    <x:row r="631">
      <x:c r="A631" s="11" t="str">
        <x:v>2021-03-18</x:v>
      </x:c>
      <x:c r="B631" s="13" t="n">
        <x:v>0.46993</x:v>
      </x:c>
      <x:c r="C631" s="13" t="n">
        <x:v>0.46893</x:v>
      </x:c>
      <x:c r="D631" s="15" t="n">
        <x:v>263757843.889031</x:v>
      </x:c>
    </x:row>
    <x:row r="632">
      <x:c r="A632" s="11" t="str">
        <x:v>2021-03-19</x:v>
      </x:c>
      <x:c r="B632" s="13" t="n">
        <x:v>0.46899</x:v>
      </x:c>
      <x:c r="C632" s="13" t="n">
        <x:v>0.46651</x:v>
      </x:c>
      <x:c r="D632" s="15" t="n">
        <x:v>158130280.805004</x:v>
      </x:c>
    </x:row>
    <x:row r="633">
      <x:c r="A633" s="11" t="str">
        <x:v>2021-03-20</x:v>
      </x:c>
      <x:c r="B633" s="13" t="n">
        <x:v>0.4665</x:v>
      </x:c>
      <x:c r="C633" s="13" t="n">
        <x:v>0.52613</x:v>
      </x:c>
      <x:c r="D633" s="15" t="n">
        <x:v>589598402.883497</x:v>
      </x:c>
    </x:row>
    <x:row r="634">
      <x:c r="A634" s="11" t="str">
        <x:v>2021-03-21</x:v>
      </x:c>
      <x:c r="B634" s="13" t="n">
        <x:v>0.52584</x:v>
      </x:c>
      <x:c r="C634" s="13" t="n">
        <x:v>0.51651</x:v>
      </x:c>
      <x:c r="D634" s="15" t="n">
        <x:v>452720932.865974</x:v>
      </x:c>
    </x:row>
    <x:row r="635">
      <x:c r="A635" s="11" t="str">
        <x:v>2021-03-22</x:v>
      </x:c>
      <x:c r="B635" s="13" t="n">
        <x:v>0.51661</x:v>
      </x:c>
      <x:c r="C635" s="13" t="n">
        <x:v>0.5441</x:v>
      </x:c>
      <x:c r="D635" s="15" t="n">
        <x:v>922895186.811096</x:v>
      </x:c>
    </x:row>
    <x:row r="636">
      <x:c r="A636" s="11" t="str">
        <x:v>2021-03-23</x:v>
      </x:c>
      <x:c r="B636" s="13" t="n">
        <x:v>0.54403</x:v>
      </x:c>
      <x:c r="C636" s="13" t="n">
        <x:v>0.5498</x:v>
      </x:c>
      <x:c r="D636" s="15" t="n">
        <x:v>620265578.732113</x:v>
      </x:c>
    </x:row>
    <x:row r="637">
      <x:c r="A637" s="11" t="str">
        <x:v>2021-03-24</x:v>
      </x:c>
      <x:c r="B637" s="13" t="n">
        <x:v>0.54945</x:v>
      </x:c>
      <x:c r="C637" s="13" t="n">
        <x:v>0.48021</x:v>
      </x:c>
      <x:c r="D637" s="15" t="n">
        <x:v>467418386.24338305</x:v>
      </x:c>
    </x:row>
    <x:row r="638">
      <x:c r="A638" s="11" t="str">
        <x:v>2021-03-25</x:v>
      </x:c>
      <x:c r="B638" s="13" t="n">
        <x:v>0.48022</x:v>
      </x:c>
      <x:c r="C638" s="13" t="n">
        <x:v>0.51058</x:v>
      </x:c>
      <x:c r="D638" s="15" t="n">
        <x:v>451595543.22461104</x:v>
      </x:c>
    </x:row>
    <x:row r="639">
      <x:c r="A639" s="11" t="str">
        <x:v>2021-03-26</x:v>
      </x:c>
      <x:c r="B639" s="13" t="n">
        <x:v>0.51034</x:v>
      </x:c>
      <x:c r="C639" s="13" t="n">
        <x:v>0.56357</x:v>
      </x:c>
      <x:c r="D639" s="15" t="n">
        <x:v>403613462.350171</x:v>
      </x:c>
    </x:row>
    <x:row r="640">
      <x:c r="A640" s="11" t="str">
        <x:v>2021-03-27</x:v>
      </x:c>
      <x:c r="B640" s="13" t="n">
        <x:v>0.56348</x:v>
      </x:c>
      <x:c r="C640" s="13" t="n">
        <x:v>0.54752</x:v>
      </x:c>
      <x:c r="D640" s="15" t="n">
        <x:v>252238439.283737</x:v>
      </x:c>
    </x:row>
    <x:row r="641">
      <x:c r="A641" s="11" t="str">
        <x:v>2021-03-28</x:v>
      </x:c>
      <x:c r="B641" s="13" t="n">
        <x:v>0.54735</x:v>
      </x:c>
      <x:c r="C641" s="13" t="n">
        <x:v>0.54552</x:v>
      </x:c>
      <x:c r="D641" s="15" t="n">
        <x:v>187521498.074165</x:v>
      </x:c>
    </x:row>
    <x:row r="642">
      <x:c r="A642" s="11" t="str">
        <x:v>2021-03-29</x:v>
      </x:c>
      <x:c r="B642" s="13" t="n">
        <x:v>0.5455</x:v>
      </x:c>
      <x:c r="C642" s="13" t="n">
        <x:v>0.56538</x:v>
      </x:c>
      <x:c r="D642" s="15" t="n">
        <x:v>299295436.39772</x:v>
      </x:c>
    </x:row>
    <x:row r="643">
      <x:c r="A643" s="11" t="str">
        <x:v>2021-03-30</x:v>
      </x:c>
      <x:c r="B643" s="13" t="n">
        <x:v>0.56528</x:v>
      </x:c>
      <x:c r="C643" s="13" t="n">
        <x:v>0.5621</x:v>
      </x:c>
      <x:c r="D643" s="15" t="n">
        <x:v>328603814.092404</x:v>
      </x:c>
    </x:row>
    <x:row r="644">
      <x:c r="A644" s="11" t="str">
        <x:v>2021-03-31</x:v>
      </x:c>
      <x:c r="B644" s="13" t="n">
        <x:v>0.56207</x:v>
      </x:c>
      <x:c r="C644" s="13" t="n">
        <x:v>0.56982</x:v>
      </x:c>
      <x:c r="D644" s="15" t="n">
        <x:v>368338400.03788304</x:v>
      </x:c>
    </x:row>
    <x:row r="645">
      <x:c r="A645" s="11" t="str">
        <x:v>2021-04-01</x:v>
      </x:c>
      <x:c r="B645" s="13" t="n">
        <x:v>0.5698</x:v>
      </x:c>
      <x:c r="C645" s="13" t="n">
        <x:v>0.57087</x:v>
      </x:c>
      <x:c r="D645" s="15" t="n">
        <x:v>403620335.99051106</x:v>
      </x:c>
    </x:row>
    <x:row r="646">
      <x:c r="A646" s="11" t="str">
        <x:v>2021-04-02</x:v>
      </x:c>
      <x:c r="B646" s="13" t="n">
        <x:v>0.57061</x:v>
      </x:c>
      <x:c r="C646" s="13" t="n">
        <x:v>0.60701</x:v>
      </x:c>
      <x:c r="D646" s="15" t="n">
        <x:v>469092621.706064</x:v>
      </x:c>
    </x:row>
    <x:row r="647">
      <x:c r="A647" s="11" t="str">
        <x:v>2021-04-03</x:v>
      </x:c>
      <x:c r="B647" s="13" t="n">
        <x:v>0.60701</x:v>
      </x:c>
      <x:c r="C647" s="13" t="n">
        <x:v>0.57831</x:v>
      </x:c>
      <x:c r="D647" s="15" t="n">
        <x:v>610941357.367848</x:v>
      </x:c>
    </x:row>
    <x:row r="648">
      <x:c r="A648" s="11" t="str">
        <x:v>2021-04-04</x:v>
      </x:c>
      <x:c r="B648" s="13" t="n">
        <x:v>0.57836</x:v>
      </x:c>
      <x:c r="C648" s="13" t="n">
        <x:v>0.635</x:v>
      </x:c>
      <x:c r="D648" s="15" t="n">
        <x:v>398033638.91737</x:v>
      </x:c>
    </x:row>
    <x:row r="649">
      <x:c r="A649" s="11" t="str">
        <x:v>2021-04-05</x:v>
      </x:c>
      <x:c r="B649" s="13" t="n">
        <x:v>0.63501</x:v>
      </x:c>
      <x:c r="C649" s="13" t="n">
        <x:v>0.91584</x:v>
      </x:c>
      <x:c r="D649" s="15" t="n">
        <x:v>2594712865.019058</x:v>
      </x:c>
    </x:row>
    <x:row r="650">
      <x:c r="A650" s="11" t="str">
        <x:v>2021-04-06</x:v>
      </x:c>
      <x:c r="B650" s="13" t="n">
        <x:v>0.91584</x:v>
      </x:c>
      <x:c r="C650" s="13" t="n">
        <x:v>1.09663</x:v>
      </x:c>
      <x:c r="D650" s="15" t="n">
        <x:v>3956999209.7454834</x:v>
      </x:c>
    </x:row>
    <x:row r="651">
      <x:c r="A651" s="11" t="str">
        <x:v>2021-04-07</x:v>
      </x:c>
      <x:c r="B651" s="13" t="n">
        <x:v>1.09666</x:v>
      </x:c>
      <x:c r="C651" s="13" t="n">
        <x:v>0.91542</x:v>
      </x:c>
      <x:c r="D651" s="15" t="n">
        <x:v>2057878537.5770009</x:v>
      </x:c>
    </x:row>
    <x:row r="652">
      <x:c r="A652" s="11" t="str">
        <x:v>2021-04-08</x:v>
      </x:c>
      <x:c r="B652" s="13" t="n">
        <x:v>0.91544</x:v>
      </x:c>
      <x:c r="C652" s="13" t="n">
        <x:v>1.05599</x:v>
      </x:c>
      <x:c r="D652" s="15" t="n">
        <x:v>1202251447.193933</x:v>
      </x:c>
    </x:row>
    <x:row r="653">
      <x:c r="A653" s="11" t="str">
        <x:v>2021-04-09</x:v>
      </x:c>
      <x:c r="B653" s="13" t="n">
        <x:v>1.05571</x:v>
      </x:c>
      <x:c r="C653" s="13" t="n">
        <x:v>1.01721</x:v>
      </x:c>
      <x:c r="D653" s="15" t="n">
        <x:v>990383345.956822</x:v>
      </x:c>
    </x:row>
    <x:row r="654">
      <x:c r="A654" s="11" t="str">
        <x:v>2021-04-10</x:v>
      </x:c>
      <x:c r="B654" s="13" t="n">
        <x:v>1.01754</x:v>
      </x:c>
      <x:c r="C654" s="13" t="n">
        <x:v>1.3728</x:v>
      </x:c>
      <x:c r="D654" s="15" t="n">
        <x:v>3353669231.6680913</x:v>
      </x:c>
    </x:row>
    <x:row r="655">
      <x:c r="A655" s="11" t="str">
        <x:v>2021-04-11</x:v>
      </x:c>
      <x:c r="B655" s="13" t="n">
        <x:v>1.37215</x:v>
      </x:c>
      <x:c r="C655" s="13" t="n">
        <x:v>1.35118</x:v>
      </x:c>
      <x:c r="D655" s="15" t="n">
        <x:v>2759553621.651804</x:v>
      </x:c>
    </x:row>
    <x:row r="656">
      <x:c r="A656" s="11" t="str">
        <x:v>2021-04-12</x:v>
      </x:c>
      <x:c r="B656" s="13" t="n">
        <x:v>1.35118</x:v>
      </x:c>
      <x:c r="C656" s="13" t="n">
        <x:v>1.46843</x:v>
      </x:c>
      <x:c r="D656" s="15" t="n">
        <x:v>1551301546.996534</x:v>
      </x:c>
    </x:row>
    <x:row r="657">
      <x:c r="A657" s="11" t="str">
        <x:v>2021-04-13</x:v>
      </x:c>
      <x:c r="B657" s="13" t="n">
        <x:v>1.4685</x:v>
      </x:c>
      <x:c r="C657" s="13" t="n">
        <x:v>1.79611</x:v>
      </x:c>
      <x:c r="D657" s="15" t="n">
        <x:v>4232701999.743603</x:v>
      </x:c>
    </x:row>
    <x:row r="658">
      <x:c r="A658" s="11" t="str">
        <x:v>2021-04-14</x:v>
      </x:c>
      <x:c r="B658" s="13" t="n">
        <x:v>1.79607</x:v>
      </x:c>
      <x:c r="C658" s="13" t="n">
        <x:v>1.83468</x:v>
      </x:c>
      <x:c r="D658" s="15" t="n">
        <x:v>3790184503.5192146</x:v>
      </x:c>
    </x:row>
    <x:row r="659">
      <x:c r="A659" s="11" t="str">
        <x:v>2021-04-15</x:v>
      </x:c>
      <x:c r="B659" s="13" t="n">
        <x:v>1.83396</x:v>
      </x:c>
      <x:c r="C659" s="13" t="n">
        <x:v>1.75781</x:v>
      </x:c>
      <x:c r="D659" s="15" t="n">
        <x:v>1972494342.045326</x:v>
      </x:c>
    </x:row>
    <x:row r="660">
      <x:c r="A660" s="11" t="str">
        <x:v>2021-04-16</x:v>
      </x:c>
      <x:c r="B660" s="13" t="n">
        <x:v>1.75781</x:v>
      </x:c>
      <x:c r="C660" s="13" t="n">
        <x:v>1.54805</x:v>
      </x:c>
      <x:c r="D660" s="15" t="n">
        <x:v>2928098753.87874</x:v>
      </x:c>
    </x:row>
    <x:row r="661">
      <x:c r="A661" s="11" t="str">
        <x:v>2021-04-17</x:v>
      </x:c>
      <x:c r="B661" s="13" t="n">
        <x:v>1.54805</x:v>
      </x:c>
      <x:c r="C661" s="13" t="n">
        <x:v>1.53896</x:v>
      </x:c>
      <x:c r="D661" s="15" t="n">
        <x:v>1795844763.135436</x:v>
      </x:c>
    </x:row>
    <x:row r="662">
      <x:c r="A662" s="11" t="str">
        <x:v>2021-04-18</x:v>
      </x:c>
      <x:c r="B662" s="13" t="n">
        <x:v>1.53988</x:v>
      </x:c>
      <x:c r="C662" s="13" t="n">
        <x:v>1.40797</x:v>
      </x:c>
      <x:c r="D662" s="15" t="n">
        <x:v>2726554646.230822</x:v>
      </x:c>
    </x:row>
    <x:row r="663">
      <x:c r="A663" s="11" t="str">
        <x:v>2021-04-19</x:v>
      </x:c>
      <x:c r="B663" s="13" t="n">
        <x:v>1.40797</x:v>
      </x:c>
      <x:c r="C663" s="13" t="n">
        <x:v>1.30945</x:v>
      </x:c>
      <x:c r="D663" s="15" t="n">
        <x:v>2226346359.837807</x:v>
      </x:c>
    </x:row>
    <x:row r="664">
      <x:c r="A664" s="11" t="str">
        <x:v>2021-04-20</x:v>
      </x:c>
      <x:c r="B664" s="13" t="n">
        <x:v>1.30941</x:v>
      </x:c>
      <x:c r="C664" s="13" t="n">
        <x:v>1.38501</x:v>
      </x:c>
      <x:c r="D664" s="15" t="n">
        <x:v>1998260575.197018</x:v>
      </x:c>
    </x:row>
    <x:row r="665">
      <x:c r="A665" s="11" t="str">
        <x:v>2021-04-21</x:v>
      </x:c>
      <x:c r="B665" s="13" t="n">
        <x:v>1.385</x:v>
      </x:c>
      <x:c r="C665" s="13" t="n">
        <x:v>1.29097</x:v>
      </x:c>
      <x:c r="D665" s="15" t="n">
        <x:v>1787718096.866206</x:v>
      </x:c>
    </x:row>
    <x:row r="666">
      <x:c r="A666" s="11" t="str">
        <x:v>2021-04-22</x:v>
      </x:c>
      <x:c r="B666" s="13" t="n">
        <x:v>1.2911</x:v>
      </x:c>
      <x:c r="C666" s="13" t="n">
        <x:v>1.15489</x:v>
      </x:c>
      <x:c r="D666" s="15" t="n">
        <x:v>2272197864.679995</x:v>
      </x:c>
    </x:row>
    <x:row r="667">
      <x:c r="A667" s="11" t="str">
        <x:v>2021-04-23</x:v>
      </x:c>
      <x:c r="B667" s="13" t="n">
        <x:v>1.15489</x:v>
      </x:c>
      <x:c r="C667" s="13" t="n">
        <x:v>1.17073</x:v>
      </x:c>
      <x:c r="D667" s="15" t="n">
        <x:v>2842229471.5272446</x:v>
      </x:c>
    </x:row>
    <x:row r="668">
      <x:c r="A668" s="11" t="str">
        <x:v>2021-04-24</x:v>
      </x:c>
      <x:c r="B668" s="13" t="n">
        <x:v>1.17019</x:v>
      </x:c>
      <x:c r="C668" s="13" t="n">
        <x:v>1.04833</x:v>
      </x:c>
      <x:c r="D668" s="15" t="n">
        <x:v>1223943584.741048</x:v>
      </x:c>
    </x:row>
    <x:row r="669">
      <x:c r="A669" s="11" t="str">
        <x:v>2021-04-25</x:v>
      </x:c>
      <x:c r="B669" s="13" t="n">
        <x:v>1.04971</x:v>
      </x:c>
      <x:c r="C669" s="13" t="n">
        <x:v>1.0351</x:v>
      </x:c>
      <x:c r="D669" s="15" t="n">
        <x:v>1083686710.5408976</x:v>
      </x:c>
    </x:row>
    <x:row r="670">
      <x:c r="A670" s="11" t="str">
        <x:v>2021-04-26</x:v>
      </x:c>
      <x:c r="B670" s="13" t="n">
        <x:v>1.0353</x:v>
      </x:c>
      <x:c r="C670" s="13" t="n">
        <x:v>1.3629</x:v>
      </x:c>
      <x:c r="D670" s="15" t="n">
        <x:v>2295854108.1151314</x:v>
      </x:c>
    </x:row>
    <x:row r="671">
      <x:c r="A671" s="11" t="str">
        <x:v>2021-04-27</x:v>
      </x:c>
      <x:c r="B671" s="13" t="n">
        <x:v>1.3629</x:v>
      </x:c>
      <x:c r="C671" s="13" t="n">
        <x:v>1.4017</x:v>
      </x:c>
      <x:c r="D671" s="15" t="n">
        <x:v>2118259481.8930912</x:v>
      </x:c>
    </x:row>
    <x:row r="672">
      <x:c r="A672" s="11" t="str">
        <x:v>2021-04-28</x:v>
      </x:c>
      <x:c r="B672" s="13" t="n">
        <x:v>1.4017</x:v>
      </x:c>
      <x:c r="C672" s="13" t="n">
        <x:v>1.3576</x:v>
      </x:c>
      <x:c r="D672" s="15" t="n">
        <x:v>1485523114.708695</x:v>
      </x:c>
    </x:row>
    <x:row r="673">
      <x:c r="A673" s="11" t="str">
        <x:v>2021-04-29</x:v>
      </x:c>
      <x:c r="B673" s="13" t="n">
        <x:v>1.3576</x:v>
      </x:c>
      <x:c r="C673" s="13" t="n">
        <x:v>1.3978</x:v>
      </x:c>
      <x:c r="D673" s="15" t="n">
        <x:v>1140421598.270039</x:v>
      </x:c>
    </x:row>
    <x:row r="674">
      <x:c r="A674" s="11" t="str">
        <x:v>2021-04-30</x:v>
      </x:c>
      <x:c r="B674" s="13" t="n">
        <x:v>1.3978</x:v>
      </x:c>
      <x:c r="C674" s="13" t="n">
        <x:v>1.5988</x:v>
      </x:c>
      <x:c r="D674" s="15" t="n">
        <x:v>2214906822.015991</x:v>
      </x:c>
    </x:row>
    <x:row r="675">
      <x:c r="A675" s="11" t="str">
        <x:v>2021-05-01</x:v>
      </x:c>
      <x:c r="B675" s="13" t="n">
        <x:v>1.5989</x:v>
      </x:c>
      <x:c r="C675" s="13" t="n">
        <x:v>1.651</x:v>
      </x:c>
      <x:c r="D675" s="15" t="n">
        <x:v>1113456410.580291</x:v>
      </x:c>
    </x:row>
    <x:row r="676">
      <x:c r="A676" s="11" t="str">
        <x:v>2021-05-02</x:v>
      </x:c>
      <x:c r="B676" s="13" t="n">
        <x:v>1.651</x:v>
      </x:c>
      <x:c r="C676" s="13" t="n">
        <x:v>1.5605</x:v>
      </x:c>
      <x:c r="D676" s="15" t="n">
        <x:v>951116358.690543</x:v>
      </x:c>
    </x:row>
    <x:row r="677">
      <x:c r="A677" s="11" t="str">
        <x:v>2021-05-03</x:v>
      </x:c>
      <x:c r="B677" s="13" t="n">
        <x:v>1.5605</x:v>
      </x:c>
      <x:c r="C677" s="13" t="n">
        <x:v>1.5546</x:v>
      </x:c>
      <x:c r="D677" s="15" t="n">
        <x:v>1056220070.625321</x:v>
      </x:c>
    </x:row>
    <x:row r="678">
      <x:c r="A678" s="11" t="str">
        <x:v>2021-05-04</x:v>
      </x:c>
      <x:c r="B678" s="13" t="n">
        <x:v>1.5546</x:v>
      </x:c>
      <x:c r="C678" s="13" t="n">
        <x:v>1.3877</x:v>
      </x:c>
      <x:c r="D678" s="15" t="n">
        <x:v>1969497041.4951272</x:v>
      </x:c>
    </x:row>
    <x:row r="679">
      <x:c r="A679" s="11" t="str">
        <x:v>2021-05-05</x:v>
      </x:c>
      <x:c r="B679" s="13" t="n">
        <x:v>1.3878</x:v>
      </x:c>
      <x:c r="C679" s="13" t="n">
        <x:v>1.6133</x:v>
      </x:c>
      <x:c r="D679" s="15" t="n">
        <x:v>1919965081.164776</x:v>
      </x:c>
    </x:row>
    <x:row r="680">
      <x:c r="A680" s="11" t="str">
        <x:v>2021-05-06</x:v>
      </x:c>
      <x:c r="B680" s="13" t="n">
        <x:v>1.6137</x:v>
      </x:c>
      <x:c r="C680" s="13" t="n">
        <x:v>1.6028</x:v>
      </x:c>
      <x:c r="D680" s="15" t="n">
        <x:v>2502923635.432614</x:v>
      </x:c>
    </x:row>
    <x:row r="681">
      <x:c r="A681" s="11" t="str">
        <x:v>2021-05-07</x:v>
      </x:c>
      <x:c r="B681" s="13" t="n">
        <x:v>1.6028</x:v>
      </x:c>
      <x:c r="C681" s="13" t="n">
        <x:v>1.5793</x:v>
      </x:c>
      <x:c r="D681" s="15" t="n">
        <x:v>1424596624.880693</x:v>
      </x:c>
    </x:row>
    <x:row r="682">
      <x:c r="A682" s="11" t="str">
        <x:v>2021-05-08</x:v>
      </x:c>
      <x:c r="B682" s="13" t="n">
        <x:v>1.5795</x:v>
      </x:c>
      <x:c r="C682" s="13" t="n">
        <x:v>1.5611</x:v>
      </x:c>
      <x:c r="D682" s="15" t="n">
        <x:v>813345139.867209</x:v>
      </x:c>
    </x:row>
    <x:row r="683">
      <x:c r="A683" s="11" t="str">
        <x:v>2021-05-09</x:v>
      </x:c>
      <x:c r="B683" s="13" t="n">
        <x:v>1.5611</x:v>
      </x:c>
      <x:c r="C683" s="13" t="n">
        <x:v>1.5345</x:v>
      </x:c>
      <x:c r="D683" s="15" t="n">
        <x:v>1101438306.388421</x:v>
      </x:c>
    </x:row>
    <x:row r="684">
      <x:c r="A684" s="11" t="str">
        <x:v>2021-05-10</x:v>
      </x:c>
      <x:c r="B684" s="13" t="n">
        <x:v>1.5343</x:v>
      </x:c>
      <x:c r="C684" s="13" t="n">
        <x:v>1.3906</x:v>
      </x:c>
      <x:c r="D684" s="15" t="n">
        <x:v>1710822393.281455</x:v>
      </x:c>
    </x:row>
    <x:row r="685">
      <x:c r="A685" s="11" t="str">
        <x:v>2021-05-11</x:v>
      </x:c>
      <x:c r="B685" s="13" t="n">
        <x:v>1.391</x:v>
      </x:c>
      <x:c r="C685" s="13" t="n">
        <x:v>1.4786</x:v>
      </x:c>
      <x:c r="D685" s="15" t="n">
        <x:v>1034939727.843303</x:v>
      </x:c>
    </x:row>
    <x:row r="686">
      <x:c r="A686" s="11" t="str">
        <x:v>2021-05-12</x:v>
      </x:c>
      <x:c r="B686" s="13" t="n">
        <x:v>1.4788</x:v>
      </x:c>
      <x:c r="C686" s="13" t="n">
        <x:v>1.2691</x:v>
      </x:c>
      <x:c r="D686" s="15" t="n">
        <x:v>1466457937.998855</x:v>
      </x:c>
    </x:row>
    <x:row r="687">
      <x:c r="A687" s="11" t="str">
        <x:v>2021-05-13</x:v>
      </x:c>
      <x:c r="B687" s="13" t="n">
        <x:v>1.269</x:v>
      </x:c>
      <x:c r="C687" s="13" t="n">
        <x:v>1.364</x:v>
      </x:c>
      <x:c r="D687" s="15" t="n">
        <x:v>1704562073.983852</x:v>
      </x:c>
    </x:row>
    <x:row r="688">
      <x:c r="A688" s="11" t="str">
        <x:v>2021-05-14</x:v>
      </x:c>
      <x:c r="B688" s="13" t="n">
        <x:v>1.3644</x:v>
      </x:c>
      <x:c r="C688" s="13" t="n">
        <x:v>1.4</x:v>
      </x:c>
      <x:c r="D688" s="15" t="n">
        <x:v>1068218575.674334</x:v>
      </x:c>
    </x:row>
    <x:row r="689">
      <x:c r="A689" s="11" t="str">
        <x:v>2021-05-15</x:v>
      </x:c>
      <x:c r="B689" s="13" t="n">
        <x:v>1.3998</x:v>
      </x:c>
      <x:c r="C689" s="13" t="n">
        <x:v>1.4904</x:v>
      </x:c>
      <x:c r="D689" s="15" t="n">
        <x:v>2182427860.642728</x:v>
      </x:c>
    </x:row>
    <x:row r="690">
      <x:c r="A690" s="11" t="str">
        <x:v>2021-05-16</x:v>
      </x:c>
      <x:c r="B690" s="13" t="n">
        <x:v>1.4911</x:v>
      </x:c>
      <x:c r="C690" s="13" t="n">
        <x:v>1.4496</x:v>
      </x:c>
      <x:c r="D690" s="15" t="n">
        <x:v>2246034545.9275126</x:v>
      </x:c>
    </x:row>
    <x:row r="691">
      <x:c r="A691" s="11" t="str">
        <x:v>2021-05-17</x:v>
      </x:c>
      <x:c r="B691" s="13" t="n">
        <x:v>1.4496</x:v>
      </x:c>
      <x:c r="C691" s="13" t="n">
        <x:v>1.4946</x:v>
      </x:c>
      <x:c r="D691" s="15" t="n">
        <x:v>2285970917.9552274</x:v>
      </x:c>
    </x:row>
    <x:row r="692">
      <x:c r="A692" s="11" t="str">
        <x:v>2021-05-18</x:v>
      </x:c>
      <x:c r="B692" s="13" t="n">
        <x:v>1.4952</x:v>
      </x:c>
      <x:c r="C692" s="13" t="n">
        <x:v>1.5889</x:v>
      </x:c>
      <x:c r="D692" s="15" t="n">
        <x:v>2869966240.904703</x:v>
      </x:c>
    </x:row>
    <x:row r="693">
      <x:c r="A693" s="11" t="str">
        <x:v>2021-05-19</x:v>
      </x:c>
      <x:c r="B693" s="13" t="n">
        <x:v>1.5893</x:v>
      </x:c>
      <x:c r="C693" s="13" t="n">
        <x:v>1.0568</x:v>
      </x:c>
      <x:c r="D693" s="15" t="n">
        <x:v>4014465848.075416</x:v>
      </x:c>
    </x:row>
    <x:row r="694">
      <x:c r="A694" s="11" t="str">
        <x:v>2021-05-20</x:v>
      </x:c>
      <x:c r="B694" s="13" t="n">
        <x:v>1.0565</x:v>
      </x:c>
      <x:c r="C694" s="13" t="n">
        <x:v>1.1795</x:v>
      </x:c>
      <x:c r="D694" s="15" t="n">
        <x:v>2249207333.90962</x:v>
      </x:c>
    </x:row>
    <x:row r="695">
      <x:c r="A695" s="11" t="str">
        <x:v>2021-05-21</x:v>
      </x:c>
      <x:c r="B695" s="13" t="n">
        <x:v>1.1802</x:v>
      </x:c>
      <x:c r="C695" s="13" t="n">
        <x:v>1.0062</x:v>
      </x:c>
      <x:c r="D695" s="15" t="n">
        <x:v>1910760508.201792</x:v>
      </x:c>
    </x:row>
    <x:row r="696">
      <x:c r="A696" s="11" t="str">
        <x:v>2021-05-22</x:v>
      </x:c>
      <x:c r="B696" s="13" t="n">
        <x:v>1.0062</x:v>
      </x:c>
      <x:c r="C696" s="13" t="n">
        <x:v>0.9052</x:v>
      </x:c>
      <x:c r="D696" s="15" t="n">
        <x:v>1344592320.99863</x:v>
      </x:c>
    </x:row>
    <x:row r="697">
      <x:c r="A697" s="11" t="str">
        <x:v>2021-05-23</x:v>
      </x:c>
      <x:c r="B697" s="13" t="n">
        <x:v>0.9052</x:v>
      </x:c>
      <x:c r="C697" s="13" t="n">
        <x:v>0.7898</x:v>
      </x:c>
      <x:c r="D697" s="15" t="n">
        <x:v>1525740498.704614</x:v>
      </x:c>
    </x:row>
    <x:row r="698">
      <x:c r="A698" s="11" t="str">
        <x:v>2021-05-24</x:v>
      </x:c>
      <x:c r="B698" s="13" t="n">
        <x:v>0.7899</x:v>
      </x:c>
      <x:c r="C698" s="13" t="n">
        <x:v>0.993</x:v>
      </x:c>
      <x:c r="D698" s="15" t="n">
        <x:v>1380671268.94531</x:v>
      </x:c>
    </x:row>
    <x:row r="699">
      <x:c r="A699" s="11" t="str">
        <x:v>2021-05-25</x:v>
      </x:c>
      <x:c r="B699" s="13" t="n">
        <x:v>0.9934</x:v>
      </x:c>
      <x:c r="C699" s="13" t="n">
        <x:v>0.9746</x:v>
      </x:c>
      <x:c r="D699" s="15" t="n">
        <x:v>1594338433.676522</x:v>
      </x:c>
    </x:row>
    <x:row r="700">
      <x:c r="A700" s="11" t="str">
        <x:v>2021-05-26</x:v>
      </x:c>
      <x:c r="B700" s="13" t="n">
        <x:v>0.9747</x:v>
      </x:c>
      <x:c r="C700" s="13" t="n">
        <x:v>1.0316</x:v>
      </x:c>
      <x:c r="D700" s="15" t="n">
        <x:v>1170818020.838289</x:v>
      </x:c>
    </x:row>
    <x:row r="701">
      <x:c r="A701" s="11" t="str">
        <x:v>2021-05-27</x:v>
      </x:c>
      <x:c r="B701" s="13" t="n">
        <x:v>1.0316</x:v>
      </x:c>
      <x:c r="C701" s="13" t="n">
        <x:v>0.9747</x:v>
      </x:c>
      <x:c r="D701" s="15" t="n">
        <x:v>986757435.570752</x:v>
      </x:c>
    </x:row>
    <x:row r="702">
      <x:c r="A702" s="11" t="str">
        <x:v>2021-05-28</x:v>
      </x:c>
      <x:c r="B702" s="13" t="n">
        <x:v>0.9747</x:v>
      </x:c>
      <x:c r="C702" s="13" t="n">
        <x:v>0.8985</x:v>
      </x:c>
      <x:c r="D702" s="15" t="n">
        <x:v>1098606646.151902</x:v>
      </x:c>
    </x:row>
    <x:row r="703">
      <x:c r="A703" s="11" t="str">
        <x:v>2021-05-29</x:v>
      </x:c>
      <x:c r="B703" s="13" t="n">
        <x:v>0.8985</x:v>
      </x:c>
      <x:c r="C703" s="13" t="n">
        <x:v>0.8318</x:v>
      </x:c>
      <x:c r="D703" s="15" t="n">
        <x:v>845941030.510912</x:v>
      </x:c>
    </x:row>
    <x:row r="704">
      <x:c r="A704" s="11" t="str">
        <x:v>2021-05-30</x:v>
      </x:c>
      <x:c r="B704" s="13" t="n">
        <x:v>0.8319</x:v>
      </x:c>
      <x:c r="C704" s="13" t="n">
        <x:v>0.9058</x:v>
      </x:c>
      <x:c r="D704" s="15" t="n">
        <x:v>730804950.58208</x:v>
      </x:c>
    </x:row>
    <x:row r="705">
      <x:c r="A705" s="11" t="str">
        <x:v>2021-05-31</x:v>
      </x:c>
      <x:c r="B705" s="13" t="n">
        <x:v>0.9058</x:v>
      </x:c>
      <x:c r="C705" s="13" t="n">
        <x:v>1.0409</x:v>
      </x:c>
      <x:c r="D705" s="15" t="n">
        <x:v>1196677931.148537</x:v>
      </x:c>
    </x:row>
    <x:row r="706">
      <x:c r="A706" s="11" t="str">
        <x:v>2021-06-01</x:v>
      </x:c>
      <x:c r="B706" s="13" t="n">
        <x:v>1.0409</x:v>
      </x:c>
      <x:c r="C706" s="13" t="n">
        <x:v>1.0108</x:v>
      </x:c>
      <x:c r="D706" s="15" t="n">
        <x:v>1161830746.20794</x:v>
      </x:c>
    </x:row>
    <x:row r="707">
      <x:c r="A707" s="11" t="str">
        <x:v>2021-06-02</x:v>
      </x:c>
      <x:c r="B707" s="13" t="n">
        <x:v>1.0108</x:v>
      </x:c>
      <x:c r="C707" s="13" t="n">
        <x:v>1.0241</x:v>
      </x:c>
      <x:c r="D707" s="15" t="n">
        <x:v>686061395.104792</x:v>
      </x:c>
    </x:row>
    <x:row r="708">
      <x:c r="A708" s="11" t="str">
        <x:v>2021-06-03</x:v>
      </x:c>
      <x:c r="B708" s="13" t="n">
        <x:v>1.0241</x:v>
      </x:c>
      <x:c r="C708" s="13" t="n">
        <x:v>1.045</x:v>
      </x:c>
      <x:c r="D708" s="15" t="n">
        <x:v>727545023.9713501</x:v>
      </x:c>
    </x:row>
    <x:row r="709">
      <x:c r="A709" s="11" t="str">
        <x:v>2021-06-04</x:v>
      </x:c>
      <x:c r="B709" s="13" t="n">
        <x:v>1.0453</x:v>
      </x:c>
      <x:c r="C709" s="13" t="n">
        <x:v>0.9683</x:v>
      </x:c>
      <x:c r="D709" s="15" t="n">
        <x:v>785851513.117171</x:v>
      </x:c>
    </x:row>
    <x:row r="710">
      <x:c r="A710" s="11" t="str">
        <x:v>2021-06-05</x:v>
      </x:c>
      <x:c r="B710" s="13" t="n">
        <x:v>0.9683</x:v>
      </x:c>
      <x:c r="C710" s="13" t="n">
        <x:v>0.923</x:v>
      </x:c>
      <x:c r="D710" s="15" t="n">
        <x:v>590664198.31932</x:v>
      </x:c>
    </x:row>
    <x:row r="711">
      <x:c r="A711" s="11" t="str">
        <x:v>2021-06-06</x:v>
      </x:c>
      <x:c r="B711" s="13" t="n">
        <x:v>0.923</x:v>
      </x:c>
      <x:c r="C711" s="13" t="n">
        <x:v>0.947</x:v>
      </x:c>
      <x:c r="D711" s="15" t="n">
        <x:v>369842230.845661</x:v>
      </x:c>
    </x:row>
    <x:row r="712">
      <x:c r="A712" s="11" t="str">
        <x:v>2021-06-07</x:v>
      </x:c>
      <x:c r="B712" s="13" t="n">
        <x:v>0.9469</x:v>
      </x:c>
      <x:c r="C712" s="13" t="n">
        <x:v>0.8618</x:v>
      </x:c>
      <x:c r="D712" s="15" t="n">
        <x:v>623660636.681841</x:v>
      </x:c>
    </x:row>
    <x:row r="713">
      <x:c r="A713" s="11" t="str">
        <x:v>2021-06-08</x:v>
      </x:c>
      <x:c r="B713" s="13" t="n">
        <x:v>0.8619</x:v>
      </x:c>
      <x:c r="C713" s="13" t="n">
        <x:v>0.8731</x:v>
      </x:c>
      <x:c r="D713" s="15" t="n">
        <x:v>838984629.187942</x:v>
      </x:c>
    </x:row>
    <x:row r="714">
      <x:c r="A714" s="11" t="str">
        <x:v>2021-06-09</x:v>
      </x:c>
      <x:c r="B714" s="13" t="n">
        <x:v>0.873</x:v>
      </x:c>
      <x:c r="C714" s="13" t="n">
        <x:v>0.9218</x:v>
      </x:c>
      <x:c r="D714" s="15" t="n">
        <x:v>695183593.047394</x:v>
      </x:c>
    </x:row>
    <x:row r="715">
      <x:c r="A715" s="11" t="str">
        <x:v>2021-06-10</x:v>
      </x:c>
      <x:c r="B715" s="13" t="n">
        <x:v>0.9218</x:v>
      </x:c>
      <x:c r="C715" s="13" t="n">
        <x:v>0.8686</x:v>
      </x:c>
      <x:c r="D715" s="15" t="n">
        <x:v>524032840.289698</x:v>
      </x:c>
    </x:row>
    <x:row r="716">
      <x:c r="A716" s="11" t="str">
        <x:v>2021-06-11</x:v>
      </x:c>
      <x:c r="B716" s="13" t="n">
        <x:v>0.8686</x:v>
      </x:c>
      <x:c r="C716" s="13" t="n">
        <x:v>0.8471</x:v>
      </x:c>
      <x:c r="D716" s="15" t="n">
        <x:v>330610541.780051</x:v>
      </x:c>
    </x:row>
    <x:row r="717">
      <x:c r="A717" s="11" t="str">
        <x:v>2021-06-12</x:v>
      </x:c>
      <x:c r="B717" s="13" t="n">
        <x:v>0.8469</x:v>
      </x:c>
      <x:c r="C717" s="13" t="n">
        <x:v>0.8326</x:v>
      </x:c>
      <x:c r="D717" s="15" t="n">
        <x:v>309940575.854708</x:v>
      </x:c>
    </x:row>
    <x:row r="718">
      <x:c r="A718" s="11" t="str">
        <x:v>2021-06-13</x:v>
      </x:c>
      <x:c r="B718" s="13" t="n">
        <x:v>0.8325</x:v>
      </x:c>
      <x:c r="C718" s="13" t="n">
        <x:v>0.8832</x:v>
      </x:c>
      <x:c r="D718" s="15" t="n">
        <x:v>292933567.324073</x:v>
      </x:c>
    </x:row>
    <x:row r="719">
      <x:c r="A719" s="11" t="str">
        <x:v>2021-06-14</x:v>
      </x:c>
      <x:c r="B719" s="13" t="n">
        <x:v>0.8833</x:v>
      </x:c>
      <x:c r="C719" s="13" t="n">
        <x:v>0.8906</x:v>
      </x:c>
      <x:c r="D719" s="15" t="n">
        <x:v>391647479.28625</x:v>
      </x:c>
    </x:row>
    <x:row r="720">
      <x:c r="A720" s="11" t="str">
        <x:v>2021-06-15</x:v>
      </x:c>
      <x:c r="B720" s="13" t="n">
        <x:v>0.8905</x:v>
      </x:c>
      <x:c r="C720" s="13" t="n">
        <x:v>0.8663</x:v>
      </x:c>
      <x:c r="D720" s="15" t="n">
        <x:v>323448196.777283</x:v>
      </x:c>
    </x:row>
    <x:row r="721">
      <x:c r="A721" s="11" t="str">
        <x:v>2021-06-16</x:v>
      </x:c>
      <x:c r="B721" s="13" t="n">
        <x:v>0.8663</x:v>
      </x:c>
      <x:c r="C721" s="13" t="n">
        <x:v>0.832</x:v>
      </x:c>
      <x:c r="D721" s="15" t="n">
        <x:v>321967166.653003</x:v>
      </x:c>
    </x:row>
    <x:row r="722">
      <x:c r="A722" s="11" t="str">
        <x:v>2021-06-17</x:v>
      </x:c>
      <x:c r="B722" s="13" t="n">
        <x:v>0.8319</x:v>
      </x:c>
      <x:c r="C722" s="13" t="n">
        <x:v>0.8419</x:v>
      </x:c>
      <x:c r="D722" s="15" t="n">
        <x:v>266502679.947359</x:v>
      </x:c>
    </x:row>
    <x:row r="723">
      <x:c r="A723" s="11" t="str">
        <x:v>2021-06-18</x:v>
      </x:c>
      <x:c r="B723" s="13" t="n">
        <x:v>0.8419</x:v>
      </x:c>
      <x:c r="C723" s="13" t="n">
        <x:v>0.7972</x:v>
      </x:c>
      <x:c r="D723" s="15" t="n">
        <x:v>315203423.849539</x:v>
      </x:c>
    </x:row>
    <x:row r="724">
      <x:c r="A724" s="11" t="str">
        <x:v>2021-06-19</x:v>
      </x:c>
      <x:c r="B724" s="13" t="n">
        <x:v>0.7971</x:v>
      </x:c>
      <x:c r="C724" s="13" t="n">
        <x:v>0.7582</x:v>
      </x:c>
      <x:c r="D724" s="15" t="n">
        <x:v>250165846.017548</x:v>
      </x:c>
    </x:row>
    <x:row r="725">
      <x:c r="A725" s="11" t="str">
        <x:v>2021-06-20</x:v>
      </x:c>
      <x:c r="B725" s="13" t="n">
        <x:v>0.7583</x:v>
      </x:c>
      <x:c r="C725" s="13" t="n">
        <x:v>0.7741</x:v>
      </x:c>
      <x:c r="D725" s="15" t="n">
        <x:v>434933509.58257294</x:v>
      </x:c>
    </x:row>
    <x:row r="726">
      <x:c r="A726" s="11" t="str">
        <x:v>2021-06-21</x:v>
      </x:c>
      <x:c r="B726" s="13" t="n">
        <x:v>0.7741</x:v>
      </x:c>
      <x:c r="C726" s="13" t="n">
        <x:v>0.6067</x:v>
      </x:c>
      <x:c r="D726" s="15" t="n">
        <x:v>726811232.2109929</x:v>
      </x:c>
    </x:row>
    <x:row r="727">
      <x:c r="A727" s="11" t="str">
        <x:v>2021-06-22</x:v>
      </x:c>
      <x:c r="B727" s="13" t="n">
        <x:v>0.6068</x:v>
      </x:c>
      <x:c r="C727" s="13" t="n">
        <x:v>0.5468</x:v>
      </x:c>
      <x:c r="D727" s="15" t="n">
        <x:v>924711210.0609859</x:v>
      </x:c>
    </x:row>
    <x:row r="728">
      <x:c r="A728" s="11" t="str">
        <x:v>2021-06-23</x:v>
      </x:c>
      <x:c r="B728" s="13" t="n">
        <x:v>0.5468</x:v>
      </x:c>
      <x:c r="C728" s="13" t="n">
        <x:v>0.6383</x:v>
      </x:c>
      <x:c r="D728" s="15" t="n">
        <x:v>718902393.384626</x:v>
      </x:c>
    </x:row>
    <x:row r="729">
      <x:c r="A729" s="11" t="str">
        <x:v>2021-06-24</x:v>
      </x:c>
      <x:c r="B729" s="13" t="n">
        <x:v>0.6383</x:v>
      </x:c>
      <x:c r="C729" s="13" t="n">
        <x:v>0.6731</x:v>
      </x:c>
      <x:c r="D729" s="15" t="n">
        <x:v>414531256.9778</x:v>
      </x:c>
    </x:row>
    <x:row r="730">
      <x:c r="A730" s="11" t="str">
        <x:v>2021-06-25</x:v>
      </x:c>
      <x:c r="B730" s="13" t="n">
        <x:v>0.6731</x:v>
      </x:c>
      <x:c r="C730" s="13" t="n">
        <x:v>0.6111</x:v>
      </x:c>
      <x:c r="D730" s="15" t="n">
        <x:v>507757434.41094494</x:v>
      </x:c>
    </x:row>
    <x:row r="731">
      <x:c r="A731" s="11" t="str">
        <x:v>2021-06-26</x:v>
      </x:c>
      <x:c r="B731" s="13" t="n">
        <x:v>0.611</x:v>
      </x:c>
      <x:c r="C731" s="13" t="n">
        <x:v>0.6162</x:v>
      </x:c>
      <x:c r="D731" s="15" t="n">
        <x:v>331034642.860335</x:v>
      </x:c>
    </x:row>
    <x:row r="732">
      <x:c r="A732" s="11" t="str">
        <x:v>2021-06-27</x:v>
      </x:c>
      <x:c r="B732" s="13" t="n">
        <x:v>0.6163</x:v>
      </x:c>
      <x:c r="C732" s="13" t="n">
        <x:v>0.6484</x:v>
      </x:c>
      <x:c r="D732" s="15" t="n">
        <x:v>291546469.959756</x:v>
      </x:c>
    </x:row>
    <x:row r="733">
      <x:c r="A733" s="11" t="str">
        <x:v>2021-06-28</x:v>
      </x:c>
      <x:c r="B733" s="13" t="n">
        <x:v>0.6483</x:v>
      </x:c>
      <x:c r="C733" s="13" t="n">
        <x:v>0.6444</x:v>
      </x:c>
      <x:c r="D733" s="15" t="n">
        <x:v>295080578.941469</x:v>
      </x:c>
    </x:row>
    <x:row r="734">
      <x:c r="A734" s="11" t="str">
        <x:v>2021-06-29</x:v>
      </x:c>
      <x:c r="B734" s="13" t="n">
        <x:v>0.6444</x:v>
      </x:c>
      <x:c r="C734" s="13" t="n">
        <x:v>0.7063</x:v>
      </x:c>
      <x:c r="D734" s="15" t="n">
        <x:v>499125657.535112</x:v>
      </x:c>
    </x:row>
    <x:row r="735">
      <x:c r="A735" s="11" t="str">
        <x:v>2021-06-30</x:v>
      </x:c>
      <x:c r="B735" s="13" t="n">
        <x:v>0.7062</x:v>
      </x:c>
      <x:c r="C735" s="13" t="n">
        <x:v>0.7063</x:v>
      </x:c>
      <x:c r="D735" s="15" t="n">
        <x:v>430338352.853713</x:v>
      </x:c>
    </x:row>
    <x:row r="736">
      <x:c r="A736" s="11" t="str">
        <x:v>2021-07-01</x:v>
      </x:c>
      <x:c r="B736" s="13" t="n">
        <x:v>0.7062</x:v>
      </x:c>
      <x:c r="C736" s="13" t="n">
        <x:v>0.6591</x:v>
      </x:c>
      <x:c r="D736" s="15" t="n">
        <x:v>308347617.586596</x:v>
      </x:c>
    </x:row>
    <x:row r="737">
      <x:c r="A737" s="11" t="str">
        <x:v>2021-07-02</x:v>
      </x:c>
      <x:c r="B737" s="13" t="n">
        <x:v>0.6592</x:v>
      </x:c>
      <x:c r="C737" s="13" t="n">
        <x:v>0.6556</x:v>
      </x:c>
      <x:c r="D737" s="15" t="n">
        <x:v>250197212.451509</x:v>
      </x:c>
    </x:row>
    <x:row r="738">
      <x:c r="A738" s="11" t="str">
        <x:v>2021-07-03</x:v>
      </x:c>
      <x:c r="B738" s="13" t="n">
        <x:v>0.6557</x:v>
      </x:c>
      <x:c r="C738" s="13" t="n">
        <x:v>0.6732</x:v>
      </x:c>
      <x:c r="D738" s="15" t="n">
        <x:v>220039385.468026</x:v>
      </x:c>
    </x:row>
    <x:row r="739">
      <x:c r="A739" s="11" t="str">
        <x:v>2021-07-04</x:v>
      </x:c>
      <x:c r="B739" s="13" t="n">
        <x:v>0.6733</x:v>
      </x:c>
      <x:c r="C739" s="13" t="n">
        <x:v>0.696</x:v>
      </x:c>
      <x:c r="D739" s="15" t="n">
        <x:v>231043551.519703</x:v>
      </x:c>
    </x:row>
    <x:row r="740">
      <x:c r="A740" s="11" t="str">
        <x:v>2021-07-05</x:v>
      </x:c>
      <x:c r="B740" s="13" t="n">
        <x:v>0.696</x:v>
      </x:c>
      <x:c r="C740" s="13" t="n">
        <x:v>0.6526</x:v>
      </x:c>
      <x:c r="D740" s="15" t="n">
        <x:v>272157623.911145</x:v>
      </x:c>
    </x:row>
    <x:row r="741">
      <x:c r="A741" s="11" t="str">
        <x:v>2021-07-06</x:v>
      </x:c>
      <x:c r="B741" s="13" t="n">
        <x:v>0.6526</x:v>
      </x:c>
      <x:c r="C741" s="13" t="n">
        <x:v>0.6648</x:v>
      </x:c>
      <x:c r="D741" s="15" t="n">
        <x:v>237002304.260219</x:v>
      </x:c>
    </x:row>
    <x:row r="742">
      <x:c r="A742" s="11" t="str">
        <x:v>2021-07-07</x:v>
      </x:c>
      <x:c r="B742" s="13" t="n">
        <x:v>0.6648</x:v>
      </x:c>
      <x:c r="C742" s="13" t="n">
        <x:v>0.6522</x:v>
      </x:c>
      <x:c r="D742" s="15" t="n">
        <x:v>189337257.938107</x:v>
      </x:c>
    </x:row>
    <x:row r="743">
      <x:c r="A743" s="11" t="str">
        <x:v>2021-07-08</x:v>
      </x:c>
      <x:c r="B743" s="13" t="n">
        <x:v>0.6521</x:v>
      </x:c>
      <x:c r="C743" s="13" t="n">
        <x:v>0.6215</x:v>
      </x:c>
      <x:c r="D743" s="15" t="n">
        <x:v>270371824.233761</x:v>
      </x:c>
    </x:row>
    <x:row r="744">
      <x:c r="A744" s="11" t="str">
        <x:v>2021-07-09</x:v>
      </x:c>
      <x:c r="B744" s="13" t="n">
        <x:v>0.6214</x:v>
      </x:c>
      <x:c r="C744" s="13" t="n">
        <x:v>0.6369</x:v>
      </x:c>
      <x:c r="D744" s="15" t="n">
        <x:v>222783584.324884</x:v>
      </x:c>
    </x:row>
    <x:row r="745">
      <x:c r="A745" s="11" t="str">
        <x:v>2021-07-10</x:v>
      </x:c>
      <x:c r="B745" s="13" t="n">
        <x:v>0.6369</x:v>
      </x:c>
      <x:c r="C745" s="13" t="n">
        <x:v>0.6246</x:v>
      </x:c>
      <x:c r="D745" s="15" t="n">
        <x:v>175168807.399414</x:v>
      </x:c>
    </x:row>
    <x:row r="746">
      <x:c r="A746" s="11" t="str">
        <x:v>2021-07-11</x:v>
      </x:c>
      <x:c r="B746" s="13" t="n">
        <x:v>0.6246</x:v>
      </x:c>
      <x:c r="C746" s="13" t="n">
        <x:v>0.6364</x:v>
      </x:c>
      <x:c r="D746" s="15" t="n">
        <x:v>126735758.289656</x:v>
      </x:c>
    </x:row>
    <x:row r="747">
      <x:c r="A747" s="11" t="str">
        <x:v>2021-07-12</x:v>
      </x:c>
      <x:c r="B747" s="13" t="n">
        <x:v>0.6363</x:v>
      </x:c>
      <x:c r="C747" s="13" t="n">
        <x:v>0.6288</x:v>
      </x:c>
      <x:c r="D747" s="15" t="n">
        <x:v>227368047.087189</x:v>
      </x:c>
    </x:row>
    <x:row r="748">
      <x:c r="A748" s="11" t="str">
        <x:v>2021-07-13</x:v>
      </x:c>
      <x:c r="B748" s="13" t="n">
        <x:v>0.6288</x:v>
      </x:c>
      <x:c r="C748" s="13" t="n">
        <x:v>0.6192</x:v>
      </x:c>
      <x:c r="D748" s="15" t="n">
        <x:v>197239801.148567</x:v>
      </x:c>
    </x:row>
    <x:row r="749">
      <x:c r="A749" s="11" t="str">
        <x:v>2021-07-14</x:v>
      </x:c>
      <x:c r="B749" s="13" t="n">
        <x:v>0.6193</x:v>
      </x:c>
      <x:c r="C749" s="13" t="n">
        <x:v>0.6197</x:v>
      </x:c>
      <x:c r="D749" s="15" t="n">
        <x:v>214004345.439567</x:v>
      </x:c>
    </x:row>
    <x:row r="750">
      <x:c r="A750" s="11" t="str">
        <x:v>2021-07-15</x:v>
      </x:c>
      <x:c r="B750" s="13" t="n">
        <x:v>0.6196</x:v>
      </x:c>
      <x:c r="C750" s="13" t="n">
        <x:v>0.5979</x:v>
      </x:c>
      <x:c r="D750" s="15" t="n">
        <x:v>205379901.265931</x:v>
      </x:c>
    </x:row>
    <x:row r="751">
      <x:c r="A751" s="11" t="str">
        <x:v>2021-07-16</x:v>
      </x:c>
      <x:c r="B751" s="13" t="n">
        <x:v>0.5979</x:v>
      </x:c>
      <x:c r="C751" s="13" t="n">
        <x:v>0.5893</x:v>
      </x:c>
      <x:c r="D751" s="15" t="n">
        <x:v>169475844.833166</x:v>
      </x:c>
    </x:row>
    <x:row r="752">
      <x:c r="A752" s="11" t="str">
        <x:v>2021-07-17</x:v>
      </x:c>
      <x:c r="B752" s="13" t="n">
        <x:v>0.5893</x:v>
      </x:c>
      <x:c r="C752" s="13" t="n">
        <x:v>0.5821</x:v>
      </x:c>
      <x:c r="D752" s="15" t="n">
        <x:v>153250260.950617</x:v>
      </x:c>
    </x:row>
    <x:row r="753">
      <x:c r="A753" s="11" t="str">
        <x:v>2021-07-18</x:v>
      </x:c>
      <x:c r="B753" s="13" t="n">
        <x:v>0.5822</x:v>
      </x:c>
      <x:c r="C753" s="13" t="n">
        <x:v>0.5866</x:v>
      </x:c>
      <x:c r="D753" s="15" t="n">
        <x:v>142185627.413456</x:v>
      </x:c>
    </x:row>
    <x:row r="754">
      <x:c r="A754" s="11" t="str">
        <x:v>2021-07-19</x:v>
      </x:c>
      <x:c r="B754" s="13" t="n">
        <x:v>0.5867</x:v>
      </x:c>
      <x:c r="C754" s="13" t="n">
        <x:v>0.557</x:v>
      </x:c>
      <x:c r="D754" s="15" t="n">
        <x:v>167395788.725372</x:v>
      </x:c>
    </x:row>
    <x:row r="755">
      <x:c r="A755" s="11" t="str">
        <x:v>2021-07-20</x:v>
      </x:c>
      <x:c r="B755" s="13" t="n">
        <x:v>0.557</x:v>
      </x:c>
      <x:c r="C755" s="13" t="n">
        <x:v>0.5284</x:v>
      </x:c>
      <x:c r="D755" s="15" t="n">
        <x:v>209159245.716989</x:v>
      </x:c>
    </x:row>
    <x:row r="756">
      <x:c r="A756" s="11" t="str">
        <x:v>2021-07-21</x:v>
      </x:c>
      <x:c r="B756" s="13" t="n">
        <x:v>0.5284</x:v>
      </x:c>
      <x:c r="C756" s="13" t="n">
        <x:v>0.5719</x:v>
      </x:c>
      <x:c r="D756" s="15" t="n">
        <x:v>274778745.312626</x:v>
      </x:c>
    </x:row>
    <x:row r="757">
      <x:c r="A757" s="11" t="str">
        <x:v>2021-07-22</x:v>
      </x:c>
      <x:c r="B757" s="13" t="n">
        <x:v>0.5718</x:v>
      </x:c>
      <x:c r="C757" s="13" t="n">
        <x:v>0.592</x:v>
      </x:c>
      <x:c r="D757" s="15" t="n">
        <x:v>237900523.662438</x:v>
      </x:c>
    </x:row>
    <x:row r="758">
      <x:c r="A758" s="11" t="str">
        <x:v>2021-07-23</x:v>
      </x:c>
      <x:c r="B758" s="13" t="n">
        <x:v>0.592</x:v>
      </x:c>
      <x:c r="C758" s="13" t="n">
        <x:v>0.6091</x:v>
      </x:c>
      <x:c r="D758" s="15" t="n">
        <x:v>213508431.984355</x:v>
      </x:c>
    </x:row>
    <x:row r="759">
      <x:c r="A759" s="11" t="str">
        <x:v>2021-07-24</x:v>
      </x:c>
      <x:c r="B759" s="13" t="n">
        <x:v>0.6092</x:v>
      </x:c>
      <x:c r="C759" s="13" t="n">
        <x:v>0.6085</x:v>
      </x:c>
      <x:c r="D759" s="15" t="n">
        <x:v>194417445.849221</x:v>
      </x:c>
    </x:row>
    <x:row r="760">
      <x:c r="A760" s="11" t="str">
        <x:v>2021-07-25</x:v>
      </x:c>
      <x:c r="B760" s="13" t="n">
        <x:v>0.6085</x:v>
      </x:c>
      <x:c r="C760" s="13" t="n">
        <x:v>0.6069</x:v>
      </x:c>
      <x:c r="D760" s="15" t="n">
        <x:v>155812116.926149</x:v>
      </x:c>
    </x:row>
    <x:row r="761">
      <x:c r="A761" s="11" t="str">
        <x:v>2021-07-26</x:v>
      </x:c>
      <x:c r="B761" s="13" t="n">
        <x:v>0.6069</x:v>
      </x:c>
      <x:c r="C761" s="13" t="n">
        <x:v>0.6234</x:v>
      </x:c>
      <x:c r="D761" s="15" t="n">
        <x:v>521065033.907782</x:v>
      </x:c>
    </x:row>
    <x:row r="762">
      <x:c r="A762" s="11" t="str">
        <x:v>2021-07-27</x:v>
      </x:c>
      <x:c r="B762" s="13" t="n">
        <x:v>0.6234</x:v>
      </x:c>
      <x:c r="C762" s="13" t="n">
        <x:v>0.6451</x:v>
      </x:c>
      <x:c r="D762" s="15" t="n">
        <x:v>270446381.791156</x:v>
      </x:c>
    </x:row>
    <x:row r="763">
      <x:c r="A763" s="11" t="str">
        <x:v>2021-07-28</x:v>
      </x:c>
      <x:c r="B763" s="13" t="n">
        <x:v>0.645</x:v>
      </x:c>
      <x:c r="C763" s="13" t="n">
        <x:v>0.7327</x:v>
      </x:c>
      <x:c r="D763" s="15" t="n">
        <x:v>832092412.281381</x:v>
      </x:c>
    </x:row>
    <x:row r="764">
      <x:c r="A764" s="11" t="str">
        <x:v>2021-07-29</x:v>
      </x:c>
      <x:c r="B764" s="13" t="n">
        <x:v>0.7327</x:v>
      </x:c>
      <x:c r="C764" s="13" t="n">
        <x:v>0.7488</x:v>
      </x:c>
      <x:c r="D764" s="15" t="n">
        <x:v>368115400.852823</x:v>
      </x:c>
    </x:row>
    <x:row r="765">
      <x:c r="A765" s="11" t="str">
        <x:v>2021-07-30</x:v>
      </x:c>
      <x:c r="B765" s="13" t="n">
        <x:v>0.7488</x:v>
      </x:c>
      <x:c r="C765" s="13" t="n">
        <x:v>0.7521</x:v>
      </x:c>
      <x:c r="D765" s="15" t="n">
        <x:v>447185226.73487</x:v>
      </x:c>
    </x:row>
    <x:row r="766">
      <x:c r="A766" s="11" t="str">
        <x:v>2021-07-31</x:v>
      </x:c>
      <x:c r="B766" s="13" t="n">
        <x:v>0.7522</x:v>
      </x:c>
      <x:c r="C766" s="13" t="n">
        <x:v>0.746</x:v>
      </x:c>
      <x:c r="D766" s="15" t="n">
        <x:v>282409913.796145</x:v>
      </x:c>
    </x:row>
    <x:row r="767">
      <x:c r="A767" s="11" t="str">
        <x:v>2021-08-01</x:v>
      </x:c>
      <x:c r="B767" s="13" t="n">
        <x:v>0.7461</x:v>
      </x:c>
      <x:c r="C767" s="13" t="n">
        <x:v>0.7242</x:v>
      </x:c>
      <x:c r="D767" s="15" t="n">
        <x:v>354676880.56225</x:v>
      </x:c>
    </x:row>
    <x:row r="768">
      <x:c r="A768" s="11" t="str">
        <x:v>2021-08-02</x:v>
      </x:c>
      <x:c r="B768" s="13" t="n">
        <x:v>0.7242</x:v>
      </x:c>
      <x:c r="C768" s="13" t="n">
        <x:v>0.738</x:v>
      </x:c>
      <x:c r="D768" s="15" t="n">
        <x:v>305390858.785136</x:v>
      </x:c>
    </x:row>
    <x:row r="769">
      <x:c r="A769" s="11" t="str">
        <x:v>2021-08-03</x:v>
      </x:c>
      <x:c r="B769" s="13" t="n">
        <x:v>0.738</x:v>
      </x:c>
      <x:c r="C769" s="13" t="n">
        <x:v>0.7136</x:v>
      </x:c>
      <x:c r="D769" s="15" t="n">
        <x:v>285457695.687979</x:v>
      </x:c>
    </x:row>
    <x:row r="770">
      <x:c r="A770" s="11" t="str">
        <x:v>2021-08-04</x:v>
      </x:c>
      <x:c r="B770" s="13" t="n">
        <x:v>0.7136</x:v>
      </x:c>
      <x:c r="C770" s="13" t="n">
        <x:v>0.731</x:v>
      </x:c>
      <x:c r="D770" s="15" t="n">
        <x:v>237584357.639538</x:v>
      </x:c>
    </x:row>
    <x:row r="771">
      <x:c r="A771" s="11" t="str">
        <x:v>2021-08-05</x:v>
      </x:c>
      <x:c r="B771" s="13" t="n">
        <x:v>0.731</x:v>
      </x:c>
      <x:c r="C771" s="13" t="n">
        <x:v>0.7327</x:v>
      </x:c>
      <x:c r="D771" s="15" t="n">
        <x:v>239492318.471074</x:v>
      </x:c>
    </x:row>
    <x:row r="772">
      <x:c r="A772" s="11" t="str">
        <x:v>2021-08-06</x:v>
      </x:c>
      <x:c r="B772" s="13" t="n">
        <x:v>0.7327</x:v>
      </x:c>
      <x:c r="C772" s="13" t="n">
        <x:v>0.7474</x:v>
      </x:c>
      <x:c r="D772" s="15" t="n">
        <x:v>225134914.547848</x:v>
      </x:c>
    </x:row>
    <x:row r="773">
      <x:c r="A773" s="11" t="str">
        <x:v>2021-08-07</x:v>
      </x:c>
      <x:c r="B773" s="13" t="n">
        <x:v>0.7474</x:v>
      </x:c>
      <x:c r="C773" s="13" t="n">
        <x:v>0.8162</x:v>
      </x:c>
      <x:c r="D773" s="15" t="n">
        <x:v>463343332.664844</x:v>
      </x:c>
    </x:row>
    <x:row r="774">
      <x:c r="A774" s="11" t="str">
        <x:v>2021-08-08</x:v>
      </x:c>
      <x:c r="B774" s="13" t="n">
        <x:v>0.8163</x:v>
      </x:c>
      <x:c r="C774" s="13" t="n">
        <x:v>0.7788</x:v>
      </x:c>
      <x:c r="D774" s="15" t="n">
        <x:v>447885548.57686496</x:v>
      </x:c>
    </x:row>
    <x:row r="775">
      <x:c r="A775" s="11" t="str">
        <x:v>2021-08-09</x:v>
      </x:c>
      <x:c r="B775" s="13" t="n">
        <x:v>0.7788</x:v>
      </x:c>
      <x:c r="C775" s="13" t="n">
        <x:v>0.817</x:v>
      </x:c>
      <x:c r="D775" s="15" t="n">
        <x:v>382110622.319562</x:v>
      </x:c>
    </x:row>
    <x:row r="776">
      <x:c r="A776" s="11" t="str">
        <x:v>2021-08-10</x:v>
      </x:c>
      <x:c r="B776" s="13" t="n">
        <x:v>0.8169</x:v>
      </x:c>
      <x:c r="C776" s="13" t="n">
        <x:v>0.8511</x:v>
      </x:c>
      <x:c r="D776" s="15" t="n">
        <x:v>417292098.62383294</x:v>
      </x:c>
    </x:row>
    <x:row r="777">
      <x:c r="A777" s="11" t="str">
        <x:v>2021-08-11</x:v>
      </x:c>
      <x:c r="B777" s="13" t="n">
        <x:v>0.8511</x:v>
      </x:c>
      <x:c r="C777" s="13" t="n">
        <x:v>1.0105</x:v>
      </x:c>
      <x:c r="D777" s="15" t="n">
        <x:v>1082107505.919323</x:v>
      </x:c>
    </x:row>
    <x:row r="778">
      <x:c r="A778" s="11" t="str">
        <x:v>2021-08-12</x:v>
      </x:c>
      <x:c r="B778" s="13" t="n">
        <x:v>1.0106</x:v>
      </x:c>
      <x:c r="C778" s="13" t="n">
        <x:v>0.966</x:v>
      </x:c>
      <x:c r="D778" s="15" t="n">
        <x:v>974967199.76355</x:v>
      </x:c>
    </x:row>
    <x:row r="779">
      <x:c r="A779" s="11" t="str">
        <x:v>2021-08-13</x:v>
      </x:c>
      <x:c r="B779" s="13" t="n">
        <x:v>0.9661</x:v>
      </x:c>
      <x:c r="C779" s="13" t="n">
        <x:v>1.0901</x:v>
      </x:c>
      <x:c r="D779" s="15" t="n">
        <x:v>696016979.9700351</x:v>
      </x:c>
    </x:row>
    <x:row r="780">
      <x:c r="A780" s="11" t="str">
        <x:v>2021-08-14</x:v>
      </x:c>
      <x:c r="B780" s="13" t="n">
        <x:v>1.0901</x:v>
      </x:c>
      <x:c r="C780" s="13" t="n">
        <x:v>1.2791</x:v>
      </x:c>
      <x:c r="D780" s="15" t="n">
        <x:v>1665378192.292437</x:v>
      </x:c>
    </x:row>
    <x:row r="781">
      <x:c r="A781" s="11" t="str">
        <x:v>2021-08-15</x:v>
      </x:c>
      <x:c r="B781" s="13" t="n">
        <x:v>1.2788</x:v>
      </x:c>
      <x:c r="C781" s="13" t="n">
        <x:v>1.2839</x:v>
      </x:c>
      <x:c r="D781" s="15" t="n">
        <x:v>1485993854.110072</x:v>
      </x:c>
    </x:row>
    <x:row r="782">
      <x:c r="A782" s="11" t="str">
        <x:v>2021-08-16</x:v>
      </x:c>
      <x:c r="B782" s="13" t="n">
        <x:v>1.2838</x:v>
      </x:c>
      <x:c r="C782" s="13" t="n">
        <x:v>1.1855</x:v>
      </x:c>
      <x:c r="D782" s="15" t="n">
        <x:v>1134779963.994439</x:v>
      </x:c>
    </x:row>
    <x:row r="783">
      <x:c r="A783" s="11" t="str">
        <x:v>2021-08-17</x:v>
      </x:c>
      <x:c r="B783" s="13" t="n">
        <x:v>1.1855</x:v>
      </x:c>
      <x:c r="C783" s="13" t="n">
        <x:v>1.0978</x:v>
      </x:c>
      <x:c r="D783" s="15" t="n">
        <x:v>1044647325.972026</x:v>
      </x:c>
    </x:row>
    <x:row r="784">
      <x:c r="A784" s="11" t="str">
        <x:v>2021-08-18</x:v>
      </x:c>
      <x:c r="B784" s="13" t="n">
        <x:v>1.098</x:v>
      </x:c>
      <x:c r="C784" s="13" t="n">
        <x:v>1.1431</x:v>
      </x:c>
      <x:c r="D784" s="15" t="n">
        <x:v>973083353.962184</x:v>
      </x:c>
    </x:row>
    <x:row r="785">
      <x:c r="A785" s="11" t="str">
        <x:v>2021-08-19</x:v>
      </x:c>
      <x:c r="B785" s="13" t="n">
        <x:v>1.143</x:v>
      </x:c>
      <x:c r="C785" s="13" t="n">
        <x:v>1.2347</x:v>
      </x:c>
      <x:c r="D785" s="15" t="n">
        <x:v>833027094.558431</x:v>
      </x:c>
    </x:row>
    <x:row r="786">
      <x:c r="A786" s="11" t="str">
        <x:v>2021-08-20</x:v>
      </x:c>
      <x:c r="B786" s="13" t="n">
        <x:v>1.2347</x:v>
      </x:c>
      <x:c r="C786" s="13" t="n">
        <x:v>1.2629</x:v>
      </x:c>
      <x:c r="D786" s="15" t="n">
        <x:v>740518731.2619289</x:v>
      </x:c>
    </x:row>
    <x:row r="787">
      <x:c r="A787" s="11" t="str">
        <x:v>2021-08-21</x:v>
      </x:c>
      <x:c r="B787" s="13" t="n">
        <x:v>1.2629</x:v>
      </x:c>
      <x:c r="C787" s="13" t="n">
        <x:v>1.2158</x:v>
      </x:c>
      <x:c r="D787" s="15" t="n">
        <x:v>489884887.6497</x:v>
      </x:c>
    </x:row>
    <x:row r="788">
      <x:c r="A788" s="11" t="str">
        <x:v>2021-08-22</x:v>
      </x:c>
      <x:c r="B788" s="13" t="n">
        <x:v>1.2158</x:v>
      </x:c>
      <x:c r="C788" s="13" t="n">
        <x:v>1.226</x:v>
      </x:c>
      <x:c r="D788" s="15" t="n">
        <x:v>439116952.71153504</x:v>
      </x:c>
    </x:row>
    <x:row r="789">
      <x:c r="A789" s="11" t="str">
        <x:v>2021-08-23</x:v>
      </x:c>
      <x:c r="B789" s="13" t="n">
        <x:v>1.2258</x:v>
      </x:c>
      <x:c r="C789" s="13" t="n">
        <x:v>1.2457</x:v>
      </x:c>
      <x:c r="D789" s="15" t="n">
        <x:v>830621615.344627</x:v>
      </x:c>
    </x:row>
    <x:row r="790">
      <x:c r="A790" s="11" t="str">
        <x:v>2021-08-24</x:v>
      </x:c>
      <x:c r="B790" s="13" t="n">
        <x:v>1.2456</x:v>
      </x:c>
      <x:c r="C790" s="13" t="n">
        <x:v>1.1353</x:v>
      </x:c>
      <x:c r="D790" s="15" t="n">
        <x:v>762644112.689952</x:v>
      </x:c>
    </x:row>
    <x:row r="791">
      <x:c r="A791" s="11" t="str">
        <x:v>2021-08-25</x:v>
      </x:c>
      <x:c r="B791" s="13" t="n">
        <x:v>1.1353</x:v>
      </x:c>
      <x:c r="C791" s="13" t="n">
        <x:v>1.1735</x:v>
      </x:c>
      <x:c r="D791" s="15" t="n">
        <x:v>610817777.128184</x:v>
      </x:c>
    </x:row>
    <x:row r="792">
      <x:c r="A792" s="11" t="str">
        <x:v>2021-08-26</x:v>
      </x:c>
      <x:c r="B792" s="13" t="n">
        <x:v>1.1735</x:v>
      </x:c>
      <x:c r="C792" s="13" t="n">
        <x:v>1.0712</x:v>
      </x:c>
      <x:c r="D792" s="15" t="n">
        <x:v>633927173.7246871</x:v>
      </x:c>
    </x:row>
    <x:row r="793">
      <x:c r="A793" s="11" t="str">
        <x:v>2021-08-27</x:v>
      </x:c>
      <x:c r="B793" s="13" t="n">
        <x:v>1.0713</x:v>
      </x:c>
      <x:c r="C793" s="13" t="n">
        <x:v>1.1918</x:v>
      </x:c>
      <x:c r="D793" s="15" t="n">
        <x:v>630214549.741496</x:v>
      </x:c>
    </x:row>
    <x:row r="794">
      <x:c r="A794" s="11" t="str">
        <x:v>2021-08-28</x:v>
      </x:c>
      <x:c r="B794" s="13" t="n">
        <x:v>1.1918</x:v>
      </x:c>
      <x:c r="C794" s="13" t="n">
        <x:v>1.1459</x:v>
      </x:c>
      <x:c r="D794" s="15" t="n">
        <x:v>364699164.615611</x:v>
      </x:c>
    </x:row>
    <x:row r="795">
      <x:c r="A795" s="11" t="str">
        <x:v>2021-08-29</x:v>
      </x:c>
      <x:c r="B795" s="13" t="n">
        <x:v>1.1458</x:v>
      </x:c>
      <x:c r="C795" s="13" t="n">
        <x:v>1.1408</x:v>
      </x:c>
      <x:c r="D795" s="15" t="n">
        <x:v>357866960.9484</x:v>
      </x:c>
    </x:row>
    <x:row r="796">
      <x:c r="A796" s="11" t="str">
        <x:v>2021-08-30</x:v>
      </x:c>
      <x:c r="B796" s="13" t="n">
        <x:v>1.1408</x:v>
      </x:c>
      <x:c r="C796" s="13" t="n">
        <x:v>1.1002</x:v>
      </x:c>
      <x:c r="D796" s="15" t="n">
        <x:v>411809728.9024</x:v>
      </x:c>
    </x:row>
    <x:row r="797">
      <x:c r="A797" s="11" t="str">
        <x:v>2021-08-31</x:v>
      </x:c>
      <x:c r="B797" s="13" t="n">
        <x:v>1.1005</x:v>
      </x:c>
      <x:c r="C797" s="13" t="n">
        <x:v>1.1856</x:v>
      </x:c>
      <x:c r="D797" s="15" t="n">
        <x:v>826987896.932631</x:v>
      </x:c>
    </x:row>
    <x:row r="798">
      <x:c r="A798" s="11" t="str">
        <x:v>2021-09-01</x:v>
      </x:c>
      <x:c r="B798" s="13" t="n">
        <x:v>1.1856</x:v>
      </x:c>
      <x:c r="C798" s="13" t="n">
        <x:v>1.2362</x:v>
      </x:c>
      <x:c r="D798" s="15" t="n">
        <x:v>563037891.0848</x:v>
      </x:c>
    </x:row>
    <x:row r="799">
      <x:c r="A799" s="11" t="str">
        <x:v>2021-09-02</x:v>
      </x:c>
      <x:c r="B799" s="13" t="n">
        <x:v>1.2362</x:v>
      </x:c>
      <x:c r="C799" s="13" t="n">
        <x:v>1.2533</x:v>
      </x:c>
      <x:c r="D799" s="15" t="n">
        <x:v>632172811.386001</x:v>
      </x:c>
    </x:row>
    <x:row r="800">
      <x:c r="A800" s="11" t="str">
        <x:v>2021-09-03</x:v>
      </x:c>
      <x:c r="B800" s="13" t="n">
        <x:v>1.2533</x:v>
      </x:c>
      <x:c r="C800" s="13" t="n">
        <x:v>1.2907</x:v>
      </x:c>
      <x:c r="D800" s="15" t="n">
        <x:v>674112638.880399</x:v>
      </x:c>
    </x:row>
    <x:row r="801">
      <x:c r="A801" s="11" t="str">
        <x:v>2021-09-04</x:v>
      </x:c>
      <x:c r="B801" s="13" t="n">
        <x:v>1.2906</x:v>
      </x:c>
      <x:c r="C801" s="13" t="n">
        <x:v>1.2548</x:v>
      </x:c>
      <x:c r="D801" s="15" t="n">
        <x:v>451197569.7524</x:v>
      </x:c>
    </x:row>
    <x:row r="802">
      <x:c r="A802" s="11" t="str">
        <x:v>2021-09-05</x:v>
      </x:c>
      <x:c r="B802" s="13" t="n">
        <x:v>1.2548</x:v>
      </x:c>
      <x:c r="C802" s="13" t="n">
        <x:v>1.3076</x:v>
      </x:c>
      <x:c r="D802" s="15" t="n">
        <x:v>427279713.9735</x:v>
      </x:c>
    </x:row>
    <x:row r="803">
      <x:c r="A803" s="11" t="str">
        <x:v>2021-09-06</x:v>
      </x:c>
      <x:c r="B803" s="13" t="n">
        <x:v>1.3075</x:v>
      </x:c>
      <x:c r="C803" s="13" t="n">
        <x:v>1.3894</x:v>
      </x:c>
      <x:c r="D803" s="15" t="n">
        <x:v>967534789.8479619</x:v>
      </x:c>
    </x:row>
    <x:row r="804">
      <x:c r="A804" s="11" t="str">
        <x:v>2021-09-07</x:v>
      </x:c>
      <x:c r="B804" s="13" t="n">
        <x:v>1.3894</x:v>
      </x:c>
      <x:c r="C804" s="13" t="n">
        <x:v>1.1292</x:v>
      </x:c>
      <x:c r="D804" s="15" t="n">
        <x:v>1530457369.035018</x:v>
      </x:c>
    </x:row>
    <x:row r="805">
      <x:c r="A805" s="11" t="str">
        <x:v>2021-09-08</x:v>
      </x:c>
      <x:c r="B805" s="13" t="n">
        <x:v>1.129</x:v>
      </x:c>
      <x:c r="C805" s="13" t="n">
        <x:v>1.0998</x:v>
      </x:c>
      <x:c r="D805" s="15" t="n">
        <x:v>865948220.4902</x:v>
      </x:c>
    </x:row>
    <x:row r="806">
      <x:c r="A806" s="11" t="str">
        <x:v>2021-09-09</x:v>
      </x:c>
      <x:c r="B806" s="13" t="n">
        <x:v>1.0999</x:v>
      </x:c>
      <x:c r="C806" s="13" t="n">
        <x:v>1.0868</x:v>
      </x:c>
      <x:c r="D806" s="15" t="n">
        <x:v>668447113.2499</x:v>
      </x:c>
    </x:row>
    <x:row r="807">
      <x:c r="A807" s="11" t="str">
        <x:v>2021-09-10</x:v>
      </x:c>
      <x:c r="B807" s="13" t="n">
        <x:v>1.0868</x:v>
      </x:c>
      <x:c r="C807" s="13" t="n">
        <x:v>1.0552</x:v>
      </x:c>
      <x:c r="D807" s="15" t="n">
        <x:v>1007065760.5272</x:v>
      </x:c>
    </x:row>
    <x:row r="808">
      <x:c r="A808" s="11" t="str">
        <x:v>2021-09-11</x:v>
      </x:c>
      <x:c r="B808" s="13" t="n">
        <x:v>1.0552</x:v>
      </x:c>
      <x:c r="C808" s="13" t="n">
        <x:v>1.0787</x:v>
      </x:c>
      <x:c r="D808" s="15" t="n">
        <x:v>364352999.4019</x:v>
      </x:c>
    </x:row>
    <x:row r="809">
      <x:c r="A809" s="11" t="str">
        <x:v>2021-09-12</x:v>
      </x:c>
      <x:c r="B809" s="13" t="n">
        <x:v>1.0788</x:v>
      </x:c>
      <x:c r="C809" s="13" t="n">
        <x:v>1.1181</x:v>
      </x:c>
      <x:c r="D809" s="15" t="n">
        <x:v>355164242.8765</x:v>
      </x:c>
    </x:row>
    <x:row r="810">
      <x:c r="A810" s="11" t="str">
        <x:v>2021-09-13</x:v>
      </x:c>
      <x:c r="B810" s="13" t="n">
        <x:v>1.1181</x:v>
      </x:c>
      <x:c r="C810" s="13" t="n">
        <x:v>1.0643</x:v>
      </x:c>
      <x:c r="D810" s="15" t="n">
        <x:v>542699043.4266</x:v>
      </x:c>
    </x:row>
    <x:row r="811">
      <x:c r="A811" s="11" t="str">
        <x:v>2021-09-14</x:v>
      </x:c>
      <x:c r="B811" s="13" t="n">
        <x:v>1.0644</x:v>
      </x:c>
      <x:c r="C811" s="13" t="n">
        <x:v>1.0963</x:v>
      </x:c>
      <x:c r="D811" s="15" t="n">
        <x:v>296824863.0249</x:v>
      </x:c>
    </x:row>
    <x:row r="812">
      <x:c r="A812" s="11" t="str">
        <x:v>2021-09-15</x:v>
      </x:c>
      <x:c r="B812" s="13" t="n">
        <x:v>1.0962</x:v>
      </x:c>
      <x:c r="C812" s="13" t="n">
        <x:v>1.1207</x:v>
      </x:c>
      <x:c r="D812" s="15" t="n">
        <x:v>318565154.1035</x:v>
      </x:c>
    </x:row>
    <x:row r="813">
      <x:c r="A813" s="11" t="str">
        <x:v>2021-09-16</x:v>
      </x:c>
      <x:c r="B813" s="13" t="n">
        <x:v>1.1207</x:v>
      </x:c>
      <x:c r="C813" s="13" t="n">
        <x:v>1.0902</x:v>
      </x:c>
      <x:c r="D813" s="15" t="n">
        <x:v>334126208.1512</x:v>
      </x:c>
    </x:row>
    <x:row r="814">
      <x:c r="A814" s="11" t="str">
        <x:v>2021-09-17</x:v>
      </x:c>
      <x:c r="B814" s="13" t="n">
        <x:v>1.0903</x:v>
      </x:c>
      <x:c r="C814" s="13" t="n">
        <x:v>1.0661</x:v>
      </x:c>
      <x:c r="D814" s="15" t="n">
        <x:v>320042162.7333</x:v>
      </x:c>
    </x:row>
    <x:row r="815">
      <x:c r="A815" s="11" t="str">
        <x:v>2021-09-18</x:v>
      </x:c>
      <x:c r="B815" s="13" t="n">
        <x:v>1.0663</x:v>
      </x:c>
      <x:c r="C815" s="13" t="n">
        <x:v>1.0751</x:v>
      </x:c>
      <x:c r="D815" s="15" t="n">
        <x:v>210969782.0848</x:v>
      </x:c>
    </x:row>
    <x:row r="816">
      <x:c r="A816" s="11" t="str">
        <x:v>2021-09-19</x:v>
      </x:c>
      <x:c r="B816" s="13" t="n">
        <x:v>1.0752</x:v>
      </x:c>
      <x:c r="C816" s="13" t="n">
        <x:v>1.0483</x:v>
      </x:c>
      <x:c r="D816" s="15" t="n">
        <x:v>224922100.167</x:v>
      </x:c>
    </x:row>
    <x:row r="817">
      <x:c r="A817" s="11" t="str">
        <x:v>2021-09-20</x:v>
      </x:c>
      <x:c r="B817" s="13" t="n">
        <x:v>1.0483</x:v>
      </x:c>
      <x:c r="C817" s="13" t="n">
        <x:v>0.9216</x:v>
      </x:c>
      <x:c r="D817" s="15" t="n">
        <x:v>792700101.401447</x:v>
      </x:c>
    </x:row>
    <x:row r="818">
      <x:c r="A818" s="11" t="str">
        <x:v>2021-09-21</x:v>
      </x:c>
      <x:c r="B818" s="13" t="n">
        <x:v>0.9216</x:v>
      </x:c>
      <x:c r="C818" s="13" t="n">
        <x:v>0.8743</x:v>
      </x:c>
      <x:c r="D818" s="15" t="n">
        <x:v>577784882.95354</x:v>
      </x:c>
    </x:row>
    <x:row r="819">
      <x:c r="A819" s="11" t="str">
        <x:v>2021-09-22</x:v>
      </x:c>
      <x:c r="B819" s="13" t="n">
        <x:v>0.874</x:v>
      </x:c>
      <x:c r="C819" s="13" t="n">
        <x:v>1.0033</x:v>
      </x:c>
      <x:c r="D819" s="15" t="n">
        <x:v>574463634.2947</x:v>
      </x:c>
    </x:row>
    <x:row r="820">
      <x:c r="A820" s="11" t="str">
        <x:v>2021-09-23</x:v>
      </x:c>
      <x:c r="B820" s="13" t="n">
        <x:v>1.0033</x:v>
      </x:c>
      <x:c r="C820" s="13" t="n">
        <x:v>1.0016</x:v>
      </x:c>
      <x:c r="D820" s="15" t="n">
        <x:v>406888652.8701</x:v>
      </x:c>
    </x:row>
    <x:row r="821">
      <x:c r="A821" s="11" t="str">
        <x:v>2021-09-24</x:v>
      </x:c>
      <x:c r="B821" s="13" t="n">
        <x:v>1.0016</x:v>
      </x:c>
      <x:c r="C821" s="13" t="n">
        <x:v>0.944</x:v>
      </x:c>
      <x:c r="D821" s="15" t="n">
        <x:v>566743451.816</x:v>
      </x:c>
    </x:row>
    <x:row r="822">
      <x:c r="A822" s="11" t="str">
        <x:v>2021-09-25</x:v>
      </x:c>
      <x:c r="B822" s="13" t="n">
        <x:v>0.9442</x:v>
      </x:c>
      <x:c r="C822" s="13" t="n">
        <x:v>0.94</x:v>
      </x:c>
      <x:c r="D822" s="15" t="n">
        <x:v>326093439.8415</x:v>
      </x:c>
    </x:row>
    <x:row r="823">
      <x:c r="A823" s="11" t="str">
        <x:v>2021-09-26</x:v>
      </x:c>
      <x:c r="B823" s="13" t="n">
        <x:v>0.9399</x:v>
      </x:c>
      <x:c r="C823" s="13" t="n">
        <x:v>0.9436</x:v>
      </x:c>
      <x:c r="D823" s="15" t="n">
        <x:v>356582690.4028</x:v>
      </x:c>
    </x:row>
    <x:row r="824">
      <x:c r="A824" s="11" t="str">
        <x:v>2021-09-27</x:v>
      </x:c>
      <x:c r="B824" s="13" t="n">
        <x:v>0.9436</x:v>
      </x:c>
      <x:c r="C824" s="13" t="n">
        <x:v>0.9218</x:v>
      </x:c>
      <x:c r="D824" s="15" t="n">
        <x:v>334311153.3625</x:v>
      </x:c>
    </x:row>
    <x:row r="825">
      <x:c r="A825" s="11" t="str">
        <x:v>2021-09-28</x:v>
      </x:c>
      <x:c r="B825" s="13" t="n">
        <x:v>0.9217</x:v>
      </x:c>
      <x:c r="C825" s="13" t="n">
        <x:v>0.8928</x:v>
      </x:c>
      <x:c r="D825" s="15" t="n">
        <x:v>289321906.2127</x:v>
      </x:c>
    </x:row>
    <x:row r="826">
      <x:c r="A826" s="11" t="str">
        <x:v>2021-09-29</x:v>
      </x:c>
      <x:c r="B826" s="13" t="n">
        <x:v>0.8928</x:v>
      </x:c>
      <x:c r="C826" s="13" t="n">
        <x:v>0.9268</x:v>
      </x:c>
      <x:c r="D826" s="15" t="n">
        <x:v>430499983.899</x:v>
      </x:c>
    </x:row>
    <x:row r="827">
      <x:c r="A827" s="11" t="str">
        <x:v>2021-09-30</x:v>
      </x:c>
      <x:c r="B827" s="13" t="n">
        <x:v>0.9266</x:v>
      </x:c>
      <x:c r="C827" s="13" t="n">
        <x:v>0.9533</x:v>
      </x:c>
      <x:c r="D827" s="15" t="n">
        <x:v>314656116.1335</x:v>
      </x:c>
    </x:row>
    <x:row r="828">
      <x:c r="A828" s="11" t="str">
        <x:v>2021-10-01</x:v>
      </x:c>
      <x:c r="B828" s="13" t="n">
        <x:v>0.9535</x:v>
      </x:c>
      <x:c r="C828" s="13" t="n">
        <x:v>1.0422</x:v>
      </x:c>
      <x:c r="D828" s="15" t="n">
        <x:v>652127951.2652</x:v>
      </x:c>
    </x:row>
    <x:row r="829">
      <x:c r="A829" s="11" t="str">
        <x:v>2021-10-02</x:v>
      </x:c>
      <x:c r="B829" s="13" t="n">
        <x:v>1.0422</x:v>
      </x:c>
      <x:c r="C829" s="13" t="n">
        <x:v>1.0359</x:v>
      </x:c>
      <x:c r="D829" s="15" t="n">
        <x:v>413036443.6857</x:v>
      </x:c>
    </x:row>
    <x:row r="830">
      <x:c r="A830" s="11" t="str">
        <x:v>2021-10-03</x:v>
      </x:c>
      <x:c r="B830" s="13" t="n">
        <x:v>1.0359</x:v>
      </x:c>
      <x:c r="C830" s="13" t="n">
        <x:v>1.0552</x:v>
      </x:c>
      <x:c r="D830" s="15" t="n">
        <x:v>433656250.1538</x:v>
      </x:c>
    </x:row>
    <x:row r="831">
      <x:c r="A831" s="11" t="str">
        <x:v>2021-10-04</x:v>
      </x:c>
      <x:c r="B831" s="13" t="n">
        <x:v>1.0552</x:v>
      </x:c>
      <x:c r="C831" s="13" t="n">
        <x:v>1.0425</x:v>
      </x:c>
      <x:c r="D831" s="15" t="n">
        <x:v>431530625.3531</x:v>
      </x:c>
    </x:row>
    <x:row r="832">
      <x:c r="A832" s="11" t="str">
        <x:v>2021-10-05</x:v>
      </x:c>
      <x:c r="B832" s="13" t="n">
        <x:v>1.0429</x:v>
      </x:c>
      <x:c r="C832" s="13" t="n">
        <x:v>1.0839</x:v>
      </x:c>
      <x:c r="D832" s="15" t="n">
        <x:v>456101439.3792</x:v>
      </x:c>
    </x:row>
    <x:row r="833">
      <x:c r="A833" s="11" t="str">
        <x:v>2021-10-06</x:v>
      </x:c>
      <x:c r="B833" s="13" t="n">
        <x:v>1.084</x:v>
      </x:c>
      <x:c r="C833" s="13" t="n">
        <x:v>1.0765</x:v>
      </x:c>
      <x:c r="D833" s="15" t="n">
        <x:v>543208784.6736</x:v>
      </x:c>
    </x:row>
    <x:row r="834">
      <x:c r="A834" s="11" t="str">
        <x:v>2021-10-07</x:v>
      </x:c>
      <x:c r="B834" s="13" t="n">
        <x:v>1.0766</x:v>
      </x:c>
      <x:c r="C834" s="13" t="n">
        <x:v>1.0678</x:v>
      </x:c>
      <x:c r="D834" s="15" t="n">
        <x:v>440046088.3941</x:v>
      </x:c>
    </x:row>
    <x:row r="835">
      <x:c r="A835" s="11" t="str">
        <x:v>2021-10-08</x:v>
      </x:c>
      <x:c r="B835" s="13" t="n">
        <x:v>1.0677</x:v>
      </x:c>
      <x:c r="C835" s="13" t="n">
        <x:v>1.0636</x:v>
      </x:c>
      <x:c r="D835" s="15" t="n">
        <x:v>359658964.0998</x:v>
      </x:c>
    </x:row>
    <x:row r="836">
      <x:c r="A836" s="11" t="str">
        <x:v>2021-10-09</x:v>
      </x:c>
      <x:c r="B836" s="13" t="n">
        <x:v>1.0636</x:v>
      </x:c>
      <x:c r="C836" s="13" t="n">
        <x:v>1.1604</x:v>
      </x:c>
      <x:c r="D836" s="15" t="n">
        <x:v>774368159.19448</x:v>
      </x:c>
    </x:row>
    <x:row r="837">
      <x:c r="A837" s="11" t="str">
        <x:v>2021-10-10</x:v>
      </x:c>
      <x:c r="B837" s="13" t="n">
        <x:v>1.1604</x:v>
      </x:c>
      <x:c r="C837" s="13" t="n">
        <x:v>1.1352</x:v>
      </x:c>
      <x:c r="D837" s="15" t="n">
        <x:v>763401930.315</x:v>
      </x:c>
    </x:row>
    <x:row r="838">
      <x:c r="A838" s="11" t="str">
        <x:v>2021-10-11</x:v>
      </x:c>
      <x:c r="B838" s="13" t="n">
        <x:v>1.1352</x:v>
      </x:c>
      <x:c r="C838" s="13" t="n">
        <x:v>1.1364</x:v>
      </x:c>
      <x:c r="D838" s="15" t="n">
        <x:v>493219103.8297</x:v>
      </x:c>
    </x:row>
    <x:row r="839">
      <x:c r="A839" s="11" t="str">
        <x:v>2021-10-12</x:v>
      </x:c>
      <x:c r="B839" s="13" t="n">
        <x:v>1.1363</x:v>
      </x:c>
      <x:c r="C839" s="13" t="n">
        <x:v>1.1018</x:v>
      </x:c>
      <x:c r="D839" s="15" t="n">
        <x:v>498806214.9117</x:v>
      </x:c>
    </x:row>
    <x:row r="840">
      <x:c r="A840" s="11" t="str">
        <x:v>2021-10-13</x:v>
      </x:c>
      <x:c r="B840" s="13" t="n">
        <x:v>1.1017</x:v>
      </x:c>
      <x:c r="C840" s="13" t="n">
        <x:v>1.1275</x:v>
      </x:c>
      <x:c r="D840" s="15" t="n">
        <x:v>444999640.5</x:v>
      </x:c>
    </x:row>
    <x:row r="841">
      <x:c r="A841" s="11" t="str">
        <x:v>2021-10-14</x:v>
      </x:c>
      <x:c r="B841" s="13" t="n">
        <x:v>1.1277</x:v>
      </x:c>
      <x:c r="C841" s="13" t="n">
        <x:v>1.1336</x:v>
      </x:c>
      <x:c r="D841" s="15" t="n">
        <x:v>400855761.5899</x:v>
      </x:c>
    </x:row>
    <x:row r="842">
      <x:c r="A842" s="11" t="str">
        <x:v>2021-10-15</x:v>
      </x:c>
      <x:c r="B842" s="13" t="n">
        <x:v>1.1335</x:v>
      </x:c>
      <x:c r="C842" s="13" t="n">
        <x:v>1.1413</x:v>
      </x:c>
      <x:c r="D842" s="15" t="n">
        <x:v>648102623.4315</x:v>
      </x:c>
    </x:row>
    <x:row r="843">
      <x:c r="A843" s="11" t="str">
        <x:v>2021-10-16</x:v>
      </x:c>
      <x:c r="B843" s="13" t="n">
        <x:v>1.1415</x:v>
      </x:c>
      <x:c r="C843" s="13" t="n">
        <x:v>1.1343</x:v>
      </x:c>
      <x:c r="D843" s="15" t="n">
        <x:v>390396344.3135</x:v>
      </x:c>
    </x:row>
    <x:row r="844">
      <x:c r="A844" s="11" t="str">
        <x:v>2021-10-17</x:v>
      </x:c>
      <x:c r="B844" s="13" t="n">
        <x:v>1.1343</x:v>
      </x:c>
      <x:c r="C844" s="13" t="n">
        <x:v>1.0944</x:v>
      </x:c>
      <x:c r="D844" s="15" t="n">
        <x:v>422600928.3237</x:v>
      </x:c>
    </x:row>
    <x:row r="845">
      <x:c r="A845" s="11" t="str">
        <x:v>2021-10-18</x:v>
      </x:c>
      <x:c r="B845" s="13" t="n">
        <x:v>1.0943</x:v>
      </x:c>
      <x:c r="C845" s="13" t="n">
        <x:v>1.0827</x:v>
      </x:c>
      <x:c r="D845" s="15" t="n">
        <x:v>349574306.1556</x:v>
      </x:c>
    </x:row>
    <x:row r="846">
      <x:c r="A846" s="11" t="str">
        <x:v>2021-10-19</x:v>
      </x:c>
      <x:c r="B846" s="13" t="n">
        <x:v>1.0827</x:v>
      </x:c>
      <x:c r="C846" s="13" t="n">
        <x:v>1.0911</x:v>
      </x:c>
      <x:c r="D846" s="15" t="n">
        <x:v>255777828.0828</x:v>
      </x:c>
    </x:row>
    <x:row r="847">
      <x:c r="A847" s="11" t="str">
        <x:v>2021-10-20</x:v>
      </x:c>
      <x:c r="B847" s="13" t="n">
        <x:v>1.0911</x:v>
      </x:c>
      <x:c r="C847" s="13" t="n">
        <x:v>1.1455</x:v>
      </x:c>
      <x:c r="D847" s="15" t="n">
        <x:v>388488239.2722</x:v>
      </x:c>
    </x:row>
    <x:row r="848">
      <x:c r="A848" s="11" t="str">
        <x:v>2021-10-21</x:v>
      </x:c>
      <x:c r="B848" s="13" t="n">
        <x:v>1.1451</x:v>
      </x:c>
      <x:c r="C848" s="13" t="n">
        <x:v>1.0886</x:v>
      </x:c>
      <x:c r="D848" s="15" t="n">
        <x:v>498949022.2723</x:v>
      </x:c>
    </x:row>
    <x:row r="849">
      <x:c r="A849" s="11" t="str">
        <x:v>2021-10-22</x:v>
      </x:c>
      <x:c r="B849" s="13" t="n">
        <x:v>1.0885</x:v>
      </x:c>
      <x:c r="C849" s="13" t="n">
        <x:v>1.0885</x:v>
      </x:c>
      <x:c r="D849" s="15" t="n">
        <x:v>366473886.8915</x:v>
      </x:c>
    </x:row>
    <x:row r="850">
      <x:c r="A850" s="11" t="str">
        <x:v>2021-10-23</x:v>
      </x:c>
      <x:c r="B850" s="13" t="n">
        <x:v>1.0885</x:v>
      </x:c>
      <x:c r="C850" s="13" t="n">
        <x:v>1.0934</x:v>
      </x:c>
      <x:c r="D850" s="15" t="n">
        <x:v>206632213.8513</x:v>
      </x:c>
    </x:row>
    <x:row r="851">
      <x:c r="A851" s="11" t="str">
        <x:v>2021-10-24</x:v>
      </x:c>
      <x:c r="B851" s="13" t="n">
        <x:v>1.0935</x:v>
      </x:c>
      <x:c r="C851" s="13" t="n">
        <x:v>1.0821</x:v>
      </x:c>
      <x:c r="D851" s="15" t="n">
        <x:v>253010407.2552</x:v>
      </x:c>
    </x:row>
    <x:row r="852">
      <x:c r="A852" s="11" t="str">
        <x:v>2021-10-25</x:v>
      </x:c>
      <x:c r="B852" s="13" t="n">
        <x:v>1.0821</x:v>
      </x:c>
      <x:c r="C852" s="13" t="n">
        <x:v>1.0951</x:v>
      </x:c>
      <x:c r="D852" s="15" t="n">
        <x:v>238965157.4406</x:v>
      </x:c>
    </x:row>
    <x:row r="853">
      <x:c r="A853" s="11" t="str">
        <x:v>2021-10-26</x:v>
      </x:c>
      <x:c r="B853" s="13" t="n">
        <x:v>1.0951</x:v>
      </x:c>
      <x:c r="C853" s="13" t="n">
        <x:v>1.1075</x:v>
      </x:c>
      <x:c r="D853" s="15" t="n">
        <x:v>491588833.5156</x:v>
      </x:c>
    </x:row>
    <x:row r="854">
      <x:c r="A854" s="11" t="str">
        <x:v>2021-10-27</x:v>
      </x:c>
      <x:c r="B854" s="13" t="n">
        <x:v>1.1076</x:v>
      </x:c>
      <x:c r="C854" s="13" t="n">
        <x:v>0.995</x:v>
      </x:c>
      <x:c r="D854" s="15" t="n">
        <x:v>948155132.437</x:v>
      </x:c>
    </x:row>
    <x:row r="855">
      <x:c r="A855" s="11" t="str">
        <x:v>2021-10-28</x:v>
      </x:c>
      <x:c r="B855" s="13" t="n">
        <x:v>0.9951</x:v>
      </x:c>
      <x:c r="C855" s="13" t="n">
        <x:v>1.0579</x:v>
      </x:c>
      <x:c r="D855" s="15" t="n">
        <x:v>714218398.5176</x:v>
      </x:c>
    </x:row>
    <x:row r="856">
      <x:c r="A856" s="11" t="str">
        <x:v>2021-10-29</x:v>
      </x:c>
      <x:c r="B856" s="13" t="n">
        <x:v>1.058</x:v>
      </x:c>
      <x:c r="C856" s="13" t="n">
        <x:v>1.0825</x:v>
      </x:c>
      <x:c r="D856" s="15" t="n">
        <x:v>383066388.4638</x:v>
      </x:c>
    </x:row>
    <x:row r="857">
      <x:c r="A857" s="11" t="str">
        <x:v>2021-10-30</x:v>
      </x:c>
      <x:c r="B857" s="13" t="n">
        <x:v>1.0825</x:v>
      </x:c>
      <x:c r="C857" s="13" t="n">
        <x:v>1.0846</x:v>
      </x:c>
      <x:c r="D857" s="15" t="n">
        <x:v>403826768.1772</x:v>
      </x:c>
    </x:row>
    <x:row r="858">
      <x:c r="A858" s="11" t="str">
        <x:v>2021-10-31</x:v>
      </x:c>
      <x:c r="B858" s="13" t="n">
        <x:v>1.0845</x:v>
      </x:c>
      <x:c r="C858" s="13" t="n">
        <x:v>1.1128</x:v>
      </x:c>
      <x:c r="D858" s="15" t="n">
        <x:v>727992493.5445</x:v>
      </x:c>
    </x:row>
    <x:row r="859">
      <x:c r="A859" s="11" t="str">
        <x:v>2021-11-01</x:v>
      </x:c>
      <x:c r="B859" s="13" t="n">
        <x:v>1.1128</x:v>
      </x:c>
      <x:c r="C859" s="13" t="n">
        <x:v>1.0915</x:v>
      </x:c>
      <x:c r="D859" s="15" t="n">
        <x:v>417467396.2556</x:v>
      </x:c>
    </x:row>
    <x:row r="860">
      <x:c r="A860" s="11" t="str">
        <x:v>2021-11-02</x:v>
      </x:c>
      <x:c r="B860" s="13" t="n">
        <x:v>1.0916</x:v>
      </x:c>
      <x:c r="C860" s="13" t="n">
        <x:v>1.1349</x:v>
      </x:c>
      <x:c r="D860" s="15" t="n">
        <x:v>444398509.345</x:v>
      </x:c>
    </x:row>
    <x:row r="861">
      <x:c r="A861" s="11" t="str">
        <x:v>2021-11-03</x:v>
      </x:c>
      <x:c r="B861" s="13" t="n">
        <x:v>1.1348</x:v>
      </x:c>
      <x:c r="C861" s="13" t="n">
        <x:v>1.2101</x:v>
      </x:c>
      <x:c r="D861" s="15" t="n">
        <x:v>995581269.6626</x:v>
      </x:c>
    </x:row>
    <x:row r="862">
      <x:c r="A862" s="11" t="str">
        <x:v>2021-11-04</x:v>
      </x:c>
      <x:c r="B862" s="13" t="n">
        <x:v>1.21</x:v>
      </x:c>
      <x:c r="C862" s="13" t="n">
        <x:v>1.2004</x:v>
      </x:c>
      <x:c r="D862" s="15" t="n">
        <x:v>666720493.3713</x:v>
      </x:c>
    </x:row>
    <x:row r="863">
      <x:c r="A863" s="11" t="str">
        <x:v>2021-11-05</x:v>
      </x:c>
      <x:c r="B863" s="13" t="n">
        <x:v>1.2004</x:v>
      </x:c>
      <x:c r="C863" s="13" t="n">
        <x:v>1.1581</x:v>
      </x:c>
      <x:c r="D863" s="15" t="n">
        <x:v>372181223.325</x:v>
      </x:c>
    </x:row>
    <x:row r="864">
      <x:c r="A864" s="11" t="str">
        <x:v>2021-11-06</x:v>
      </x:c>
      <x:c r="B864" s="13" t="n">
        <x:v>1.1581</x:v>
      </x:c>
      <x:c r="C864" s="13" t="n">
        <x:v>1.151</x:v>
      </x:c>
      <x:c r="D864" s="15" t="n">
        <x:v>297442023.9152</x:v>
      </x:c>
    </x:row>
    <x:row r="865">
      <x:c r="A865" s="11" t="str">
        <x:v>2021-11-07</x:v>
      </x:c>
      <x:c r="B865" s="13" t="n">
        <x:v>1.1511</x:v>
      </x:c>
      <x:c r="C865" s="13" t="n">
        <x:v>1.2198</x:v>
      </x:c>
      <x:c r="D865" s="15" t="n">
        <x:v>444359161.8766</x:v>
      </x:c>
    </x:row>
    <x:row r="866">
      <x:c r="A866" s="11" t="str">
        <x:v>2021-11-08</x:v>
      </x:c>
      <x:c r="B866" s="13" t="n">
        <x:v>1.2198</x:v>
      </x:c>
      <x:c r="C866" s="13" t="n">
        <x:v>1.2815</x:v>
      </x:c>
      <x:c r="D866" s="15" t="n">
        <x:v>766012117.34615</x:v>
      </x:c>
    </x:row>
    <x:row r="867">
      <x:c r="A867" s="11" t="str">
        <x:v>2021-11-09</x:v>
      </x:c>
      <x:c r="B867" s="13" t="n">
        <x:v>1.2815</x:v>
      </x:c>
      <x:c r="C867" s="13" t="n">
        <x:v>1.2571</x:v>
      </x:c>
      <x:c r="D867" s="15" t="n">
        <x:v>584938595.7314</x:v>
      </x:c>
    </x:row>
    <x:row r="868">
      <x:c r="A868" s="11" t="str">
        <x:v>2021-11-10</x:v>
      </x:c>
      <x:c r="B868" s="13" t="n">
        <x:v>1.2572</x:v>
      </x:c>
      <x:c r="C868" s="13" t="n">
        <x:v>1.1902</x:v>
      </x:c>
      <x:c r="D868" s="15" t="n">
        <x:v>1175404692.7939</x:v>
      </x:c>
    </x:row>
    <x:row r="869">
      <x:c r="A869" s="11" t="str">
        <x:v>2021-11-11</x:v>
      </x:c>
      <x:c r="B869" s="13" t="n">
        <x:v>1.1902</x:v>
      </x:c>
      <x:c r="C869" s="13" t="n">
        <x:v>1.2142</x:v>
      </x:c>
      <x:c r="D869" s="15" t="n">
        <x:v>577096707.3746</x:v>
      </x:c>
    </x:row>
    <x:row r="870">
      <x:c r="A870" s="11" t="str">
        <x:v>2021-11-12</x:v>
      </x:c>
      <x:c r="B870" s="13" t="n">
        <x:v>1.2142</x:v>
      </x:c>
      <x:c r="C870" s="13" t="n">
        <x:v>1.1883</x:v>
      </x:c>
      <x:c r="D870" s="15" t="n">
        <x:v>531437316.5595</x:v>
      </x:c>
    </x:row>
    <x:row r="871">
      <x:c r="A871" s="11" t="str">
        <x:v>2021-11-13</x:v>
      </x:c>
      <x:c r="B871" s="13" t="n">
        <x:v>1.1884</x:v>
      </x:c>
      <x:c r="C871" s="13" t="n">
        <x:v>1.1892</x:v>
      </x:c>
      <x:c r="D871" s="15" t="n">
        <x:v>284873053.1299</x:v>
      </x:c>
    </x:row>
    <x:row r="872">
      <x:c r="A872" s="11" t="str">
        <x:v>2021-11-14</x:v>
      </x:c>
      <x:c r="B872" s="13" t="n">
        <x:v>1.1894</x:v>
      </x:c>
      <x:c r="C872" s="13" t="n">
        <x:v>1.1879</x:v>
      </x:c>
      <x:c r="D872" s="15" t="n">
        <x:v>227345320.609</x:v>
      </x:c>
    </x:row>
    <x:row r="873">
      <x:c r="A873" s="11" t="str">
        <x:v>2021-11-15</x:v>
      </x:c>
      <x:c r="B873" s="13" t="n">
        <x:v>1.1879</x:v>
      </x:c>
      <x:c r="C873" s="13" t="n">
        <x:v>1.172</x:v>
      </x:c>
      <x:c r="D873" s="15" t="n">
        <x:v>319547494.8597</x:v>
      </x:c>
    </x:row>
    <x:row r="874">
      <x:c r="A874" s="11" t="str">
        <x:v>2021-11-16</x:v>
      </x:c>
      <x:c r="B874" s="13" t="n">
        <x:v>1.172</x:v>
      </x:c>
      <x:c r="C874" s="13" t="n">
        <x:v>1.0877</x:v>
      </x:c>
      <x:c r="D874" s="15" t="n">
        <x:v>662858882.2038</x:v>
      </x:c>
    </x:row>
    <x:row r="875">
      <x:c r="A875" s="11" t="str">
        <x:v>2021-11-17</x:v>
      </x:c>
      <x:c r="B875" s="13" t="n">
        <x:v>1.0877</x:v>
      </x:c>
      <x:c r="C875" s="13" t="n">
        <x:v>1.0953</x:v>
      </x:c>
      <x:c r="D875" s="15" t="n">
        <x:v>416331389.1518</x:v>
      </x:c>
    </x:row>
    <x:row r="876">
      <x:c r="A876" s="11" t="str">
        <x:v>2021-11-18</x:v>
      </x:c>
      <x:c r="B876" s="13" t="n">
        <x:v>1.0953</x:v>
      </x:c>
      <x:c r="C876" s="13" t="n">
        <x:v>1.0406</x:v>
      </x:c>
      <x:c r="D876" s="15" t="n">
        <x:v>762250060.677</x:v>
      </x:c>
    </x:row>
    <x:row r="877">
      <x:c r="A877" s="11" t="str">
        <x:v>2021-11-19</x:v>
      </x:c>
      <x:c r="B877" s="13" t="n">
        <x:v>1.0406</x:v>
      </x:c>
      <x:c r="C877" s="13" t="n">
        <x:v>1.0892</x:v>
      </x:c>
      <x:c r="D877" s="15" t="n">
        <x:v>370490515.5623</x:v>
      </x:c>
    </x:row>
    <x:row r="878">
      <x:c r="A878" s="11" t="str">
        <x:v>2021-11-20</x:v>
      </x:c>
      <x:c r="B878" s="13" t="n">
        <x:v>1.0892</x:v>
      </x:c>
      <x:c r="C878" s="13" t="n">
        <x:v>1.0965</x:v>
      </x:c>
      <x:c r="D878" s="15" t="n">
        <x:v>273011333.8425</x:v>
      </x:c>
    </x:row>
    <x:row r="879">
      <x:c r="A879" s="11" t="str">
        <x:v>2021-11-21</x:v>
      </x:c>
      <x:c r="B879" s="13" t="n">
        <x:v>1.0965</x:v>
      </x:c>
      <x:c r="C879" s="13" t="n">
        <x:v>1.0569</x:v>
      </x:c>
      <x:c r="D879" s="15" t="n">
        <x:v>245324674.6924</x:v>
      </x:c>
    </x:row>
    <x:row r="880">
      <x:c r="A880" s="11" t="str">
        <x:v>2021-11-22</x:v>
      </x:c>
      <x:c r="B880" s="13" t="n">
        <x:v>1.0571</x:v>
      </x:c>
      <x:c r="C880" s="13" t="n">
        <x:v>1.0354</x:v>
      </x:c>
      <x:c r="D880" s="15" t="n">
        <x:v>320708762.399</x:v>
      </x:c>
    </x:row>
    <x:row r="881">
      <x:c r="A881" s="11" t="str">
        <x:v>2021-11-23</x:v>
      </x:c>
      <x:c r="B881" s="13" t="n">
        <x:v>1.0354</x:v>
      </x:c>
      <x:c r="C881" s="13" t="n">
        <x:v>1.0661</x:v>
      </x:c>
      <x:c r="D881" s="15" t="n">
        <x:v>357152586.7084</x:v>
      </x:c>
    </x:row>
    <x:row r="882">
      <x:c r="A882" s="11" t="str">
        <x:v>2021-11-24</x:v>
      </x:c>
      <x:c r="B882" s="13" t="n">
        <x:v>1.0662</x:v>
      </x:c>
      <x:c r="C882" s="13" t="n">
        <x:v>1.0326</x:v>
      </x:c>
      <x:c r="D882" s="15" t="n">
        <x:v>356216660.773</x:v>
      </x:c>
    </x:row>
    <x:row r="883">
      <x:c r="A883" s="11" t="str">
        <x:v>2021-11-25</x:v>
      </x:c>
      <x:c r="B883" s="13" t="n">
        <x:v>1.0325</x:v>
      </x:c>
      <x:c r="C883" s="13" t="n">
        <x:v>1.0438</x:v>
      </x:c>
      <x:c r="D883" s="15" t="n">
        <x:v>325685350.5721</x:v>
      </x:c>
    </x:row>
    <x:row r="884">
      <x:c r="A884" s="11" t="str">
        <x:v>2021-11-26</x:v>
      </x:c>
      <x:c r="B884" s="13" t="n">
        <x:v>1.0439</x:v>
      </x:c>
      <x:c r="C884" s="13" t="n">
        <x:v>0.9394</x:v>
      </x:c>
      <x:c r="D884" s="15" t="n">
        <x:v>635807297.3388</x:v>
      </x:c>
    </x:row>
    <x:row r="885">
      <x:c r="A885" s="11" t="str">
        <x:v>2021-11-27</x:v>
      </x:c>
      <x:c r="B885" s="13" t="n">
        <x:v>0.9392</x:v>
      </x:c>
      <x:c r="C885" s="13" t="n">
        <x:v>0.9452</x:v>
      </x:c>
      <x:c r="D885" s="15" t="n">
        <x:v>214040812.9727</x:v>
      </x:c>
    </x:row>
    <x:row r="886">
      <x:c r="A886" s="11" t="str">
        <x:v>2021-11-28</x:v>
      </x:c>
      <x:c r="B886" s="13" t="n">
        <x:v>0.9453</x:v>
      </x:c>
      <x:c r="C886" s="13" t="n">
        <x:v>0.9687</x:v>
      </x:c>
      <x:c r="D886" s="15" t="n">
        <x:v>310943922.6142</x:v>
      </x:c>
    </x:row>
    <x:row r="887">
      <x:c r="A887" s="11" t="str">
        <x:v>2021-11-29</x:v>
      </x:c>
      <x:c r="B887" s="13" t="n">
        <x:v>0.9687</x:v>
      </x:c>
      <x:c r="C887" s="13" t="n">
        <x:v>0.9898</x:v>
      </x:c>
      <x:c r="D887" s="15" t="n">
        <x:v>297699683.6272</x:v>
      </x:c>
    </x:row>
    <x:row r="888">
      <x:c r="A888" s="11" t="str">
        <x:v>2021-11-30</x:v>
      </x:c>
      <x:c r="B888" s="13" t="n">
        <x:v>0.9899</x:v>
      </x:c>
      <x:c r="C888" s="13" t="n">
        <x:v>0.9983</x:v>
      </x:c>
      <x:c r="D888" s="15" t="n">
        <x:v>339684740.1831</x:v>
      </x:c>
    </x:row>
    <x:row r="889">
      <x:c r="A889" s="11" t="str">
        <x:v>2021-12-01</x:v>
      </x:c>
      <x:c r="B889" s="13" t="n">
        <x:v>0.9984</x:v>
      </x:c>
      <x:c r="C889" s="13" t="n">
        <x:v>0.9899</x:v>
      </x:c>
      <x:c r="D889" s="15" t="n">
        <x:v>250962192.9921</x:v>
      </x:c>
    </x:row>
    <x:row r="890">
      <x:c r="A890" s="11" t="str">
        <x:v>2021-12-02</x:v>
      </x:c>
      <x:c r="B890" s="13" t="n">
        <x:v>0.9898</x:v>
      </x:c>
      <x:c r="C890" s="13" t="n">
        <x:v>0.9716</x:v>
      </x:c>
      <x:c r="D890" s="15" t="n">
        <x:v>207549885.5161</x:v>
      </x:c>
    </x:row>
    <x:row r="891">
      <x:c r="A891" s="11" t="str">
        <x:v>2021-12-03</x:v>
      </x:c>
      <x:c r="B891" s="13" t="n">
        <x:v>0.9715</x:v>
      </x:c>
      <x:c r="C891" s="13" t="n">
        <x:v>0.9211</x:v>
      </x:c>
      <x:c r="D891" s="15" t="n">
        <x:v>282383779.9832</x:v>
      </x:c>
    </x:row>
    <x:row r="892">
      <x:c r="A892" s="11" t="str">
        <x:v>2021-12-04</x:v>
      </x:c>
      <x:c r="B892" s="13" t="n">
        <x:v>0.9211</x:v>
      </x:c>
      <x:c r="C892" s="13" t="n">
        <x:v>0.8449</x:v>
      </x:c>
      <x:c r="D892" s="15" t="n">
        <x:v>1041408385.914634</x:v>
      </x:c>
    </x:row>
    <x:row r="893">
      <x:c r="A893" s="11" t="str">
        <x:v>2021-12-05</x:v>
      </x:c>
      <x:c r="B893" s="13" t="n">
        <x:v>0.8452</x:v>
      </x:c>
      <x:c r="C893" s="13" t="n">
        <x:v>0.8045</x:v>
      </x:c>
      <x:c r="D893" s="15" t="n">
        <x:v>420563233.4764</x:v>
      </x:c>
    </x:row>
    <x:row r="894">
      <x:c r="A894" s="11" t="str">
        <x:v>2021-12-06</x:v>
      </x:c>
      <x:c r="B894" s="13" t="n">
        <x:v>0.8045</x:v>
      </x:c>
      <x:c r="C894" s="13" t="n">
        <x:v>0.8255</x:v>
      </x:c>
      <x:c r="D894" s="15" t="n">
        <x:v>398532303.1907</x:v>
      </x:c>
    </x:row>
    <x:row r="895">
      <x:c r="A895" s="11" t="str">
        <x:v>2021-12-07</x:v>
      </x:c>
      <x:c r="B895" s="13" t="n">
        <x:v>0.8256</x:v>
      </x:c>
      <x:c r="C895" s="13" t="n">
        <x:v>0.8154</x:v>
      </x:c>
      <x:c r="D895" s="15" t="n">
        <x:v>264723351.7763</x:v>
      </x:c>
    </x:row>
    <x:row r="896">
      <x:c r="A896" s="11" t="str">
        <x:v>2021-12-08</x:v>
      </x:c>
      <x:c r="B896" s="13" t="n">
        <x:v>0.8154</x:v>
      </x:c>
      <x:c r="C896" s="13" t="n">
        <x:v>0.8622</x:v>
      </x:c>
      <x:c r="D896" s="15" t="n">
        <x:v>349152928.9331</x:v>
      </x:c>
    </x:row>
    <x:row r="897">
      <x:c r="A897" s="11" t="str">
        <x:v>2021-12-09</x:v>
      </x:c>
      <x:c r="B897" s="13" t="n">
        <x:v>0.8623</x:v>
      </x:c>
      <x:c r="C897" s="13" t="n">
        <x:v>0.8583</x:v>
      </x:c>
      <x:c r="D897" s="15" t="n">
        <x:v>605671793.4532</x:v>
      </x:c>
    </x:row>
    <x:row r="898">
      <x:c r="A898" s="11" t="str">
        <x:v>2021-12-10</x:v>
      </x:c>
      <x:c r="B898" s="13" t="n">
        <x:v>0.8583</x:v>
      </x:c>
      <x:c r="C898" s="13" t="n">
        <x:v>0.7992</x:v>
      </x:c>
      <x:c r="D898" s="15" t="n">
        <x:v>416778024.2323</x:v>
      </x:c>
    </x:row>
    <x:row r="899">
      <x:c r="A899" s="11" t="str">
        <x:v>2021-12-11</x:v>
      </x:c>
      <x:c r="B899" s="13" t="n">
        <x:v>0.7992</x:v>
      </x:c>
      <x:c r="C899" s="13" t="n">
        <x:v>0.8392</x:v>
      </x:c>
      <x:c r="D899" s="15" t="n">
        <x:v>234938185.3594</x:v>
      </x:c>
    </x:row>
    <x:row r="900">
      <x:c r="A900" s="11" t="str">
        <x:v>2021-12-12</x:v>
      </x:c>
      <x:c r="B900" s="13" t="n">
        <x:v>0.8391</x:v>
      </x:c>
      <x:c r="C900" s="13" t="n">
        <x:v>0.8393</x:v>
      </x:c>
      <x:c r="D900" s="15" t="n">
        <x:v>186434002.2961</x:v>
      </x:c>
    </x:row>
    <x:row r="901">
      <x:c r="A901" s="11" t="str">
        <x:v>2021-12-13</x:v>
      </x:c>
      <x:c r="B901" s="13" t="n">
        <x:v>0.8394</x:v>
      </x:c>
      <x:c r="C901" s="13" t="n">
        <x:v>0.7818</x:v>
      </x:c>
      <x:c r="D901" s="15" t="n">
        <x:v>303448083.6711</x:v>
      </x:c>
    </x:row>
    <x:row r="902">
      <x:c r="A902" s="11" t="str">
        <x:v>2021-12-14</x:v>
      </x:c>
      <x:c r="B902" s="13" t="n">
        <x:v>0.782</x:v>
      </x:c>
      <x:c r="C902" s="13" t="n">
        <x:v>0.8103</x:v>
      </x:c>
      <x:c r="D902" s="15" t="n">
        <x:v>280765038.7079</x:v>
      </x:c>
    </x:row>
    <x:row r="903">
      <x:c r="A903" s="11" t="str">
        <x:v>2021-12-15</x:v>
      </x:c>
      <x:c r="B903" s="13" t="n">
        <x:v>0.8102</x:v>
      </x:c>
      <x:c r="C903" s="13" t="n">
        <x:v>0.8262</x:v>
      </x:c>
      <x:c r="D903" s="15" t="n">
        <x:v>286906700.2117</x:v>
      </x:c>
    </x:row>
    <x:row r="904">
      <x:c r="A904" s="11" t="str">
        <x:v>2021-12-16</x:v>
      </x:c>
      <x:c r="B904" s="13" t="n">
        <x:v>0.8262</x:v>
      </x:c>
      <x:c r="C904" s="13" t="n">
        <x:v>0.8051</x:v>
      </x:c>
      <x:c r="D904" s="15" t="n">
        <x:v>169655788.8523</x:v>
      </x:c>
    </x:row>
    <x:row r="905">
      <x:c r="A905" s="11" t="str">
        <x:v>2021-12-17</x:v>
      </x:c>
      <x:c r="B905" s="13" t="n">
        <x:v>0.8053</x:v>
      </x:c>
      <x:c r="C905" s="13" t="n">
        <x:v>0.7966</x:v>
      </x:c>
      <x:c r="D905" s="15" t="n">
        <x:v>208935917.9435</x:v>
      </x:c>
    </x:row>
    <x:row r="906">
      <x:c r="A906" s="11" t="str">
        <x:v>2021-12-18</x:v>
      </x:c>
      <x:c r="B906" s="13" t="n">
        <x:v>0.7967</x:v>
      </x:c>
      <x:c r="C906" s="13" t="n">
        <x:v>0.8262</x:v>
      </x:c>
      <x:c r="D906" s="15" t="n">
        <x:v>139512176.9931</x:v>
      </x:c>
    </x:row>
    <x:row r="907">
      <x:c r="A907" s="11" t="str">
        <x:v>2021-12-19</x:v>
      </x:c>
      <x:c r="B907" s="13" t="n">
        <x:v>0.8263</x:v>
      </x:c>
      <x:c r="C907" s="13" t="n">
        <x:v>0.835</x:v>
      </x:c>
      <x:c r="D907" s="15" t="n">
        <x:v>136403589.8845</x:v>
      </x:c>
    </x:row>
    <x:row r="908">
      <x:c r="A908" s="11" t="str">
        <x:v>2021-12-20</x:v>
      </x:c>
      <x:c r="B908" s="13" t="n">
        <x:v>0.835</x:v>
      </x:c>
      <x:c r="C908" s="13" t="n">
        <x:v>0.8798</x:v>
      </x:c>
      <x:c r="D908" s="15" t="n">
        <x:v>482473462.1703</x:v>
      </x:c>
    </x:row>
    <x:row r="909">
      <x:c r="A909" s="11" t="str">
        <x:v>2021-12-21</x:v>
      </x:c>
      <x:c r="B909" s="13" t="n">
        <x:v>0.8799</x:v>
      </x:c>
      <x:c r="C909" s="13" t="n">
        <x:v>0.9467</x:v>
      </x:c>
      <x:c r="D909" s="15" t="n">
        <x:v>423894867.7381</x:v>
      </x:c>
    </x:row>
    <x:row r="910">
      <x:c r="A910" s="11" t="str">
        <x:v>2021-12-22</x:v>
      </x:c>
      <x:c r="B910" s="13" t="n">
        <x:v>0.9466</x:v>
      </x:c>
      <x:c r="C910" s="13" t="n">
        <x:v>0.9537</x:v>
      </x:c>
      <x:c r="D910" s="15" t="n">
        <x:v>382128111.3491</x:v>
      </x:c>
    </x:row>
    <x:row r="911">
      <x:c r="A911" s="11" t="str">
        <x:v>2021-12-23</x:v>
      </x:c>
      <x:c r="B911" s="13" t="n">
        <x:v>0.9538</x:v>
      </x:c>
      <x:c r="C911" s="13" t="n">
        <x:v>0.9941</x:v>
      </x:c>
      <x:c r="D911" s="15" t="n">
        <x:v>472937211.2679</x:v>
      </x:c>
    </x:row>
    <x:row r="912">
      <x:c r="A912" s="11" t="str">
        <x:v>2021-12-24</x:v>
      </x:c>
      <x:c r="B912" s="13" t="n">
        <x:v>0.9941</x:v>
      </x:c>
      <x:c r="C912" s="13" t="n">
        <x:v>0.9115</x:v>
      </x:c>
      <x:c r="D912" s="15" t="n">
        <x:v>537703509.631</x:v>
      </x:c>
    </x:row>
    <x:row r="913">
      <x:c r="A913" s="11" t="str">
        <x:v>2021-12-25</x:v>
      </x:c>
      <x:c r="B913" s="13" t="n">
        <x:v>0.9114</x:v>
      </x:c>
      <x:c r="C913" s="13" t="n">
        <x:v>0.9252</x:v>
      </x:c>
      <x:c r="D913" s="15" t="n">
        <x:v>230230296.371</x:v>
      </x:c>
    </x:row>
    <x:row r="914">
      <x:c r="A914" s="11" t="str">
        <x:v>2021-12-26</x:v>
      </x:c>
      <x:c r="B914" s="13" t="n">
        <x:v>0.9252</x:v>
      </x:c>
      <x:c r="C914" s="13" t="n">
        <x:v>0.92</x:v>
      </x:c>
      <x:c r="D914" s="15" t="n">
        <x:v>149939963.3385</x:v>
      </x:c>
    </x:row>
    <x:row r="915">
      <x:c r="A915" s="11" t="str">
        <x:v>2021-12-27</x:v>
      </x:c>
      <x:c r="B915" s="13" t="n">
        <x:v>0.92</x:v>
      </x:c>
      <x:c r="C915" s="13" t="n">
        <x:v>0.9269</x:v>
      </x:c>
      <x:c r="D915" s="15" t="n">
        <x:v>220092028.7925</x:v>
      </x:c>
    </x:row>
    <x:row r="916">
      <x:c r="A916" s="11" t="str">
        <x:v>2021-12-28</x:v>
      </x:c>
      <x:c r="B916" s="13" t="n">
        <x:v>0.9269</x:v>
      </x:c>
      <x:c r="C916" s="13" t="n">
        <x:v>0.8515</x:v>
      </x:c>
      <x:c r="D916" s="15" t="n">
        <x:v>283419211.7008</x:v>
      </x:c>
    </x:row>
    <x:row r="917">
      <x:c r="A917" s="11" t="str">
        <x:v>2021-12-29</x:v>
      </x:c>
      <x:c r="B917" s="13" t="n">
        <x:v>0.8516</x:v>
      </x:c>
      <x:c r="C917" s="13" t="n">
        <x:v>0.8171</x:v>
      </x:c>
      <x:c r="D917" s="15" t="n">
        <x:v>257232945.2212</x:v>
      </x:c>
    </x:row>
    <x:row r="918">
      <x:c r="A918" s="11" t="str">
        <x:v>2021-12-30</x:v>
      </x:c>
      <x:c r="B918" s="13" t="n">
        <x:v>0.8172</x:v>
      </x:c>
      <x:c r="C918" s="13" t="n">
        <x:v>0.8386</x:v>
      </x:c>
      <x:c r="D918" s="15" t="n">
        <x:v>219272099.3347</x:v>
      </x:c>
    </x:row>
    <x:row r="919">
      <x:c r="A919" s="11" t="str">
        <x:v>2021-12-31</x:v>
      </x:c>
      <x:c r="B919" s="13" t="n">
        <x:v>0.8385</x:v>
      </x:c>
      <x:c r="C919" s="13" t="n">
        <x:v>0.8297</x:v>
      </x:c>
      <x:c r="D919" s="15" t="n">
        <x:v>200227347.4595</x:v>
      </x:c>
    </x:row>
    <x:row r="920">
      <x:c r="A920" s="11" t="str">
        <x:v>2022-01-01</x:v>
      </x:c>
      <x:c r="B920" s="13" t="n">
        <x:v>0.8298</x:v>
      </x:c>
      <x:c r="C920" s="13" t="n">
        <x:v>0.8507</x:v>
      </x:c>
      <x:c r="D920" s="15" t="n">
        <x:v>115507460.3752</x:v>
      </x:c>
    </x:row>
    <x:row r="921">
      <x:c r="A921" s="11" t="str">
        <x:v>2022-01-02</x:v>
      </x:c>
      <x:c r="B921" s="13" t="n">
        <x:v>0.8508</x:v>
      </x:c>
      <x:c r="C921" s="13" t="n">
        <x:v>0.8586</x:v>
      </x:c>
      <x:c r="D921" s="15" t="n">
        <x:v>110265575.8458</x:v>
      </x:c>
    </x:row>
    <x:row r="922">
      <x:c r="A922" s="11" t="str">
        <x:v>2022-01-03</x:v>
      </x:c>
      <x:c r="B922" s="13" t="n">
        <x:v>0.8586</x:v>
      </x:c>
      <x:c r="C922" s="13" t="n">
        <x:v>0.8324</x:v>
      </x:c>
      <x:c r="D922" s="15" t="n">
        <x:v>149876148.1059</x:v>
      </x:c>
    </x:row>
    <x:row r="923">
      <x:c r="A923" s="11" t="str">
        <x:v>2022-01-04</x:v>
      </x:c>
      <x:c r="B923" s="13" t="n">
        <x:v>0.8324</x:v>
      </x:c>
      <x:c r="C923" s="13" t="n">
        <x:v>0.8228</x:v>
      </x:c>
      <x:c r="D923" s="15" t="n">
        <x:v>177691936.9922</x:v>
      </x:c>
    </x:row>
    <x:row r="924">
      <x:c r="A924" s="11" t="str">
        <x:v>2022-01-05</x:v>
      </x:c>
      <x:c r="B924" s="13" t="n">
        <x:v>0.8227</x:v>
      </x:c>
      <x:c r="C924" s="13" t="n">
        <x:v>0.7726</x:v>
      </x:c>
      <x:c r="D924" s="15" t="n">
        <x:v>294783762.2987</x:v>
      </x:c>
    </x:row>
    <x:row r="925">
      <x:c r="A925" s="11" t="str">
        <x:v>2022-01-06</x:v>
      </x:c>
      <x:c r="B925" s="13" t="n">
        <x:v>0.7725</x:v>
      </x:c>
      <x:c r="C925" s="13" t="n">
        <x:v>0.7791</x:v>
      </x:c>
      <x:c r="D925" s="15" t="n">
        <x:v>234402002.0906</x:v>
      </x:c>
    </x:row>
    <x:row r="926">
      <x:c r="A926" s="11" t="str">
        <x:v>2022-01-07</x:v>
      </x:c>
      <x:c r="B926" s="13" t="n">
        <x:v>0.779</x:v>
      </x:c>
      <x:c r="C926" s="13" t="n">
        <x:v>0.7634</x:v>
      </x:c>
      <x:c r="D926" s="15" t="n">
        <x:v>281919749.2178</x:v>
      </x:c>
    </x:row>
    <x:row r="927">
      <x:c r="A927" s="11" t="str">
        <x:v>2022-01-08</x:v>
      </x:c>
      <x:c r="B927" s="13" t="n">
        <x:v>0.7634</x:v>
      </x:c>
      <x:c r="C927" s="13" t="n">
        <x:v>0.7452</x:v>
      </x:c>
      <x:c r="D927" s="15" t="n">
        <x:v>190213053.8015</x:v>
      </x:c>
    </x:row>
    <x:row r="928">
      <x:c r="A928" s="11" t="str">
        <x:v>2022-01-09</x:v>
      </x:c>
      <x:c r="B928" s="13" t="n">
        <x:v>0.7452</x:v>
      </x:c>
      <x:c r="C928" s="13" t="n">
        <x:v>0.753</x:v>
      </x:c>
      <x:c r="D928" s="15" t="n">
        <x:v>113888420.5369</x:v>
      </x:c>
    </x:row>
    <x:row r="929">
      <x:c r="A929" s="11" t="str">
        <x:v>2022-01-10</x:v>
      </x:c>
      <x:c r="B929" s="13" t="n">
        <x:v>0.753</x:v>
      </x:c>
      <x:c r="C929" s="13" t="n">
        <x:v>0.7399</x:v>
      </x:c>
      <x:c r="D929" s="15" t="n">
        <x:v>228730493.4738</x:v>
      </x:c>
    </x:row>
    <x:row r="930">
      <x:c r="A930" s="11" t="str">
        <x:v>2022-01-11</x:v>
      </x:c>
      <x:c r="B930" s="13" t="n">
        <x:v>0.7399</x:v>
      </x:c>
      <x:c r="C930" s="13" t="n">
        <x:v>0.7703</x:v>
      </x:c>
      <x:c r="D930" s="15" t="n">
        <x:v>190447525.4492</x:v>
      </x:c>
    </x:row>
    <x:row r="931">
      <x:c r="A931" s="11" t="str">
        <x:v>2022-01-12</x:v>
      </x:c>
      <x:c r="B931" s="13" t="n">
        <x:v>0.7702</x:v>
      </x:c>
      <x:c r="C931" s="13" t="n">
        <x:v>0.7987</x:v>
      </x:c>
      <x:c r="D931" s="15" t="n">
        <x:v>231115520.7739</x:v>
      </x:c>
    </x:row>
    <x:row r="932">
      <x:c r="A932" s="11" t="str">
        <x:v>2022-01-13</x:v>
      </x:c>
      <x:c r="B932" s="13" t="n">
        <x:v>0.7986</x:v>
      </x:c>
      <x:c r="C932" s="13" t="n">
        <x:v>0.768</x:v>
      </x:c>
      <x:c r="D932" s="15" t="n">
        <x:v>178544935.2266</x:v>
      </x:c>
    </x:row>
    <x:row r="933">
      <x:c r="A933" s="11" t="str">
        <x:v>2022-01-14</x:v>
      </x:c>
      <x:c r="B933" s="13" t="n">
        <x:v>0.7677</x:v>
      </x:c>
      <x:c r="C933" s="13" t="n">
        <x:v>0.7732</x:v>
      </x:c>
      <x:c r="D933" s="15" t="n">
        <x:v>170797410.1373</x:v>
      </x:c>
    </x:row>
    <x:row r="934">
      <x:c r="A934" s="11" t="str">
        <x:v>2022-01-15</x:v>
      </x:c>
      <x:c r="B934" s="13" t="n">
        <x:v>0.7733</x:v>
      </x:c>
      <x:c r="C934" s="13" t="n">
        <x:v>0.7791</x:v>
      </x:c>
      <x:c r="D934" s="15" t="n">
        <x:v>107785186.2676</x:v>
      </x:c>
    </x:row>
    <x:row r="935">
      <x:c r="A935" s="11" t="str">
        <x:v>2022-01-16</x:v>
      </x:c>
      <x:c r="B935" s="13" t="n">
        <x:v>0.7791</x:v>
      </x:c>
      <x:c r="C935" s="13" t="n">
        <x:v>0.7784</x:v>
      </x:c>
      <x:c r="D935" s="15" t="n">
        <x:v>97287674.5834</x:v>
      </x:c>
    </x:row>
    <x:row r="936">
      <x:c r="A936" s="11" t="str">
        <x:v>2022-01-17</x:v>
      </x:c>
      <x:c r="B936" s="13" t="n">
        <x:v>0.7785</x:v>
      </x:c>
      <x:c r="C936" s="13" t="n">
        <x:v>0.7617</x:v>
      </x:c>
      <x:c r="D936" s="15" t="n">
        <x:v>138537212.0576</x:v>
      </x:c>
    </x:row>
    <x:row r="937">
      <x:c r="A937" s="11" t="str">
        <x:v>2022-01-18</x:v>
      </x:c>
      <x:c r="B937" s="13" t="n">
        <x:v>0.7616</x:v>
      </x:c>
      <x:c r="C937" s="13" t="n">
        <x:v>0.7509</x:v>
      </x:c>
      <x:c r="D937" s="15" t="n">
        <x:v>141172279.38</x:v>
      </x:c>
    </x:row>
    <x:row r="938">
      <x:c r="A938" s="11" t="str">
        <x:v>2022-01-19</x:v>
      </x:c>
      <x:c r="B938" s="13" t="n">
        <x:v>0.751</x:v>
      </x:c>
      <x:c r="C938" s="13" t="n">
        <x:v>0.7381</x:v>
      </x:c>
      <x:c r="D938" s="15" t="n">
        <x:v>140704196.393</x:v>
      </x:c>
    </x:row>
    <x:row r="939">
      <x:c r="A939" s="11" t="str">
        <x:v>2022-01-20</x:v>
      </x:c>
      <x:c r="B939" s="13" t="n">
        <x:v>0.7381</x:v>
      </x:c>
      <x:c r="C939" s="13" t="n">
        <x:v>0.7199</x:v>
      </x:c>
      <x:c r="D939" s="15" t="n">
        <x:v>153121537.0821</x:v>
      </x:c>
    </x:row>
    <x:row r="940">
      <x:c r="A940" s="11" t="str">
        <x:v>2022-01-21</x:v>
      </x:c>
      <x:c r="B940" s="13" t="n">
        <x:v>0.7199</x:v>
      </x:c>
      <x:c r="C940" s="13" t="n">
        <x:v>0.6368</x:v>
      </x:c>
      <x:c r="D940" s="15" t="n">
        <x:v>410698993.8904</x:v>
      </x:c>
    </x:row>
    <x:row r="941">
      <x:c r="A941" s="11" t="str">
        <x:v>2022-01-22</x:v>
      </x:c>
      <x:c r="B941" s="13" t="n">
        <x:v>0.6368</x:v>
      </x:c>
      <x:c r="C941" s="13" t="n">
        <x:v>0.5966</x:v>
      </x:c>
      <x:c r="D941" s="15" t="n">
        <x:v>460971551.623324</x:v>
      </x:c>
    </x:row>
    <x:row r="942">
      <x:c r="A942" s="11" t="str">
        <x:v>2022-01-23</x:v>
      </x:c>
      <x:c r="B942" s="13" t="n">
        <x:v>0.5966</x:v>
      </x:c>
      <x:c r="C942" s="13" t="n">
        <x:v>0.6283</x:v>
      </x:c>
      <x:c r="D942" s="15" t="n">
        <x:v>202062551.6478</x:v>
      </x:c>
    </x:row>
    <x:row r="943">
      <x:c r="A943" s="11" t="str">
        <x:v>2022-01-24</x:v>
      </x:c>
      <x:c r="B943" s="13" t="n">
        <x:v>0.6284</x:v>
      </x:c>
      <x:c r="C943" s="13" t="n">
        <x:v>0.6118</x:v>
      </x:c>
      <x:c r="D943" s="15" t="n">
        <x:v>300019737.6239</x:v>
      </x:c>
    </x:row>
    <x:row r="944">
      <x:c r="A944" s="11" t="str">
        <x:v>2022-01-25</x:v>
      </x:c>
      <x:c r="B944" s="13" t="n">
        <x:v>0.6118</x:v>
      </x:c>
      <x:c r="C944" s="13" t="n">
        <x:v>0.618</x:v>
      </x:c>
      <x:c r="D944" s="15" t="n">
        <x:v>192980719.1092</x:v>
      </x:c>
    </x:row>
    <x:row r="945">
      <x:c r="A945" s="11" t="str">
        <x:v>2022-01-26</x:v>
      </x:c>
      <x:c r="B945" s="13" t="n">
        <x:v>0.6178</x:v>
      </x:c>
      <x:c r="C945" s="13" t="n">
        <x:v>0.6193</x:v>
      </x:c>
      <x:c r="D945" s="15" t="n">
        <x:v>293046543.4372</x:v>
      </x:c>
    </x:row>
    <x:row r="946">
      <x:c r="A946" s="11" t="str">
        <x:v>2022-01-27</x:v>
      </x:c>
      <x:c r="B946" s="13" t="n">
        <x:v>0.6193</x:v>
      </x:c>
      <x:c r="C946" s="13" t="n">
        <x:v>0.6088</x:v>
      </x:c>
      <x:c r="D946" s="15" t="n">
        <x:v>176630359.0127</x:v>
      </x:c>
    </x:row>
    <x:row r="947">
      <x:c r="A947" s="11" t="str">
        <x:v>2022-01-28</x:v>
      </x:c>
      <x:c r="B947" s="13" t="n">
        <x:v>0.6089</x:v>
      </x:c>
      <x:c r="C947" s="13" t="n">
        <x:v>0.6111</x:v>
      </x:c>
      <x:c r="D947" s="15" t="n">
        <x:v>133208703.7599</x:v>
      </x:c>
    </x:row>
    <x:row r="948">
      <x:c r="A948" s="11" t="str">
        <x:v>2022-01-29</x:v>
      </x:c>
      <x:c r="B948" s="13" t="n">
        <x:v>0.6112</x:v>
      </x:c>
      <x:c r="C948" s="13" t="n">
        <x:v>0.6174</x:v>
      </x:c>
      <x:c r="D948" s="15" t="n">
        <x:v>95192596.384</x:v>
      </x:c>
    </x:row>
    <x:row r="949">
      <x:c r="A949" s="11" t="str">
        <x:v>2022-01-30</x:v>
      </x:c>
      <x:c r="B949" s="13" t="n">
        <x:v>0.6175</x:v>
      </x:c>
      <x:c r="C949" s="13" t="n">
        <x:v>0.6013</x:v>
      </x:c>
      <x:c r="D949" s="15" t="n">
        <x:v>89634415.7316</x:v>
      </x:c>
    </x:row>
    <x:row r="950">
      <x:c r="A950" s="11" t="str">
        <x:v>2022-01-31</x:v>
      </x:c>
      <x:c r="B950" s="13" t="n">
        <x:v>0.6012</x:v>
      </x:c>
      <x:c r="C950" s="13" t="n">
        <x:v>0.6174</x:v>
      </x:c>
      <x:c r="D950" s="15" t="n">
        <x:v>127444698.1901</x:v>
      </x:c>
    </x:row>
    <x:row r="951">
      <x:c r="A951" s="11" t="str">
        <x:v>2022-02-01</x:v>
      </x:c>
      <x:c r="B951" s="13" t="n">
        <x:v>0.6174</x:v>
      </x:c>
      <x:c r="C951" s="13" t="n">
        <x:v>0.6284</x:v>
      </x:c>
      <x:c r="D951" s="15" t="n">
        <x:v>108325641.3791</x:v>
      </x:c>
    </x:row>
    <x:row r="952">
      <x:c r="A952" s="11" t="str">
        <x:v>2022-02-02</x:v>
      </x:c>
      <x:c r="B952" s="13" t="n">
        <x:v>0.6284</x:v>
      </x:c>
      <x:c r="C952" s="13" t="n">
        <x:v>0.6006</x:v>
      </x:c>
      <x:c r="D952" s="15" t="n">
        <x:v>114856317.4968</x:v>
      </x:c>
    </x:row>
    <x:row r="953">
      <x:c r="A953" s="11" t="str">
        <x:v>2022-02-03</x:v>
      </x:c>
      <x:c r="B953" s="13" t="n">
        <x:v>0.6006</x:v>
      </x:c>
      <x:c r="C953" s="13" t="n">
        <x:v>0.6102</x:v>
      </x:c>
      <x:c r="D953" s="15" t="n">
        <x:v>100903909.1622</x:v>
      </x:c>
    </x:row>
    <x:row r="954">
      <x:c r="A954" s="11" t="str">
        <x:v>2022-02-04</x:v>
      </x:c>
      <x:c r="B954" s="13" t="n">
        <x:v>0.6101</x:v>
      </x:c>
      <x:c r="C954" s="13" t="n">
        <x:v>0.6555</x:v>
      </x:c>
      <x:c r="D954" s="15" t="n">
        <x:v>164697317.0547</x:v>
      </x:c>
    </x:row>
    <x:row r="955">
      <x:c r="A955" s="11" t="str">
        <x:v>2022-02-05</x:v>
      </x:c>
      <x:c r="B955" s="13" t="n">
        <x:v>0.6557</x:v>
      </x:c>
      <x:c r="C955" s="13" t="n">
        <x:v>0.6656</x:v>
      </x:c>
      <x:c r="D955" s="15" t="n">
        <x:v>207432932.9309</x:v>
      </x:c>
    </x:row>
    <x:row r="956">
      <x:c r="A956" s="11" t="str">
        <x:v>2022-02-06</x:v>
      </x:c>
      <x:c r="B956" s="13" t="n">
        <x:v>0.6656</x:v>
      </x:c>
      <x:c r="C956" s="13" t="n">
        <x:v>0.6825</x:v>
      </x:c>
      <x:c r="D956" s="15" t="n">
        <x:v>105499040.7399</x:v>
      </x:c>
    </x:row>
    <x:row r="957">
      <x:c r="A957" s="11" t="str">
        <x:v>2022-02-07</x:v>
      </x:c>
      <x:c r="B957" s="13" t="n">
        <x:v>0.6825</x:v>
      </x:c>
      <x:c r="C957" s="13" t="n">
        <x:v>0.8314</x:v>
      </x:c>
      <x:c r="D957" s="15" t="n">
        <x:v>491875684.7933</x:v>
      </x:c>
    </x:row>
    <x:row r="958">
      <x:c r="A958" s="11" t="str">
        <x:v>2022-02-08</x:v>
      </x:c>
      <x:c r="B958" s="13" t="n">
        <x:v>0.8314</x:v>
      </x:c>
      <x:c r="C958" s="13" t="n">
        <x:v>0.8763</x:v>
      </x:c>
      <x:c r="D958" s="15" t="n">
        <x:v>896908628.4032</x:v>
      </x:c>
    </x:row>
    <x:row r="959">
      <x:c r="A959" s="11" t="str">
        <x:v>2022-02-09</x:v>
      </x:c>
      <x:c r="B959" s="13" t="n">
        <x:v>0.8763</x:v>
      </x:c>
      <x:c r="C959" s="13" t="n">
        <x:v>0.8697</x:v>
      </x:c>
      <x:c r="D959" s="15" t="n">
        <x:v>549165655.7157</x:v>
      </x:c>
    </x:row>
    <x:row r="960">
      <x:c r="A960" s="11" t="str">
        <x:v>2022-02-10</x:v>
      </x:c>
      <x:c r="B960" s="13" t="n">
        <x:v>0.8699</x:v>
      </x:c>
      <x:c r="C960" s="13" t="n">
        <x:v>0.8253</x:v>
      </x:c>
      <x:c r="D960" s="15" t="n">
        <x:v>427414739.417</x:v>
      </x:c>
    </x:row>
    <x:row r="961">
      <x:c r="A961" s="11" t="str">
        <x:v>2022-02-11</x:v>
      </x:c>
      <x:c r="B961" s="13" t="n">
        <x:v>0.8253</x:v>
      </x:c>
      <x:c r="C961" s="13" t="n">
        <x:v>0.7591</x:v>
      </x:c>
      <x:c r="D961" s="15" t="n">
        <x:v>388566707.0626</x:v>
      </x:c>
    </x:row>
    <x:row r="962">
      <x:c r="A962" s="11" t="str">
        <x:v>2022-02-12</x:v>
      </x:c>
      <x:c r="B962" s="13" t="n">
        <x:v>0.759</x:v>
      </x:c>
      <x:c r="C962" s="13" t="n">
        <x:v>0.8223</x:v>
      </x:c>
      <x:c r="D962" s="15" t="n">
        <x:v>383669503.4621</x:v>
      </x:c>
    </x:row>
    <x:row r="963">
      <x:c r="A963" s="11" t="str">
        <x:v>2022-02-13</x:v>
      </x:c>
      <x:c r="B963" s="13" t="n">
        <x:v>0.8223</x:v>
      </x:c>
      <x:c r="C963" s="13" t="n">
        <x:v>0.8057</x:v>
      </x:c>
      <x:c r="D963" s="15" t="n">
        <x:v>288439676.8539</x:v>
      </x:c>
    </x:row>
    <x:row r="964">
      <x:c r="A964" s="11" t="str">
        <x:v>2022-02-14</x:v>
      </x:c>
      <x:c r="B964" s="13" t="n">
        <x:v>0.8057</x:v>
      </x:c>
      <x:c r="C964" s="13" t="n">
        <x:v>0.8012</x:v>
      </x:c>
      <x:c r="D964" s="15" t="n">
        <x:v>241701354.4564</x:v>
      </x:c>
    </x:row>
    <x:row r="965">
      <x:c r="A965" s="11" t="str">
        <x:v>2022-02-15</x:v>
      </x:c>
      <x:c r="B965" s="13" t="n">
        <x:v>0.8012</x:v>
      </x:c>
      <x:c r="C965" s="13" t="n">
        <x:v>0.8515</x:v>
      </x:c>
      <x:c r="D965" s="15" t="n">
        <x:v>231323680.2361</x:v>
      </x:c>
    </x:row>
    <x:row r="966">
      <x:c r="A966" s="11" t="str">
        <x:v>2022-02-16</x:v>
      </x:c>
      <x:c r="B966" s="13" t="n">
        <x:v>0.8514</x:v>
      </x:c>
      <x:c r="C966" s="13" t="n">
        <x:v>0.8366</x:v>
      </x:c>
      <x:c r="D966" s="15" t="n">
        <x:v>210175363.6046</x:v>
      </x:c>
    </x:row>
    <x:row r="967">
      <x:c r="A967" s="11" t="str">
        <x:v>2022-02-17</x:v>
      </x:c>
      <x:c r="B967" s="13" t="n">
        <x:v>0.8367</x:v>
      </x:c>
      <x:c r="C967" s="13" t="n">
        <x:v>0.769</x:v>
      </x:c>
      <x:c r="D967" s="15" t="n">
        <x:v>300624314.1474</x:v>
      </x:c>
    </x:row>
    <x:row r="968">
      <x:c r="A968" s="11" t="str">
        <x:v>2022-02-18</x:v>
      </x:c>
      <x:c r="B968" s="13" t="n">
        <x:v>0.7689</x:v>
      </x:c>
      <x:c r="C968" s="13" t="n">
        <x:v>0.784</x:v>
      </x:c>
      <x:c r="D968" s="15" t="n">
        <x:v>326120877.6789</x:v>
      </x:c>
    </x:row>
    <x:row r="969">
      <x:c r="A969" s="11" t="str">
        <x:v>2022-02-19</x:v>
      </x:c>
      <x:c r="B969" s="13" t="n">
        <x:v>0.7841</x:v>
      </x:c>
      <x:c r="C969" s="13" t="n">
        <x:v>0.8215</x:v>
      </x:c>
      <x:c r="D969" s="15" t="n">
        <x:v>400613754.2186</x:v>
      </x:c>
    </x:row>
    <x:row r="970">
      <x:c r="A970" s="11" t="str">
        <x:v>2022-02-20</x:v>
      </x:c>
      <x:c r="B970" s="13" t="n">
        <x:v>0.8215</x:v>
      </x:c>
      <x:c r="C970" s="13" t="n">
        <x:v>0.7769</x:v>
      </x:c>
      <x:c r="D970" s="15" t="n">
        <x:v>391269443.4318</x:v>
      </x:c>
    </x:row>
    <x:row r="971">
      <x:c r="A971" s="11" t="str">
        <x:v>2022-02-21</x:v>
      </x:c>
      <x:c r="B971" s="13" t="n">
        <x:v>0.7769</x:v>
      </x:c>
      <x:c r="C971" s="13" t="n">
        <x:v>0.7018</x:v>
      </x:c>
      <x:c r="D971" s="15" t="n">
        <x:v>474629850.5165</x:v>
      </x:c>
    </x:row>
    <x:row r="972">
      <x:c r="A972" s="11" t="str">
        <x:v>2022-02-22</x:v>
      </x:c>
      <x:c r="B972" s="13" t="n">
        <x:v>0.7018</x:v>
      </x:c>
      <x:c r="C972" s="13" t="n">
        <x:v>0.7209</x:v>
      </x:c>
      <x:c r="D972" s="15" t="n">
        <x:v>417027236.6289</x:v>
      </x:c>
    </x:row>
    <x:row r="973">
      <x:c r="A973" s="11" t="str">
        <x:v>2022-02-23</x:v>
      </x:c>
      <x:c r="B973" s="13" t="n">
        <x:v>0.7209</x:v>
      </x:c>
      <x:c r="C973" s="13" t="n">
        <x:v>0.6967</x:v>
      </x:c>
      <x:c r="D973" s="15" t="n">
        <x:v>315158238.6433</x:v>
      </x:c>
    </x:row>
    <x:row r="974">
      <x:c r="A974" s="11" t="str">
        <x:v>2022-02-24</x:v>
      </x:c>
      <x:c r="B974" s="13" t="n">
        <x:v>0.6967</x:v>
      </x:c>
      <x:c r="C974" s="13" t="n">
        <x:v>0.6963</x:v>
      </x:c>
      <x:c r="D974" s="15" t="n">
        <x:v>649336702.1989</x:v>
      </x:c>
    </x:row>
    <x:row r="975">
      <x:c r="A975" s="11" t="str">
        <x:v>2022-02-25</x:v>
      </x:c>
      <x:c r="B975" s="13" t="n">
        <x:v>0.6962</x:v>
      </x:c>
      <x:c r="C975" s="13" t="n">
        <x:v>0.7699</x:v>
      </x:c>
      <x:c r="D975" s="15" t="n">
        <x:v>397739663.4322</x:v>
      </x:c>
    </x:row>
    <x:row r="976">
      <x:c r="A976" s="11" t="str">
        <x:v>2022-02-26</x:v>
      </x:c>
      <x:c r="B976" s="13" t="n">
        <x:v>0.7698</x:v>
      </x:c>
      <x:c r="C976" s="13" t="n">
        <x:v>0.7508</x:v>
      </x:c>
      <x:c r="D976" s="15" t="n">
        <x:v>398290215.7972</x:v>
      </x:c>
    </x:row>
    <x:row r="977">
      <x:c r="A977" s="11" t="str">
        <x:v>2022-02-27</x:v>
      </x:c>
      <x:c r="B977" s="13" t="n">
        <x:v>0.7508</x:v>
      </x:c>
      <x:c r="C977" s="13" t="n">
        <x:v>0.7215</x:v>
      </x:c>
      <x:c r="D977" s="15" t="n">
        <x:v>324122751.3269</x:v>
      </x:c>
    </x:row>
    <x:row r="978">
      <x:c r="A978" s="11" t="str">
        <x:v>2022-02-28</x:v>
      </x:c>
      <x:c r="B978" s="13" t="n">
        <x:v>0.7216</x:v>
      </x:c>
      <x:c r="C978" s="13" t="n">
        <x:v>0.7809</x:v>
      </x:c>
      <x:c r="D978" s="15" t="n">
        <x:v>331004684.9104</x:v>
      </x:c>
    </x:row>
    <x:row r="979">
      <x:c r="A979" s="11" t="str">
        <x:v>2022-03-01</x:v>
      </x:c>
      <x:c r="B979" s="13" t="n">
        <x:v>0.7809</x:v>
      </x:c>
      <x:c r="C979" s="13" t="n">
        <x:v>0.7839</x:v>
      </x:c>
      <x:c r="D979" s="15" t="n">
        <x:v>305309246.7925</x:v>
      </x:c>
    </x:row>
    <x:row r="980">
      <x:c r="A980" s="11" t="str">
        <x:v>2022-03-02</x:v>
      </x:c>
      <x:c r="B980" s="13" t="n">
        <x:v>0.784</x:v>
      </x:c>
      <x:c r="C980" s="13" t="n">
        <x:v>0.7687</x:v>
      </x:c>
      <x:c r="D980" s="15" t="n">
        <x:v>290891663.0599</x:v>
      </x:c>
    </x:row>
    <x:row r="981">
      <x:c r="A981" s="11" t="str">
        <x:v>2022-03-03</x:v>
      </x:c>
      <x:c r="B981" s="13" t="n">
        <x:v>0.7688</x:v>
      </x:c>
      <x:c r="C981" s="13" t="n">
        <x:v>0.7515</x:v>
      </x:c>
      <x:c r="D981" s="15" t="n">
        <x:v>257664904.5485</x:v>
      </x:c>
    </x:row>
    <x:row r="982">
      <x:c r="A982" s="11" t="str">
        <x:v>2022-03-04</x:v>
      </x:c>
      <x:c r="B982" s="13" t="n">
        <x:v>0.7514</x:v>
      </x:c>
      <x:c r="C982" s="13" t="n">
        <x:v>0.7127</x:v>
      </x:c>
      <x:c r="D982" s="15" t="n">
        <x:v>279450790.8482</x:v>
      </x:c>
    </x:row>
    <x:row r="983">
      <x:c r="A983" s="11" t="str">
        <x:v>2022-03-05</x:v>
      </x:c>
      <x:c r="B983" s="13" t="n">
        <x:v>0.7127</x:v>
      </x:c>
      <x:c r="C983" s="13" t="n">
        <x:v>0.754</x:v>
      </x:c>
      <x:c r="D983" s="15" t="n">
        <x:v>265951379.1469</x:v>
      </x:c>
    </x:row>
    <x:row r="984">
      <x:c r="A984" s="11" t="str">
        <x:v>2022-03-06</x:v>
      </x:c>
      <x:c r="B984" s="13" t="n">
        <x:v>0.7539</x:v>
      </x:c>
      <x:c r="C984" s="13" t="n">
        <x:v>0.7251</x:v>
      </x:c>
      <x:c r="D984" s="15" t="n">
        <x:v>225032012.6074</x:v>
      </x:c>
    </x:row>
    <x:row r="985">
      <x:c r="A985" s="11" t="str">
        <x:v>2022-03-07</x:v>
      </x:c>
      <x:c r="B985" s="13" t="n">
        <x:v>0.7252</x:v>
      </x:c>
      <x:c r="C985" s="13" t="n">
        <x:v>0.7197</x:v>
      </x:c>
      <x:c r="D985" s="15" t="n">
        <x:v>363052083.9685</x:v>
      </x:c>
    </x:row>
    <x:row r="986">
      <x:c r="A986" s="11" t="str">
        <x:v>2022-03-08</x:v>
      </x:c>
      <x:c r="B986" s="13" t="n">
        <x:v>0.7196</x:v>
      </x:c>
      <x:c r="C986" s="13" t="n">
        <x:v>0.7207</x:v>
      </x:c>
      <x:c r="D986" s="15" t="n">
        <x:v>212291889.8845</x:v>
      </x:c>
    </x:row>
    <x:row r="987">
      <x:c r="A987" s="11" t="str">
        <x:v>2022-03-09</x:v>
      </x:c>
      <x:c r="B987" s="13" t="n">
        <x:v>0.7208</x:v>
      </x:c>
      <x:c r="C987" s="13" t="n">
        <x:v>0.7658</x:v>
      </x:c>
      <x:c r="D987" s="15" t="n">
        <x:v>298577935.7299</x:v>
      </x:c>
    </x:row>
    <x:row r="988">
      <x:c r="A988" s="11" t="str">
        <x:v>2022-03-10</x:v>
      </x:c>
      <x:c r="B988" s="13" t="n">
        <x:v>0.7659</x:v>
      </x:c>
      <x:c r="C988" s="13" t="n">
        <x:v>0.7361</x:v>
      </x:c>
      <x:c r="D988" s="15" t="n">
        <x:v>294933673.0231</x:v>
      </x:c>
    </x:row>
    <x:row r="989">
      <x:c r="A989" s="11" t="str">
        <x:v>2022-03-11</x:v>
      </x:c>
      <x:c r="B989" s="13" t="n">
        <x:v>0.7361</x:v>
      </x:c>
      <x:c r="C989" s="13" t="n">
        <x:v>0.8029</x:v>
      </x:c>
      <x:c r="D989" s="15" t="n">
        <x:v>402055677.0288</x:v>
      </x:c>
    </x:row>
    <x:row r="990">
      <x:c r="A990" s="11" t="str">
        <x:v>2022-03-12</x:v>
      </x:c>
      <x:c r="B990" s="13" t="n">
        <x:v>0.8028</x:v>
      </x:c>
      <x:c r="C990" s="13" t="n">
        <x:v>0.7857</x:v>
      </x:c>
      <x:c r="D990" s="15" t="n">
        <x:v>474559889.9224</x:v>
      </x:c>
    </x:row>
    <x:row r="991">
      <x:c r="A991" s="11" t="str">
        <x:v>2022-03-13</x:v>
      </x:c>
      <x:c r="B991" s="13" t="n">
        <x:v>0.7857</x:v>
      </x:c>
      <x:c r="C991" s="13" t="n">
        <x:v>0.7602</x:v>
      </x:c>
      <x:c r="D991" s="15" t="n">
        <x:v>244669480.0742</x:v>
      </x:c>
    </x:row>
    <x:row r="992">
      <x:c r="A992" s="11" t="str">
        <x:v>2022-03-14</x:v>
      </x:c>
      <x:c r="B992" s="13" t="n">
        <x:v>0.7602</x:v>
      </x:c>
      <x:c r="C992" s="13" t="n">
        <x:v>0.7748</x:v>
      </x:c>
      <x:c r="D992" s="15" t="n">
        <x:v>249607534.8329</x:v>
      </x:c>
    </x:row>
    <x:row r="993">
      <x:c r="A993" s="11" t="str">
        <x:v>2022-03-15</x:v>
      </x:c>
      <x:c r="B993" s="13" t="n">
        <x:v>0.7747</x:v>
      </x:c>
      <x:c r="C993" s="13" t="n">
        <x:v>0.7657</x:v>
      </x:c>
      <x:c r="D993" s="15" t="n">
        <x:v>185554830.1951</x:v>
      </x:c>
    </x:row>
    <x:row r="994">
      <x:c r="A994" s="11" t="str">
        <x:v>2022-03-16</x:v>
      </x:c>
      <x:c r="B994" s="13" t="n">
        <x:v>0.7658</x:v>
      </x:c>
      <x:c r="C994" s="13" t="n">
        <x:v>0.7919</x:v>
      </x:c>
      <x:c r="D994" s="15" t="n">
        <x:v>270905161.1004</x:v>
      </x:c>
    </x:row>
    <x:row r="995">
      <x:c r="A995" s="11" t="str">
        <x:v>2022-03-17</x:v>
      </x:c>
      <x:c r="B995" s="13" t="n">
        <x:v>0.7919</x:v>
      </x:c>
      <x:c r="C995" s="13" t="n">
        <x:v>0.7935</x:v>
      </x:c>
      <x:c r="D995" s="15" t="n">
        <x:v>209115111.7325</x:v>
      </x:c>
    </x:row>
    <x:row r="996">
      <x:c r="A996" s="11" t="str">
        <x:v>2022-03-18</x:v>
      </x:c>
      <x:c r="B996" s="13" t="n">
        <x:v>0.7936</x:v>
      </x:c>
      <x:c r="C996" s="13" t="n">
        <x:v>0.7965</x:v>
      </x:c>
      <x:c r="D996" s="15" t="n">
        <x:v>175564924.199</x:v>
      </x:c>
    </x:row>
    <x:row r="997">
      <x:c r="A997" s="11" t="str">
        <x:v>2022-03-19</x:v>
      </x:c>
      <x:c r="B997" s="13" t="n">
        <x:v>0.7964</x:v>
      </x:c>
      <x:c r="C997" s="13" t="n">
        <x:v>0.8194</x:v>
      </x:c>
      <x:c r="D997" s="15" t="n">
        <x:v>202388188.4208</x:v>
      </x:c>
    </x:row>
    <x:row r="998">
      <x:c r="A998" s="11" t="str">
        <x:v>2022-03-20</x:v>
      </x:c>
      <x:c r="B998" s="13" t="n">
        <x:v>0.8195</x:v>
      </x:c>
      <x:c r="C998" s="13" t="n">
        <x:v>0.8057</x:v>
      </x:c>
      <x:c r="D998" s="15" t="n">
        <x:v>149611235.7475</x:v>
      </x:c>
    </x:row>
    <x:row r="999">
      <x:c r="A999" s="11" t="str">
        <x:v>2022-03-21</x:v>
      </x:c>
      <x:c r="B999" s="13" t="n">
        <x:v>0.8057</x:v>
      </x:c>
      <x:c r="C999" s="13" t="n">
        <x:v>0.8373</x:v>
      </x:c>
      <x:c r="D999" s="15" t="n">
        <x:v>259592940.3888</x:v>
      </x:c>
    </x:row>
    <x:row r="1000">
      <x:c r="A1000" s="11" t="str">
        <x:v>2022-03-22</x:v>
      </x:c>
      <x:c r="B1000" s="13" t="n">
        <x:v>0.8372</x:v>
      </x:c>
      <x:c r="C1000" s="13" t="n">
        <x:v>0.8366</x:v>
      </x:c>
      <x:c r="D1000" s="15" t="n">
        <x:v>257893273.7383</x:v>
      </x:c>
    </x:row>
    <x:row r="1001">
      <x:c r="A1001" s="11" t="str">
        <x:v>2022-03-23</x:v>
      </x:c>
      <x:c r="B1001" s="13" t="n">
        <x:v>0.8366</x:v>
      </x:c>
      <x:c r="C1001" s="13" t="n">
        <x:v>0.8376</x:v>
      </x:c>
      <x:c r="D1001" s="15" t="n">
        <x:v>195140355.5946</x:v>
      </x:c>
    </x:row>
    <x:row r="1002">
      <x:c r="A1002" s="11" t="str">
        <x:v>2022-03-24</x:v>
      </x:c>
      <x:c r="B1002" s="13" t="n">
        <x:v>0.8376</x:v>
      </x:c>
      <x:c r="C1002" s="13" t="n">
        <x:v>0.8428</x:v>
      </x:c>
      <x:c r="D1002" s="15" t="n">
        <x:v>236615079.7898</x:v>
      </x:c>
    </x:row>
    <x:row r="1003">
      <x:c r="A1003" s="11" t="str">
        <x:v>2022-03-25</x:v>
      </x:c>
      <x:c r="B1003" s="13" t="n">
        <x:v>0.8428</x:v>
      </x:c>
      <x:c r="C1003" s="13" t="n">
        <x:v>0.8239</x:v>
      </x:c>
      <x:c r="D1003" s="15" t="n">
        <x:v>178986690.6411</x:v>
      </x:c>
    </x:row>
    <x:row r="1004">
      <x:c r="A1004" s="11" t="str">
        <x:v>2022-03-26</x:v>
      </x:c>
      <x:c r="B1004" s="13" t="n">
        <x:v>0.8239</x:v>
      </x:c>
      <x:c r="C1004" s="13" t="n">
        <x:v>0.8327</x:v>
      </x:c>
      <x:c r="D1004" s="15" t="n">
        <x:v>101517227.9421</x:v>
      </x:c>
    </x:row>
    <x:row r="1005">
      <x:c r="A1005" s="11" t="str">
        <x:v>2022-03-27</x:v>
      </x:c>
      <x:c r="B1005" s="13" t="n">
        <x:v>0.8326</x:v>
      </x:c>
      <x:c r="C1005" s="13" t="n">
        <x:v>0.858</x:v>
      </x:c>
      <x:c r="D1005" s="15" t="n">
        <x:v>167118139.6212</x:v>
      </x:c>
    </x:row>
    <x:row r="1006">
      <x:c r="A1006" s="11" t="str">
        <x:v>2022-03-28</x:v>
      </x:c>
      <x:c r="B1006" s="13" t="n">
        <x:v>0.8579</x:v>
      </x:c>
      <x:c r="C1006" s="13" t="n">
        <x:v>0.8641</x:v>
      </x:c>
      <x:c r="D1006" s="15" t="n">
        <x:v>422637754.2167</x:v>
      </x:c>
    </x:row>
    <x:row r="1007">
      <x:c r="A1007" s="11" t="str">
        <x:v>2022-03-29</x:v>
      </x:c>
      <x:c r="B1007" s="13" t="n">
        <x:v>0.864</x:v>
      </x:c>
      <x:c r="C1007" s="13" t="n">
        <x:v>0.8577</x:v>
      </x:c>
      <x:c r="D1007" s="15" t="n">
        <x:v>230020279.9314</x:v>
      </x:c>
    </x:row>
    <x:row r="1008">
      <x:c r="A1008" s="11" t="str">
        <x:v>2022-03-30</x:v>
      </x:c>
      <x:c r="B1008" s="13" t="n">
        <x:v>0.8576</x:v>
      </x:c>
      <x:c r="C1008" s="13" t="n">
        <x:v>0.8613</x:v>
      </x:c>
      <x:c r="D1008" s="15" t="n">
        <x:v>173039224.5048</x:v>
      </x:c>
    </x:row>
    <x:row r="1009">
      <x:c r="A1009" s="11" t="str">
        <x:v>2022-03-31</x:v>
      </x:c>
      <x:c r="B1009" s="13" t="n">
        <x:v>0.8613</x:v>
      </x:c>
      <x:c r="C1009" s="13" t="n">
        <x:v>0.8148</x:v>
      </x:c>
      <x:c r="D1009" s="15" t="n">
        <x:v>305824263.8892</x:v>
      </x:c>
    </x:row>
    <x:row r="1010">
      <x:c r="A1010" s="11" t="str">
        <x:v>2022-04-01</x:v>
      </x:c>
      <x:c r="B1010" s="13" t="n">
        <x:v>0.8149</x:v>
      </x:c>
      <x:c r="C1010" s="13" t="n">
        <x:v>0.8277</x:v>
      </x:c>
      <x:c r="D1010" s="15" t="n">
        <x:v>208774877.5653</x:v>
      </x:c>
    </x:row>
    <x:row r="1011">
      <x:c r="A1011" s="11" t="str">
        <x:v>2022-04-02</x:v>
      </x:c>
      <x:c r="B1011" s="13" t="n">
        <x:v>0.8277</x:v>
      </x:c>
      <x:c r="C1011" s="13" t="n">
        <x:v>0.824</x:v>
      </x:c>
      <x:c r="D1011" s="15" t="n">
        <x:v>175623270.3137</x:v>
      </x:c>
    </x:row>
    <x:row r="1012">
      <x:c r="A1012" s="11" t="str">
        <x:v>2022-04-03</x:v>
      </x:c>
      <x:c r="B1012" s="13" t="n">
        <x:v>0.824</x:v>
      </x:c>
      <x:c r="C1012" s="13" t="n">
        <x:v>0.8432</x:v>
      </x:c>
      <x:c r="D1012" s="15" t="n">
        <x:v>133117452.9172</x:v>
      </x:c>
    </x:row>
    <x:row r="1013">
      <x:c r="A1013" s="11" t="str">
        <x:v>2022-04-04</x:v>
      </x:c>
      <x:c r="B1013" s="13" t="n">
        <x:v>0.8432</x:v>
      </x:c>
      <x:c r="C1013" s="13" t="n">
        <x:v>0.826</x:v>
      </x:c>
      <x:c r="D1013" s="15" t="n">
        <x:v>179165135.2421</x:v>
      </x:c>
    </x:row>
    <x:row r="1014">
      <x:c r="A1014" s="11" t="str">
        <x:v>2022-04-05</x:v>
      </x:c>
      <x:c r="B1014" s="13" t="n">
        <x:v>0.8261</x:v>
      </x:c>
      <x:c r="C1014" s="13" t="n">
        <x:v>0.8164</x:v>
      </x:c>
      <x:c r="D1014" s="15" t="n">
        <x:v>144156926.2418</x:v>
      </x:c>
    </x:row>
    <x:row r="1015">
      <x:c r="A1015" s="11" t="str">
        <x:v>2022-04-06</x:v>
      </x:c>
      <x:c r="B1015" s="13" t="n">
        <x:v>0.8164</x:v>
      </x:c>
      <x:c r="C1015" s="13" t="n">
        <x:v>0.7595</x:v>
      </x:c>
      <x:c r="D1015" s="15" t="n">
        <x:v>274381875.7023</x:v>
      </x:c>
    </x:row>
    <x:row r="1016">
      <x:c r="A1016" s="11" t="str">
        <x:v>2022-04-07</x:v>
      </x:c>
      <x:c r="B1016" s="13" t="n">
        <x:v>0.7594</x:v>
      </x:c>
      <x:c r="C1016" s="13" t="n">
        <x:v>0.7871</x:v>
      </x:c>
      <x:c r="D1016" s="15" t="n">
        <x:v>152188903.5217</x:v>
      </x:c>
    </x:row>
    <x:row r="1017">
      <x:c r="A1017" s="11" t="str">
        <x:v>2022-04-08</x:v>
      </x:c>
      <x:c r="B1017" s="13" t="n">
        <x:v>0.787</x:v>
      </x:c>
      <x:c r="C1017" s="13" t="n">
        <x:v>0.7549</x:v>
      </x:c>
      <x:c r="D1017" s="15" t="n">
        <x:v>162771256.5049</x:v>
      </x:c>
    </x:row>
    <x:row r="1018">
      <x:c r="A1018" s="11" t="str">
        <x:v>2022-04-09</x:v>
      </x:c>
      <x:c r="B1018" s="13" t="n">
        <x:v>0.755</x:v>
      </x:c>
      <x:c r="C1018" s="13" t="n">
        <x:v>0.7622</x:v>
      </x:c>
      <x:c r="D1018" s="15" t="n">
        <x:v>77625116.2299</x:v>
      </x:c>
    </x:row>
    <x:row r="1019">
      <x:c r="A1019" s="11" t="str">
        <x:v>2022-04-10</x:v>
      </x:c>
      <x:c r="B1019" s="13" t="n">
        <x:v>0.7623</x:v>
      </x:c>
      <x:c r="C1019" s="13" t="n">
        <x:v>0.7543</x:v>
      </x:c>
      <x:c r="D1019" s="15" t="n">
        <x:v>93662860.1336</x:v>
      </x:c>
    </x:row>
    <x:row r="1020">
      <x:c r="A1020" s="11" t="str">
        <x:v>2022-04-11</x:v>
      </x:c>
      <x:c r="B1020" s="13" t="n">
        <x:v>0.7543</x:v>
      </x:c>
      <x:c r="C1020" s="13" t="n">
        <x:v>0.6948</x:v>
      </x:c>
      <x:c r="D1020" s="15" t="n">
        <x:v>253488704.6894</x:v>
      </x:c>
    </x:row>
    <x:row r="1021">
      <x:c r="A1021" s="11" t="str">
        <x:v>2022-04-12</x:v>
      </x:c>
      <x:c r="B1021" s="13" t="n">
        <x:v>0.6949</x:v>
      </x:c>
      <x:c r="C1021" s="13" t="n">
        <x:v>0.7152</x:v>
      </x:c>
      <x:c r="D1021" s="15" t="n">
        <x:v>185940902.0363</x:v>
      </x:c>
    </x:row>
    <x:row r="1022">
      <x:c r="A1022" s="11" t="str">
        <x:v>2022-04-13</x:v>
      </x:c>
      <x:c r="B1022" s="13" t="n">
        <x:v>0.7151</x:v>
      </x:c>
      <x:c r="C1022" s="13" t="n">
        <x:v>0.7232</x:v>
      </x:c>
      <x:c r="D1022" s="15" t="n">
        <x:v>156097770.2643</x:v>
      </x:c>
    </x:row>
    <x:row r="1023">
      <x:c r="A1023" s="11" t="str">
        <x:v>2022-04-14</x:v>
      </x:c>
      <x:c r="B1023" s="13" t="n">
        <x:v>0.7232</x:v>
      </x:c>
      <x:c r="C1023" s="13" t="n">
        <x:v>0.7262</x:v>
      </x:c>
      <x:c r="D1023" s="15" t="n">
        <x:v>173590844.0636</x:v>
      </x:c>
    </x:row>
    <x:row r="1024">
      <x:c r="A1024" s="11" t="str">
        <x:v>2022-04-15</x:v>
      </x:c>
      <x:c r="B1024" s="13" t="n">
        <x:v>0.7262</x:v>
      </x:c>
      <x:c r="C1024" s="13" t="n">
        <x:v>0.7858</x:v>
      </x:c>
      <x:c r="D1024" s="15" t="n">
        <x:v>340018971.2768</x:v>
      </x:c>
    </x:row>
    <x:row r="1025">
      <x:c r="A1025" s="11" t="str">
        <x:v>2022-04-16</x:v>
      </x:c>
      <x:c r="B1025" s="13" t="n">
        <x:v>0.7859</x:v>
      </x:c>
      <x:c r="C1025" s="13" t="n">
        <x:v>0.7808</x:v>
      </x:c>
      <x:c r="D1025" s="15" t="n">
        <x:v>161483053.8088</x:v>
      </x:c>
    </x:row>
    <x:row r="1026">
      <x:c r="A1026" s="11" t="str">
        <x:v>2022-04-17</x:v>
      </x:c>
      <x:c r="B1026" s="13" t="n">
        <x:v>0.7808</x:v>
      </x:c>
      <x:c r="C1026" s="13" t="n">
        <x:v>0.7519</x:v>
      </x:c>
      <x:c r="D1026" s="15" t="n">
        <x:v>145499726.0462</x:v>
      </x:c>
    </x:row>
    <x:row r="1027">
      <x:c r="A1027" s="11" t="str">
        <x:v>2022-04-18</x:v>
      </x:c>
      <x:c r="B1027" s="13" t="n">
        <x:v>0.7519</x:v>
      </x:c>
      <x:c r="C1027" s="13" t="n">
        <x:v>0.7699</x:v>
      </x:c>
      <x:c r="D1027" s="15" t="n">
        <x:v>192473959.5038</x:v>
      </x:c>
    </x:row>
    <x:row r="1028">
      <x:c r="A1028" s="11" t="str">
        <x:v>2022-04-19</x:v>
      </x:c>
      <x:c r="B1028" s="13" t="n">
        <x:v>0.7698</x:v>
      </x:c>
      <x:c r="C1028" s="13" t="n">
        <x:v>0.7749</x:v>
      </x:c>
      <x:c r="D1028" s="15" t="n">
        <x:v>153428708.3625</x:v>
      </x:c>
    </x:row>
    <x:row r="1029">
      <x:c r="A1029" s="11" t="str">
        <x:v>2022-04-20</x:v>
      </x:c>
      <x:c r="B1029" s="13" t="n">
        <x:v>0.7749</x:v>
      </x:c>
      <x:c r="C1029" s="13" t="n">
        <x:v>0.7517</x:v>
      </x:c>
      <x:c r="D1029" s="15" t="n">
        <x:v>167656195.8777</x:v>
      </x:c>
    </x:row>
    <x:row r="1030">
      <x:c r="A1030" s="11" t="str">
        <x:v>2022-04-21</x:v>
      </x:c>
      <x:c r="B1030" s="13" t="n">
        <x:v>0.7517</x:v>
      </x:c>
      <x:c r="C1030" s="13" t="n">
        <x:v>0.7328</x:v>
      </x:c>
      <x:c r="D1030" s="15" t="n">
        <x:v>180731787.3906</x:v>
      </x:c>
    </x:row>
    <x:row r="1031">
      <x:c r="A1031" s="11" t="str">
        <x:v>2022-04-22</x:v>
      </x:c>
      <x:c r="B1031" s="13" t="n">
        <x:v>0.7328</x:v>
      </x:c>
      <x:c r="C1031" s="13" t="n">
        <x:v>0.7179</x:v>
      </x:c>
      <x:c r="D1031" s="15" t="n">
        <x:v>160328204.818</x:v>
      </x:c>
    </x:row>
    <x:row r="1032">
      <x:c r="A1032" s="11" t="str">
        <x:v>2022-04-23</x:v>
      </x:c>
      <x:c r="B1032" s="13" t="n">
        <x:v>0.7178</x:v>
      </x:c>
      <x:c r="C1032" s="13" t="n">
        <x:v>0.7057</x:v>
      </x:c>
      <x:c r="D1032" s="15" t="n">
        <x:v>116203898.7368</x:v>
      </x:c>
    </x:row>
    <x:row r="1033">
      <x:c r="A1033" s="11" t="str">
        <x:v>2022-04-24</x:v>
      </x:c>
      <x:c r="B1033" s="13" t="n">
        <x:v>0.7057</x:v>
      </x:c>
      <x:c r="C1033" s="13" t="n">
        <x:v>0.6981</x:v>
      </x:c>
      <x:c r="D1033" s="15" t="n">
        <x:v>102084222.507</x:v>
      </x:c>
    </x:row>
    <x:row r="1034">
      <x:c r="A1034" s="11" t="str">
        <x:v>2022-04-25</x:v>
      </x:c>
      <x:c r="B1034" s="13" t="n">
        <x:v>0.698</x:v>
      </x:c>
      <x:c r="C1034" s="13" t="n">
        <x:v>0.6931</x:v>
      </x:c>
      <x:c r="D1034" s="15" t="n">
        <x:v>267285979.6594</x:v>
      </x:c>
    </x:row>
    <x:row r="1035">
      <x:c r="A1035" s="11" t="str">
        <x:v>2022-04-26</x:v>
      </x:c>
      <x:c r="B1035" s="13" t="n">
        <x:v>0.6931</x:v>
      </x:c>
      <x:c r="C1035" s="13" t="n">
        <x:v>0.642</x:v>
      </x:c>
      <x:c r="D1035" s="15" t="n">
        <x:v>237444379.8966</x:v>
      </x:c>
    </x:row>
    <x:row r="1036">
      <x:c r="A1036" s="11" t="str">
        <x:v>2022-04-27</x:v>
      </x:c>
      <x:c r="B1036" s="13" t="n">
        <x:v>0.642</x:v>
      </x:c>
      <x:c r="C1036" s="13" t="n">
        <x:v>0.6522</x:v>
      </x:c>
      <x:c r="D1036" s="15" t="n">
        <x:v>180637616.853</x:v>
      </x:c>
    </x:row>
    <x:row r="1037">
      <x:c r="A1037" s="11" t="str">
        <x:v>2022-04-28</x:v>
      </x:c>
      <x:c r="B1037" s="13" t="n">
        <x:v>0.6522</x:v>
      </x:c>
      <x:c r="C1037" s="13" t="n">
        <x:v>0.6428</x:v>
      </x:c>
      <x:c r="D1037" s="15" t="n">
        <x:v>156497699.4127</x:v>
      </x:c>
    </x:row>
    <x:row r="1038">
      <x:c r="A1038" s="11" t="str">
        <x:v>2022-04-29</x:v>
      </x:c>
      <x:c r="B1038" s="13" t="n">
        <x:v>0.6428</x:v>
      </x:c>
      <x:c r="C1038" s="13" t="n">
        <x:v>0.6116</x:v>
      </x:c>
      <x:c r="D1038" s="15" t="n">
        <x:v>200206773.4092</x:v>
      </x:c>
    </x:row>
    <x:row r="1039">
      <x:c r="A1039" s="11" t="str">
        <x:v>2022-04-30</x:v>
      </x:c>
      <x:c r="B1039" s="13" t="n">
        <x:v>0.6115</x:v>
      </x:c>
      <x:c r="C1039" s="13" t="n">
        <x:v>0.5845</x:v>
      </x:c>
      <x:c r="D1039" s="15" t="n">
        <x:v>214938073.8545</x:v>
      </x:c>
    </x:row>
    <x:row r="1040">
      <x:c r="A1040" s="11" t="str">
        <x:v>2022-05-01</x:v>
      </x:c>
      <x:c r="B1040" s="13" t="n">
        <x:v>0.5845</x:v>
      </x:c>
      <x:c r="C1040" s="13" t="n">
        <x:v>0.607</x:v>
      </x:c>
      <x:c r="D1040" s="15" t="n">
        <x:v>166027183.2312</x:v>
      </x:c>
    </x:row>
    <x:row r="1041">
      <x:c r="A1041" s="11" t="str">
        <x:v>2022-05-02</x:v>
      </x:c>
      <x:c r="B1041" s="13" t="n">
        <x:v>0.607</x:v>
      </x:c>
      <x:c r="C1041" s="13" t="n">
        <x:v>0.6143</x:v>
      </x:c>
      <x:c r="D1041" s="15" t="n">
        <x:v>204458052.8653</x:v>
      </x:c>
    </x:row>
    <x:row r="1042">
      <x:c r="A1042" s="11" t="str">
        <x:v>2022-05-03</x:v>
      </x:c>
      <x:c r="B1042" s="13" t="n">
        <x:v>0.6143</x:v>
      </x:c>
      <x:c r="C1042" s="13" t="n">
        <x:v>0.6047</x:v>
      </x:c>
      <x:c r="D1042" s="15" t="n">
        <x:v>174187576.7346</x:v>
      </x:c>
    </x:row>
    <x:row r="1043">
      <x:c r="A1043" s="11" t="str">
        <x:v>2022-05-04</x:v>
      </x:c>
      <x:c r="B1043" s="13" t="n">
        <x:v>0.6047</x:v>
      </x:c>
      <x:c r="C1043" s="13" t="n">
        <x:v>0.6459</x:v>
      </x:c>
      <x:c r="D1043" s="15" t="n">
        <x:v>214781739.892</x:v>
      </x:c>
    </x:row>
    <x:row r="1044">
      <x:c r="A1044" s="11" t="str">
        <x:v>2022-05-05</x:v>
      </x:c>
      <x:c r="B1044" s="13" t="n">
        <x:v>0.646</x:v>
      </x:c>
      <x:c r="C1044" s="13" t="n">
        <x:v>0.5981</x:v>
      </x:c>
      <x:c r="D1044" s="15" t="n">
        <x:v>275475127.5275</x:v>
      </x:c>
    </x:row>
    <x:row r="1045">
      <x:c r="A1045" s="11" t="str">
        <x:v>2022-05-06</x:v>
      </x:c>
      <x:c r="B1045" s="13" t="n">
        <x:v>0.5981</x:v>
      </x:c>
      <x:c r="C1045" s="13" t="n">
        <x:v>0.6022</x:v>
      </x:c>
      <x:c r="D1045" s="15" t="n">
        <x:v>218917267.8923</x:v>
      </x:c>
    </x:row>
    <x:row r="1046">
      <x:c r="A1046" s="11" t="str">
        <x:v>2022-05-07</x:v>
      </x:c>
      <x:c r="B1046" s="13" t="n">
        <x:v>0.6022</x:v>
      </x:c>
      <x:c r="C1046" s="13" t="n">
        <x:v>0.5808</x:v>
      </x:c>
      <x:c r="D1046" s="15" t="n">
        <x:v>144029120.1394</x:v>
      </x:c>
    </x:row>
    <x:row r="1047">
      <x:c r="A1047" s="11" t="str">
        <x:v>2022-05-08</x:v>
      </x:c>
      <x:c r="B1047" s="13" t="n">
        <x:v>0.5808</x:v>
      </x:c>
      <x:c r="C1047" s="13" t="n">
        <x:v>0.5662</x:v>
      </x:c>
      <x:c r="D1047" s="15" t="n">
        <x:v>191966430.3333</x:v>
      </x:c>
    </x:row>
    <x:row r="1048">
      <x:c r="A1048" s="11" t="str">
        <x:v>2022-05-09</x:v>
      </x:c>
      <x:c r="B1048" s="13" t="n">
        <x:v>0.5663</x:v>
      </x:c>
      <x:c r="C1048" s="13" t="n">
        <x:v>0.4873</x:v>
      </x:c>
      <x:c r="D1048" s="15" t="n">
        <x:v>440258885.078922</x:v>
      </x:c>
    </x:row>
    <x:row r="1049">
      <x:c r="A1049" s="11" t="str">
        <x:v>2022-05-10</x:v>
      </x:c>
      <x:c r="B1049" s="13" t="n">
        <x:v>0.4872</x:v>
      </x:c>
      <x:c r="C1049" s="13" t="n">
        <x:v>0.513</x:v>
      </x:c>
      <x:c r="D1049" s="15" t="n">
        <x:v>459950527.42</x:v>
      </x:c>
    </x:row>
    <x:row r="1050">
      <x:c r="A1050" s="11" t="str">
        <x:v>2022-05-11</x:v>
      </x:c>
      <x:c r="B1050" s="13" t="n">
        <x:v>0.513</x:v>
      </x:c>
      <x:c r="C1050" s="13" t="n">
        <x:v>0.4172</x:v>
      </x:c>
      <x:c r="D1050" s="15" t="n">
        <x:v>731722915.314705</x:v>
      </x:c>
    </x:row>
    <x:row r="1051">
      <x:c r="A1051" s="11" t="str">
        <x:v>2022-05-12</x:v>
      </x:c>
      <x:c r="B1051" s="13" t="n">
        <x:v>0.4172</x:v>
      </x:c>
      <x:c r="C1051" s="13" t="n">
        <x:v>0.3856</x:v>
      </x:c>
      <x:c r="D1051" s="15" t="n">
        <x:v>594186113.5263649</x:v>
      </x:c>
    </x:row>
    <x:row r="1052">
      <x:c r="A1052" s="11" t="str">
        <x:v>2022-05-13</x:v>
      </x:c>
      <x:c r="B1052" s="13" t="n">
        <x:v>0.3856</x:v>
      </x:c>
      <x:c r="C1052" s="13" t="n">
        <x:v>0.4228</x:v>
      </x:c>
      <x:c r="D1052" s="15" t="n">
        <x:v>301967793.821</x:v>
      </x:c>
    </x:row>
    <x:row r="1053">
      <x:c r="A1053" s="11" t="str">
        <x:v>2022-05-14</x:v>
      </x:c>
      <x:c r="B1053" s="13" t="n">
        <x:v>0.4229</x:v>
      </x:c>
      <x:c r="C1053" s="13" t="n">
        <x:v>0.4262</x:v>
      </x:c>
      <x:c r="D1053" s="15" t="n">
        <x:v>185744367.7124</x:v>
      </x:c>
    </x:row>
    <x:row r="1054">
      <x:c r="A1054" s="11" t="str">
        <x:v>2022-05-15</x:v>
      </x:c>
      <x:c r="B1054" s="13" t="n">
        <x:v>0.4262</x:v>
      </x:c>
      <x:c r="C1054" s="13" t="n">
        <x:v>0.4481</x:v>
      </x:c>
      <x:c r="D1054" s="15" t="n">
        <x:v>114744354.5196</x:v>
      </x:c>
    </x:row>
    <x:row r="1055">
      <x:c r="A1055" s="11" t="str">
        <x:v>2022-05-16</x:v>
      </x:c>
      <x:c r="B1055" s="13" t="n">
        <x:v>0.4481</x:v>
      </x:c>
      <x:c r="C1055" s="13" t="n">
        <x:v>0.4231</x:v>
      </x:c>
      <x:c r="D1055" s="15" t="n">
        <x:v>183880284.5874</x:v>
      </x:c>
    </x:row>
    <x:row r="1056">
      <x:c r="A1056" s="11" t="str">
        <x:v>2022-05-17</x:v>
      </x:c>
      <x:c r="B1056" s="13" t="n">
        <x:v>0.4231</x:v>
      </x:c>
      <x:c r="C1056" s="13" t="n">
        <x:v>0.438</x:v>
      </x:c>
      <x:c r="D1056" s="15" t="n">
        <x:v>162168648.8597</x:v>
      </x:c>
    </x:row>
    <x:row r="1057">
      <x:c r="A1057" s="11" t="str">
        <x:v>2022-05-18</x:v>
      </x:c>
      <x:c r="B1057" s="13" t="n">
        <x:v>0.438</x:v>
      </x:c>
      <x:c r="C1057" s="13" t="n">
        <x:v>0.4056</x:v>
      </x:c>
      <x:c r="D1057" s="15" t="n">
        <x:v>155713298.6108</x:v>
      </x:c>
    </x:row>
    <x:row r="1058">
      <x:c r="A1058" s="11" t="str">
        <x:v>2022-05-19</x:v>
      </x:c>
      <x:c r="B1058" s="13" t="n">
        <x:v>0.4056</x:v>
      </x:c>
      <x:c r="C1058" s="13" t="n">
        <x:v>0.4205</x:v>
      </x:c>
      <x:c r="D1058" s="15" t="n">
        <x:v>116869173.7599</x:v>
      </x:c>
    </x:row>
    <x:row r="1059">
      <x:c r="A1059" s="11" t="str">
        <x:v>2022-05-20</x:v>
      </x:c>
      <x:c r="B1059" s="13" t="n">
        <x:v>0.4205</x:v>
      </x:c>
      <x:c r="C1059" s="13" t="n">
        <x:v>0.4101</x:v>
      </x:c>
      <x:c r="D1059" s="15" t="n">
        <x:v>150932151.7571</x:v>
      </x:c>
    </x:row>
    <x:row r="1060">
      <x:c r="A1060" s="11" t="str">
        <x:v>2022-05-21</x:v>
      </x:c>
      <x:c r="B1060" s="13" t="n">
        <x:v>0.4101</x:v>
      </x:c>
      <x:c r="C1060" s="13" t="n">
        <x:v>0.4145</x:v>
      </x:c>
      <x:c r="D1060" s="15" t="n">
        <x:v>59372483.5825</x:v>
      </x:c>
    </x:row>
    <x:row r="1061">
      <x:c r="A1061" s="11" t="str">
        <x:v>2022-05-22</x:v>
      </x:c>
      <x:c r="B1061" s="13" t="n">
        <x:v>0.4144</x:v>
      </x:c>
      <x:c r="C1061" s="13" t="n">
        <x:v>0.4218</x:v>
      </x:c>
      <x:c r="D1061" s="15" t="n">
        <x:v>60032697.6084</x:v>
      </x:c>
    </x:row>
    <x:row r="1062">
      <x:c r="A1062" s="11" t="str">
        <x:v>2022-05-23</x:v>
      </x:c>
      <x:c r="B1062" s="13" t="n">
        <x:v>0.4217</x:v>
      </x:c>
      <x:c r="C1062" s="13" t="n">
        <x:v>0.4052</x:v>
      </x:c>
      <x:c r="D1062" s="15" t="n">
        <x:v>126188136.5609</x:v>
      </x:c>
    </x:row>
    <x:row r="1063">
      <x:c r="A1063" s="11" t="str">
        <x:v>2022-05-24</x:v>
      </x:c>
      <x:c r="B1063" s="13" t="n">
        <x:v>0.4052</x:v>
      </x:c>
      <x:c r="C1063" s="13" t="n">
        <x:v>0.4086</x:v>
      </x:c>
      <x:c r="D1063" s="15" t="n">
        <x:v>125344682.6655</x:v>
      </x:c>
    </x:row>
    <x:row r="1064">
      <x:c r="A1064" s="11" t="str">
        <x:v>2022-05-25</x:v>
      </x:c>
      <x:c r="B1064" s="13" t="n">
        <x:v>0.4087</x:v>
      </x:c>
      <x:c r="C1064" s="13" t="n">
        <x:v>0.406</x:v>
      </x:c>
      <x:c r="D1064" s="15" t="n">
        <x:v>167969372.2193</x:v>
      </x:c>
    </x:row>
    <x:row r="1065">
      <x:c r="A1065" s="11" t="str">
        <x:v>2022-05-26</x:v>
      </x:c>
      <x:c r="B1065" s="13" t="n">
        <x:v>0.4061</x:v>
      </x:c>
      <x:c r="C1065" s="13" t="n">
        <x:v>0.392</x:v>
      </x:c>
      <x:c r="D1065" s="15" t="n">
        <x:v>246729969.605</x:v>
      </x:c>
    </x:row>
    <x:row r="1066">
      <x:c r="A1066" s="11" t="str">
        <x:v>2022-05-27</x:v>
      </x:c>
      <x:c r="B1066" s="13" t="n">
        <x:v>0.3921</x:v>
      </x:c>
      <x:c r="C1066" s="13" t="n">
        <x:v>0.3819</x:v>
      </x:c>
      <x:c r="D1066" s="15" t="n">
        <x:v>214888250.2271</x:v>
      </x:c>
    </x:row>
    <x:row r="1067">
      <x:c r="A1067" s="11" t="str">
        <x:v>2022-05-28</x:v>
      </x:c>
      <x:c r="B1067" s="13" t="n">
        <x:v>0.382</x:v>
      </x:c>
      <x:c r="C1067" s="13" t="n">
        <x:v>0.3863</x:v>
      </x:c>
      <x:c r="D1067" s="15" t="n">
        <x:v>89731706.8105</x:v>
      </x:c>
    </x:row>
    <x:row r="1068">
      <x:c r="A1068" s="11" t="str">
        <x:v>2022-05-29</x:v>
      </x:c>
      <x:c r="B1068" s="13" t="n">
        <x:v>0.3863</x:v>
      </x:c>
      <x:c r="C1068" s="13" t="n">
        <x:v>0.3891</x:v>
      </x:c>
      <x:c r="D1068" s="15" t="n">
        <x:v>73294559.5039</x:v>
      </x:c>
    </x:row>
    <x:row r="1069">
      <x:c r="A1069" s="11" t="str">
        <x:v>2022-05-30</x:v>
      </x:c>
      <x:c r="B1069" s="13" t="n">
        <x:v>0.3891</x:v>
      </x:c>
      <x:c r="C1069" s="13" t="n">
        <x:v>0.4187</x:v>
      </x:c>
      <x:c r="D1069" s="15" t="n">
        <x:v>149384767.0321</x:v>
      </x:c>
    </x:row>
    <x:row r="1070">
      <x:c r="A1070" s="11" t="str">
        <x:v>2022-05-31</x:v>
      </x:c>
      <x:c r="B1070" s="13" t="n">
        <x:v>0.4188</x:v>
      </x:c>
      <x:c r="C1070" s="13" t="n">
        <x:v>0.4217</x:v>
      </x:c>
      <x:c r="D1070" s="15" t="n">
        <x:v>176780178.8201</x:v>
      </x:c>
    </x:row>
    <x:row r="1071">
      <x:c r="A1071" s="11" t="str">
        <x:v>2022-06-01</x:v>
      </x:c>
      <x:c r="B1071" s="13" t="n">
        <x:v>0.4217</x:v>
      </x:c>
      <x:c r="C1071" s="13" t="n">
        <x:v>0.398</x:v>
      </x:c>
      <x:c r="D1071" s="15" t="n">
        <x:v>178928611.5763</x:v>
      </x:c>
    </x:row>
    <x:row r="1072">
      <x:c r="A1072" s="11" t="str">
        <x:v>2022-06-02</x:v>
      </x:c>
      <x:c r="B1072" s="13" t="n">
        <x:v>0.3981</x:v>
      </x:c>
      <x:c r="C1072" s="13" t="n">
        <x:v>0.4055</x:v>
      </x:c>
      <x:c r="D1072" s="15" t="n">
        <x:v>139400566.4511</x:v>
      </x:c>
    </x:row>
    <x:row r="1073">
      <x:c r="A1073" s="11" t="str">
        <x:v>2022-06-03</x:v>
      </x:c>
      <x:c r="B1073" s="13" t="n">
        <x:v>0.4054</x:v>
      </x:c>
      <x:c r="C1073" s="13" t="n">
        <x:v>0.3904</x:v>
      </x:c>
      <x:c r="D1073" s="15" t="n">
        <x:v>112542326.3665</x:v>
      </x:c>
    </x:row>
    <x:row r="1074">
      <x:c r="A1074" s="11" t="str">
        <x:v>2022-06-04</x:v>
      </x:c>
      <x:c r="B1074" s="13" t="n">
        <x:v>0.3903</x:v>
      </x:c>
      <x:c r="C1074" s="13" t="n">
        <x:v>0.3925</x:v>
      </x:c>
      <x:c r="D1074" s="15" t="n">
        <x:v>52239259.2791</x:v>
      </x:c>
    </x:row>
    <x:row r="1075">
      <x:c r="A1075" s="11" t="str">
        <x:v>2022-06-05</x:v>
      </x:c>
      <x:c r="B1075" s="13" t="n">
        <x:v>0.3925</x:v>
      </x:c>
      <x:c r="C1075" s="13" t="n">
        <x:v>0.3953</x:v>
      </x:c>
      <x:c r="D1075" s="15" t="n">
        <x:v>52902644.5682</x:v>
      </x:c>
    </x:row>
    <x:row r="1076">
      <x:c r="A1076" s="11" t="str">
        <x:v>2022-06-06</x:v>
      </x:c>
      <x:c r="B1076" s="13" t="n">
        <x:v>0.3954</x:v>
      </x:c>
      <x:c r="C1076" s="13" t="n">
        <x:v>0.4026</x:v>
      </x:c>
      <x:c r="D1076" s="15" t="n">
        <x:v>102110040.337</x:v>
      </x:c>
    </x:row>
    <x:row r="1077">
      <x:c r="A1077" s="11" t="str">
        <x:v>2022-06-07</x:v>
      </x:c>
      <x:c r="B1077" s="13" t="n">
        <x:v>0.4027</x:v>
      </x:c>
      <x:c r="C1077" s="13" t="n">
        <x:v>0.4076</x:v>
      </x:c>
      <x:c r="D1077" s="15" t="n">
        <x:v>166280541.3817</x:v>
      </x:c>
    </x:row>
    <x:row r="1078">
      <x:c r="A1078" s="11" t="str">
        <x:v>2022-06-08</x:v>
      </x:c>
      <x:c r="B1078" s="13" t="n">
        <x:v>0.4076</x:v>
      </x:c>
      <x:c r="C1078" s="13" t="n">
        <x:v>0.4006</x:v>
      </x:c>
      <x:c r="D1078" s="15" t="n">
        <x:v>123154505.0433</x:v>
      </x:c>
    </x:row>
    <x:row r="1079">
      <x:c r="A1079" s="11" t="str">
        <x:v>2022-06-09</x:v>
      </x:c>
      <x:c r="B1079" s="13" t="n">
        <x:v>0.4007</x:v>
      </x:c>
      <x:c r="C1079" s="13" t="n">
        <x:v>0.4002</x:v>
      </x:c>
      <x:c r="D1079" s="15" t="n">
        <x:v>101687547.2932</x:v>
      </x:c>
    </x:row>
    <x:row r="1080">
      <x:c r="A1080" s="11" t="str">
        <x:v>2022-06-10</x:v>
      </x:c>
      <x:c r="B1080" s="13" t="n">
        <x:v>0.4002</x:v>
      </x:c>
      <x:c r="C1080" s="13" t="n">
        <x:v>0.3815</x:v>
      </x:c>
      <x:c r="D1080" s="15" t="n">
        <x:v>157089536.93</x:v>
      </x:c>
    </x:row>
    <x:row r="1081">
      <x:c r="A1081" s="11" t="str">
        <x:v>2022-06-11</x:v>
      </x:c>
      <x:c r="B1081" s="13" t="n">
        <x:v>0.3815</x:v>
      </x:c>
      <x:c r="C1081" s="13" t="n">
        <x:v>0.3599</x:v>
      </x:c>
      <x:c r="D1081" s="15" t="n">
        <x:v>124317447.9689</x:v>
      </x:c>
    </x:row>
    <x:row r="1082">
      <x:c r="A1082" s="11" t="str">
        <x:v>2022-06-12</x:v>
      </x:c>
      <x:c r="B1082" s="13" t="n">
        <x:v>0.3598</x:v>
      </x:c>
      <x:c r="C1082" s="13" t="n">
        <x:v>0.3433</x:v>
      </x:c>
      <x:c r="D1082" s="15" t="n">
        <x:v>149735662.364</x:v>
      </x:c>
    </x:row>
    <x:row r="1083">
      <x:c r="A1083" s="11" t="str">
        <x:v>2022-06-13</x:v>
      </x:c>
      <x:c r="B1083" s="13" t="n">
        <x:v>0.3433</x:v>
      </x:c>
      <x:c r="C1083" s="13" t="n">
        <x:v>0.3118</x:v>
      </x:c>
      <x:c r="D1083" s="15" t="n">
        <x:v>328637316.325002</x:v>
      </x:c>
    </x:row>
    <x:row r="1084">
      <x:c r="A1084" s="11" t="str">
        <x:v>2022-06-14</x:v>
      </x:c>
      <x:c r="B1084" s="13" t="n">
        <x:v>0.3117</x:v>
      </x:c>
      <x:c r="C1084" s="13" t="n">
        <x:v>0.3214</x:v>
      </x:c>
      <x:c r="D1084" s="15" t="n">
        <x:v>243464785.141985</x:v>
      </x:c>
    </x:row>
    <x:row r="1085">
      <x:c r="A1085" s="11" t="str">
        <x:v>2022-06-15</x:v>
      </x:c>
      <x:c r="B1085" s="13" t="n">
        <x:v>0.3215</x:v>
      </x:c>
      <x:c r="C1085" s="13" t="n">
        <x:v>0.3436</x:v>
      </x:c>
      <x:c r="D1085" s="15" t="n">
        <x:v>271227096.2417</x:v>
      </x:c>
    </x:row>
    <x:row r="1086">
      <x:c r="A1086" s="11" t="str">
        <x:v>2022-06-16</x:v>
      </x:c>
      <x:c r="B1086" s="13" t="n">
        <x:v>0.3436</x:v>
      </x:c>
      <x:c r="C1086" s="13" t="n">
        <x:v>0.3132</x:v>
      </x:c>
      <x:c r="D1086" s="15" t="n">
        <x:v>190349169.8571</x:v>
      </x:c>
    </x:row>
    <x:row r="1087">
      <x:c r="A1087" s="11" t="str">
        <x:v>2022-06-17</x:v>
      </x:c>
      <x:c r="B1087" s="13" t="n">
        <x:v>0.3132</x:v>
      </x:c>
      <x:c r="C1087" s="13" t="n">
        <x:v>0.321</x:v>
      </x:c>
      <x:c r="D1087" s="15" t="n">
        <x:v>140271381.5595</x:v>
      </x:c>
    </x:row>
    <x:row r="1088">
      <x:c r="A1088" s="11" t="str">
        <x:v>2022-06-18</x:v>
      </x:c>
      <x:c r="B1088" s="13" t="n">
        <x:v>0.321</x:v>
      </x:c>
      <x:c r="C1088" s="13" t="n">
        <x:v>0.3075</x:v>
      </x:c>
      <x:c r="D1088" s="15" t="n">
        <x:v>170366179.895381</x:v>
      </x:c>
    </x:row>
    <x:row r="1089">
      <x:c r="A1089" s="11" t="str">
        <x:v>2022-06-19</x:v>
      </x:c>
      <x:c r="B1089" s="13" t="n">
        <x:v>0.3074</x:v>
      </x:c>
      <x:c r="C1089" s="13" t="n">
        <x:v>0.3264</x:v>
      </x:c>
      <x:c r="D1089" s="15" t="n">
        <x:v>123246578.6674</x:v>
      </x:c>
    </x:row>
    <x:row r="1090">
      <x:c r="A1090" s="11" t="str">
        <x:v>2022-06-20</x:v>
      </x:c>
      <x:c r="B1090" s="13" t="n">
        <x:v>0.3262</x:v>
      </x:c>
      <x:c r="C1090" s="13" t="n">
        <x:v>0.3227</x:v>
      </x:c>
      <x:c r="D1090" s="15" t="n">
        <x:v>114351278.5238</x:v>
      </x:c>
    </x:row>
    <x:row r="1091">
      <x:c r="A1091" s="11" t="str">
        <x:v>2022-06-21</x:v>
      </x:c>
      <x:c r="B1091" s="13" t="n">
        <x:v>0.3226</x:v>
      </x:c>
      <x:c r="C1091" s="13" t="n">
        <x:v>0.3294</x:v>
      </x:c>
      <x:c r="D1091" s="15" t="n">
        <x:v>124852730.7156</x:v>
      </x:c>
    </x:row>
    <x:row r="1092">
      <x:c r="A1092" s="11" t="str">
        <x:v>2022-06-22</x:v>
      </x:c>
      <x:c r="B1092" s="13" t="n">
        <x:v>0.3294</x:v>
      </x:c>
      <x:c r="C1092" s="13" t="n">
        <x:v>0.3223</x:v>
      </x:c>
      <x:c r="D1092" s="15" t="n">
        <x:v>101794452.0225</x:v>
      </x:c>
    </x:row>
    <x:row r="1093">
      <x:c r="A1093" s="11" t="str">
        <x:v>2022-06-23</x:v>
      </x:c>
      <x:c r="B1093" s="13" t="n">
        <x:v>0.3223</x:v>
      </x:c>
      <x:c r="C1093" s="13" t="n">
        <x:v>0.3358</x:v>
      </x:c>
      <x:c r="D1093" s="15" t="n">
        <x:v>96235892.6572</x:v>
      </x:c>
    </x:row>
    <x:row r="1094">
      <x:c r="A1094" s="11" t="str">
        <x:v>2022-06-24</x:v>
      </x:c>
      <x:c r="B1094" s="13" t="n">
        <x:v>0.3357</x:v>
      </x:c>
      <x:c r="C1094" s="13" t="n">
        <x:v>0.3672</x:v>
      </x:c>
      <x:c r="D1094" s="15" t="n">
        <x:v>223815201.869</x:v>
      </x:c>
    </x:row>
    <x:row r="1095">
      <x:c r="A1095" s="11" t="str">
        <x:v>2022-06-25</x:v>
      </x:c>
      <x:c r="B1095" s="13" t="n">
        <x:v>0.3672</x:v>
      </x:c>
      <x:c r="C1095" s="13" t="n">
        <x:v>0.3676</x:v>
      </x:c>
      <x:c r="D1095" s="15" t="n">
        <x:v>79123639.7719</x:v>
      </x:c>
    </x:row>
    <x:row r="1096">
      <x:c r="A1096" s="11" t="str">
        <x:v>2022-06-26</x:v>
      </x:c>
      <x:c r="B1096" s="13" t="n">
        <x:v>0.3677</x:v>
      </x:c>
      <x:c r="C1096" s="13" t="n">
        <x:v>0.3592</x:v>
      </x:c>
      <x:c r="D1096" s="15" t="n">
        <x:v>71039962.3962</x:v>
      </x:c>
    </x:row>
    <x:row r="1097">
      <x:c r="A1097" s="11" t="str">
        <x:v>2022-06-27</x:v>
      </x:c>
      <x:c r="B1097" s="13" t="n">
        <x:v>0.3591</x:v>
      </x:c>
      <x:c r="C1097" s="13" t="n">
        <x:v>0.3537</x:v>
      </x:c>
      <x:c r="D1097" s="15" t="n">
        <x:v>98508600.8805</x:v>
      </x:c>
    </x:row>
    <x:row r="1098">
      <x:c r="A1098" s="11" t="str">
        <x:v>2022-06-28</x:v>
      </x:c>
      <x:c r="B1098" s="13" t="n">
        <x:v>0.3537</x:v>
      </x:c>
      <x:c r="C1098" s="13" t="n">
        <x:v>0.3375</x:v>
      </x:c>
      <x:c r="D1098" s="15" t="n">
        <x:v>109315246.4689</x:v>
      </x:c>
    </x:row>
    <x:row r="1099">
      <x:c r="A1099" s="11" t="str">
        <x:v>2022-06-29</x:v>
      </x:c>
      <x:c r="B1099" s="13" t="n">
        <x:v>0.3375</x:v>
      </x:c>
      <x:c r="C1099" s="13" t="n">
        <x:v>0.3296</x:v>
      </x:c>
      <x:c r="D1099" s="15" t="n">
        <x:v>108924493.26</x:v>
      </x:c>
    </x:row>
    <x:row r="1100">
      <x:c r="A1100" s="11" t="str">
        <x:v>2022-06-30</x:v>
      </x:c>
      <x:c r="B1100" s="13" t="n">
        <x:v>0.3296</x:v>
      </x:c>
      <x:c r="C1100" s="13" t="n">
        <x:v>0.3321</x:v>
      </x:c>
      <x:c r="D1100" s="15" t="n">
        <x:v>147393644.668</x:v>
      </x:c>
    </x:row>
    <x:row r="1101">
      <x:c r="A1101" s="11" t="str">
        <x:v>2022-07-01</x:v>
      </x:c>
      <x:c r="B1101" s="13" t="n">
        <x:v>0.332</x:v>
      </x:c>
      <x:c r="C1101" s="13" t="n">
        <x:v>0.3139</x:v>
      </x:c>
      <x:c r="D1101" s="15" t="n">
        <x:v>118587656.9598</x:v>
      </x:c>
    </x:row>
    <x:row r="1102">
      <x:c r="A1102" s="11" t="str">
        <x:v>2022-07-02</x:v>
      </x:c>
      <x:c r="B1102" s="13" t="n">
        <x:v>0.3142</x:v>
      </x:c>
      <x:c r="C1102" s="13" t="n">
        <x:v>0.3156</x:v>
      </x:c>
      <x:c r="D1102" s="15" t="n">
        <x:v>56221451.4424</x:v>
      </x:c>
    </x:row>
    <x:row r="1103">
      <x:c r="A1103" s="11" t="str">
        <x:v>2022-07-03</x:v>
      </x:c>
      <x:c r="B1103" s="13" t="n">
        <x:v>0.3157</x:v>
      </x:c>
      <x:c r="C1103" s="13" t="n">
        <x:v>0.3215</x:v>
      </x:c>
      <x:c r="D1103" s="15" t="n">
        <x:v>61533546.2119</x:v>
      </x:c>
    </x:row>
    <x:row r="1104">
      <x:c r="A1104" s="11" t="str">
        <x:v>2022-07-04</x:v>
      </x:c>
      <x:c r="B1104" s="13" t="n">
        <x:v>0.3216</x:v>
      </x:c>
      <x:c r="C1104" s="13" t="n">
        <x:v>0.3287</x:v>
      </x:c>
      <x:c r="D1104" s="15" t="n">
        <x:v>88994114.9657</x:v>
      </x:c>
    </x:row>
    <x:row r="1105">
      <x:c r="A1105" s="11" t="str">
        <x:v>2022-07-05</x:v>
      </x:c>
      <x:c r="B1105" s="13" t="n">
        <x:v>0.3287</x:v>
      </x:c>
      <x:c r="C1105" s="13" t="n">
        <x:v>0.3252</x:v>
      </x:c>
      <x:c r="D1105" s="15" t="n">
        <x:v>107262278.4529</x:v>
      </x:c>
    </x:row>
    <x:row r="1106">
      <x:c r="A1106" s="11" t="str">
        <x:v>2022-07-06</x:v>
      </x:c>
      <x:c r="B1106" s="13" t="n">
        <x:v>0.3252</x:v>
      </x:c>
      <x:c r="C1106" s="13" t="n">
        <x:v>0.3324</x:v>
      </x:c>
      <x:c r="D1106" s="15" t="n">
        <x:v>95886316.4482</x:v>
      </x:c>
    </x:row>
    <x:row r="1107">
      <x:c r="A1107" s="11" t="str">
        <x:v>2022-07-07</x:v>
      </x:c>
      <x:c r="B1107" s="13" t="n">
        <x:v>0.3324</x:v>
      </x:c>
      <x:c r="C1107" s="13" t="n">
        <x:v>0.3422</x:v>
      </x:c>
      <x:c r="D1107" s="15" t="n">
        <x:v>87266153.1303</x:v>
      </x:c>
    </x:row>
    <x:row r="1108">
      <x:c r="A1108" s="11" t="str">
        <x:v>2022-07-08</x:v>
      </x:c>
      <x:c r="B1108" s="13" t="n">
        <x:v>0.3423</x:v>
      </x:c>
      <x:c r="C1108" s="13" t="n">
        <x:v>0.3402</x:v>
      </x:c>
      <x:c r="D1108" s="15" t="n">
        <x:v>133000861.9134</x:v>
      </x:c>
    </x:row>
    <x:row r="1109">
      <x:c r="A1109" s="11" t="str">
        <x:v>2022-07-09</x:v>
      </x:c>
      <x:c r="B1109" s="13" t="n">
        <x:v>0.3403</x:v>
      </x:c>
      <x:c r="C1109" s="13" t="n">
        <x:v>0.3448</x:v>
      </x:c>
      <x:c r="D1109" s="15" t="n">
        <x:v>45267170.3163</x:v>
      </x:c>
    </x:row>
    <x:row r="1110">
      <x:c r="A1110" s="11" t="str">
        <x:v>2022-07-10</x:v>
      </x:c>
      <x:c r="B1110" s="13" t="n">
        <x:v>0.3448</x:v>
      </x:c>
      <x:c r="C1110" s="13" t="n">
        <x:v>0.3255</x:v>
      </x:c>
      <x:c r="D1110" s="15" t="n">
        <x:v>79468929.0035</x:v>
      </x:c>
    </x:row>
    <x:row r="1111">
      <x:c r="A1111" s="11" t="str">
        <x:v>2022-07-11</x:v>
      </x:c>
      <x:c r="B1111" s="13" t="n">
        <x:v>0.3256</x:v>
      </x:c>
      <x:c r="C1111" s="13" t="n">
        <x:v>0.3152</x:v>
      </x:c>
      <x:c r="D1111" s="15" t="n">
        <x:v>79546363.024</x:v>
      </x:c>
    </x:row>
    <x:row r="1112">
      <x:c r="A1112" s="11" t="str">
        <x:v>2022-07-12</x:v>
      </x:c>
      <x:c r="B1112" s="13" t="n">
        <x:v>0.3152</x:v>
      </x:c>
      <x:c r="C1112" s="13" t="n">
        <x:v>0.3116</x:v>
      </x:c>
      <x:c r="D1112" s="15" t="n">
        <x:v>73193935.2427</x:v>
      </x:c>
    </x:row>
    <x:row r="1113">
      <x:c r="A1113" s="11" t="str">
        <x:v>2022-07-13</x:v>
      </x:c>
      <x:c r="B1113" s="13" t="n">
        <x:v>0.3117</x:v>
      </x:c>
      <x:c r="C1113" s="13" t="n">
        <x:v>0.3237</x:v>
      </x:c>
      <x:c r="D1113" s="15" t="n">
        <x:v>111462870.5633</x:v>
      </x:c>
    </x:row>
    <x:row r="1114">
      <x:c r="A1114" s="11" t="str">
        <x:v>2022-07-14</x:v>
      </x:c>
      <x:c r="B1114" s="13" t="n">
        <x:v>0.3236</x:v>
      </x:c>
      <x:c r="C1114" s="13" t="n">
        <x:v>0.3338</x:v>
      </x:c>
      <x:c r="D1114" s="15" t="n">
        <x:v>103892845.0904</x:v>
      </x:c>
    </x:row>
    <x:row r="1115">
      <x:c r="A1115" s="11" t="str">
        <x:v>2022-07-15</x:v>
      </x:c>
      <x:c r="B1115" s="13" t="n">
        <x:v>0.3338</x:v>
      </x:c>
      <x:c r="C1115" s="13" t="n">
        <x:v>0.3342</x:v>
      </x:c>
      <x:c r="D1115" s="15" t="n">
        <x:v>132631266.8746</x:v>
      </x:c>
    </x:row>
    <x:row r="1116">
      <x:c r="A1116" s="11" t="str">
        <x:v>2022-07-16</x:v>
      </x:c>
      <x:c r="B1116" s="13" t="n">
        <x:v>0.3341</x:v>
      </x:c>
      <x:c r="C1116" s="13" t="n">
        <x:v>0.3505</x:v>
      </x:c>
      <x:c r="D1116" s="15" t="n">
        <x:v>93541230.7602</x:v>
      </x:c>
    </x:row>
    <x:row r="1117">
      <x:c r="A1117" s="11" t="str">
        <x:v>2022-07-17</x:v>
      </x:c>
      <x:c r="B1117" s="13" t="n">
        <x:v>0.3504</x:v>
      </x:c>
      <x:c r="C1117" s="13" t="n">
        <x:v>0.3433</x:v>
      </x:c>
      <x:c r="D1117" s="15" t="n">
        <x:v>71308820.2037</x:v>
      </x:c>
    </x:row>
    <x:row r="1118">
      <x:c r="A1118" s="11" t="str">
        <x:v>2022-07-18</x:v>
      </x:c>
      <x:c r="B1118" s="13" t="n">
        <x:v>0.3434</x:v>
      </x:c>
      <x:c r="C1118" s="13" t="n">
        <x:v>0.3653</x:v>
      </x:c>
      <x:c r="D1118" s="15" t="n">
        <x:v>145950885.0127</x:v>
      </x:c>
    </x:row>
    <x:row r="1119">
      <x:c r="A1119" s="11" t="str">
        <x:v>2022-07-19</x:v>
      </x:c>
      <x:c r="B1119" s="13" t="n">
        <x:v>0.3652</x:v>
      </x:c>
      <x:c r="C1119" s="13" t="n">
        <x:v>0.3729</x:v>
      </x:c>
      <x:c r="D1119" s="15" t="n">
        <x:v>135433770.4909</x:v>
      </x:c>
    </x:row>
    <x:row r="1120">
      <x:c r="A1120" s="11" t="str">
        <x:v>2022-07-20</x:v>
      </x:c>
      <x:c r="B1120" s="13" t="n">
        <x:v>0.3728</x:v>
      </x:c>
      <x:c r="C1120" s="13" t="n">
        <x:v>0.3635</x:v>
      </x:c>
      <x:c r="D1120" s="15" t="n">
        <x:v>122555674.2913</x:v>
      </x:c>
    </x:row>
    <x:row r="1121">
      <x:c r="A1121" s="11" t="str">
        <x:v>2022-07-21</x:v>
      </x:c>
      <x:c r="B1121" s="13" t="n">
        <x:v>0.3635</x:v>
      </x:c>
      <x:c r="C1121" s="13" t="n">
        <x:v>0.3669</x:v>
      </x:c>
      <x:c r="D1121" s="15" t="n">
        <x:v>99082317.9136</x:v>
      </x:c>
    </x:row>
    <x:row r="1122">
      <x:c r="A1122" s="11" t="str">
        <x:v>2022-07-22</x:v>
      </x:c>
      <x:c r="B1122" s="13" t="n">
        <x:v>0.3668</x:v>
      </x:c>
      <x:c r="C1122" s="13" t="n">
        <x:v>0.3578</x:v>
      </x:c>
      <x:c r="D1122" s="15" t="n">
        <x:v>84039196.2595</x:v>
      </x:c>
    </x:row>
    <x:row r="1123">
      <x:c r="A1123" s="11" t="str">
        <x:v>2022-07-23</x:v>
      </x:c>
      <x:c r="B1123" s="13" t="n">
        <x:v>0.3578</x:v>
      </x:c>
      <x:c r="C1123" s="13" t="n">
        <x:v>0.3592</x:v>
      </x:c>
      <x:c r="D1123" s="15" t="n">
        <x:v>50073528.3648</x:v>
      </x:c>
    </x:row>
    <x:row r="1124">
      <x:c r="A1124" s="11" t="str">
        <x:v>2022-07-24</x:v>
      </x:c>
      <x:c r="B1124" s="13" t="n">
        <x:v>0.3592</x:v>
      </x:c>
      <x:c r="C1124" s="13" t="n">
        <x:v>0.3586</x:v>
      </x:c>
      <x:c r="D1124" s="15" t="n">
        <x:v>55971080.8209</x:v>
      </x:c>
    </x:row>
    <x:row r="1125">
      <x:c r="A1125" s="11" t="str">
        <x:v>2022-07-25</x:v>
      </x:c>
      <x:c r="B1125" s="13" t="n">
        <x:v>0.3585</x:v>
      </x:c>
      <x:c r="C1125" s="13" t="n">
        <x:v>0.3362</x:v>
      </x:c>
      <x:c r="D1125" s="15" t="n">
        <x:v>86676259.4828</x:v>
      </x:c>
    </x:row>
    <x:row r="1126">
      <x:c r="A1126" s="11" t="str">
        <x:v>2022-07-26</x:v>
      </x:c>
      <x:c r="B1126" s="13" t="n">
        <x:v>0.3362</x:v>
      </x:c>
      <x:c r="C1126" s="13" t="n">
        <x:v>0.3372</x:v>
      </x:c>
      <x:c r="D1126" s="15" t="n">
        <x:v>82443390.9487</x:v>
      </x:c>
    </x:row>
    <x:row r="1127">
      <x:c r="A1127" s="11" t="str">
        <x:v>2022-07-27</x:v>
      </x:c>
      <x:c r="B1127" s="13" t="n">
        <x:v>0.3373</x:v>
      </x:c>
      <x:c r="C1127" s="13" t="n">
        <x:v>0.3594</x:v>
      </x:c>
      <x:c r="D1127" s="15" t="n">
        <x:v>92730683.9319</x:v>
      </x:c>
    </x:row>
    <x:row r="1128">
      <x:c r="A1128" s="11" t="str">
        <x:v>2022-07-28</x:v>
      </x:c>
      <x:c r="B1128" s="13" t="n">
        <x:v>0.3594</x:v>
      </x:c>
      <x:c r="C1128" s="13" t="n">
        <x:v>0.3739</x:v>
      </x:c>
      <x:c r="D1128" s="15" t="n">
        <x:v>122379884.6885</x:v>
      </x:c>
    </x:row>
    <x:row r="1129">
      <x:c r="A1129" s="11" t="str">
        <x:v>2022-07-29</x:v>
      </x:c>
      <x:c r="B1129" s="13" t="n">
        <x:v>0.3738</x:v>
      </x:c>
      <x:c r="C1129" s="13" t="n">
        <x:v>0.3679</x:v>
      </x:c>
      <x:c r="D1129" s="15" t="n">
        <x:v>102455414.6748</x:v>
      </x:c>
    </x:row>
    <x:row r="1130">
      <x:c r="A1130" s="11" t="str">
        <x:v>2022-07-30</x:v>
      </x:c>
      <x:c r="B1130" s="13" t="n">
        <x:v>0.3679</x:v>
      </x:c>
      <x:c r="C1130" s="13" t="n">
        <x:v>0.3879</x:v>
      </x:c>
      <x:c r="D1130" s="15" t="n">
        <x:v>151212668.9887</x:v>
      </x:c>
    </x:row>
    <x:row r="1131">
      <x:c r="A1131" s="11" t="str">
        <x:v>2022-07-31</x:v>
      </x:c>
      <x:c r="B1131" s="13" t="n">
        <x:v>0.388</x:v>
      </x:c>
      <x:c r="C1131" s="13" t="n">
        <x:v>0.3792</x:v>
      </x:c>
      <x:c r="D1131" s="15" t="n">
        <x:v>90300223.1005</x:v>
      </x:c>
    </x:row>
    <x:row r="1132">
      <x:c r="A1132" s="11" t="str">
        <x:v>2022-08-01</x:v>
      </x:c>
      <x:c r="B1132" s="13" t="n">
        <x:v>0.3791</x:v>
      </x:c>
      <x:c r="C1132" s="13" t="n">
        <x:v>0.3791</x:v>
      </x:c>
      <x:c r="D1132" s="15" t="n">
        <x:v>81602011.2659</x:v>
      </x:c>
    </x:row>
    <x:row r="1133">
      <x:c r="A1133" s="11" t="str">
        <x:v>2022-08-02</x:v>
      </x:c>
      <x:c r="B1133" s="13" t="n">
        <x:v>0.3791</x:v>
      </x:c>
      <x:c r="C1133" s="13" t="n">
        <x:v>0.3714</x:v>
      </x:c>
      <x:c r="D1133" s="15" t="n">
        <x:v>97712462.1301</x:v>
      </x:c>
    </x:row>
    <x:row r="1134">
      <x:c r="A1134" s="11" t="str">
        <x:v>2022-08-03</x:v>
      </x:c>
      <x:c r="B1134" s="13" t="n">
        <x:v>0.3714</x:v>
      </x:c>
      <x:c r="C1134" s="13" t="n">
        <x:v>0.3695</x:v>
      </x:c>
      <x:c r="D1134" s="15" t="n">
        <x:v>78676859.4057</x:v>
      </x:c>
    </x:row>
    <x:row r="1135">
      <x:c r="A1135" s="11" t="str">
        <x:v>2022-08-04</x:v>
      </x:c>
      <x:c r="B1135" s="13" t="n">
        <x:v>0.3695</x:v>
      </x:c>
      <x:c r="C1135" s="13" t="n">
        <x:v>0.371</x:v>
      </x:c>
      <x:c r="D1135" s="15" t="n">
        <x:v>63183203.3837</x:v>
      </x:c>
    </x:row>
    <x:row r="1136">
      <x:c r="A1136" s="11" t="str">
        <x:v>2022-08-05</x:v>
      </x:c>
      <x:c r="B1136" s="13" t="n">
        <x:v>0.371</x:v>
      </x:c>
      <x:c r="C1136" s="13" t="n">
        <x:v>0.3764</x:v>
      </x:c>
      <x:c r="D1136" s="15" t="n">
        <x:v>66561027.3224</x:v>
      </x:c>
    </x:row>
    <x:row r="1137">
      <x:c r="A1137" s="11" t="str">
        <x:v>2022-08-06</x:v>
      </x:c>
      <x:c r="B1137" s="13" t="n">
        <x:v>0.3764</x:v>
      </x:c>
      <x:c r="C1137" s="13" t="n">
        <x:v>0.3715</x:v>
      </x:c>
      <x:c r="D1137" s="15" t="n">
        <x:v>33182898.9453</x:v>
      </x:c>
    </x:row>
    <x:row r="1138">
      <x:c r="A1138" s="11" t="str">
        <x:v>2022-08-07</x:v>
      </x:c>
      <x:c r="B1138" s="13" t="n">
        <x:v>0.3715</x:v>
      </x:c>
      <x:c r="C1138" s="13" t="n">
        <x:v>0.3722</x:v>
      </x:c>
      <x:c r="D1138" s="15" t="n">
        <x:v>35204727.0933</x:v>
      </x:c>
    </x:row>
    <x:row r="1139">
      <x:c r="A1139" s="11" t="str">
        <x:v>2022-08-08</x:v>
      </x:c>
      <x:c r="B1139" s="13" t="n">
        <x:v>0.3723</x:v>
      </x:c>
      <x:c r="C1139" s="13" t="n">
        <x:v>0.3787</x:v>
      </x:c>
      <x:c r="D1139" s="15" t="n">
        <x:v>83979590.9722</x:v>
      </x:c>
    </x:row>
    <x:row r="1140">
      <x:c r="A1140" s="11" t="str">
        <x:v>2022-08-09</x:v>
      </x:c>
      <x:c r="B1140" s="13" t="n">
        <x:v>0.3787</x:v>
      </x:c>
      <x:c r="C1140" s="13" t="n">
        <x:v>0.3672</x:v>
      </x:c>
      <x:c r="D1140" s="15" t="n">
        <x:v>62324528.9408</x:v>
      </x:c>
    </x:row>
    <x:row r="1141">
      <x:c r="A1141" s="11" t="str">
        <x:v>2022-08-10</x:v>
      </x:c>
      <x:c r="B1141" s="13" t="n">
        <x:v>0.3672</x:v>
      </x:c>
      <x:c r="C1141" s="13" t="n">
        <x:v>0.3814</x:v>
      </x:c>
      <x:c r="D1141" s="15" t="n">
        <x:v>81068105.4407</x:v>
      </x:c>
    </x:row>
    <x:row r="1142">
      <x:c r="A1142" s="11" t="str">
        <x:v>2022-08-11</x:v>
      </x:c>
      <x:c r="B1142" s="13" t="n">
        <x:v>0.3814</x:v>
      </x:c>
      <x:c r="C1142" s="13" t="n">
        <x:v>0.3802</x:v>
      </x:c>
      <x:c r="D1142" s="15" t="n">
        <x:v>80900073.1205</x:v>
      </x:c>
    </x:row>
    <x:row r="1143">
      <x:c r="A1143" s="11" t="str">
        <x:v>2022-08-12</x:v>
      </x:c>
      <x:c r="B1143" s="13" t="n">
        <x:v>0.3801</x:v>
      </x:c>
      <x:c r="C1143" s="13" t="n">
        <x:v>0.3796</x:v>
      </x:c>
      <x:c r="D1143" s="15" t="n">
        <x:v>63609314.0849</x:v>
      </x:c>
    </x:row>
    <x:row r="1144">
      <x:c r="A1144" s="11" t="str">
        <x:v>2022-08-13</x:v>
      </x:c>
      <x:c r="B1144" s="13" t="n">
        <x:v>0.3797</x:v>
      </x:c>
      <x:c r="C1144" s="13" t="n">
        <x:v>0.378</x:v>
      </x:c>
      <x:c r="D1144" s="15" t="n">
        <x:v>46708311.9624</x:v>
      </x:c>
    </x:row>
    <x:row r="1145">
      <x:c r="A1145" s="11" t="str">
        <x:v>2022-08-14</x:v>
      </x:c>
      <x:c r="B1145" s="13" t="n">
        <x:v>0.3779</x:v>
      </x:c>
      <x:c r="C1145" s="13" t="n">
        <x:v>0.3757</x:v>
      </x:c>
      <x:c r="D1145" s="15" t="n">
        <x:v>70663793.9313</x:v>
      </x:c>
    </x:row>
    <x:row r="1146">
      <x:c r="A1146" s="11" t="str">
        <x:v>2022-08-15</x:v>
      </x:c>
      <x:c r="B1146" s="13" t="n">
        <x:v>0.3756</x:v>
      </x:c>
      <x:c r="C1146" s="13" t="n">
        <x:v>0.3751</x:v>
      </x:c>
      <x:c r="D1146" s="15" t="n">
        <x:v>86406258.6863</x:v>
      </x:c>
    </x:row>
    <x:row r="1147">
      <x:c r="A1147" s="11" t="str">
        <x:v>2022-08-16</x:v>
      </x:c>
      <x:c r="B1147" s="13" t="n">
        <x:v>0.375</x:v>
      </x:c>
      <x:c r="C1147" s="13" t="n">
        <x:v>0.377</x:v>
      </x:c>
      <x:c r="D1147" s="15" t="n">
        <x:v>73556611.6893</x:v>
      </x:c>
    </x:row>
    <x:row r="1148">
      <x:c r="A1148" s="11" t="str">
        <x:v>2022-08-17</x:v>
      </x:c>
      <x:c r="B1148" s="13" t="n">
        <x:v>0.377</x:v>
      </x:c>
      <x:c r="C1148" s="13" t="n">
        <x:v>0.3795</x:v>
      </x:c>
      <x:c r="D1148" s="15" t="n">
        <x:v>126759099.1176</x:v>
      </x:c>
    </x:row>
    <x:row r="1149">
      <x:c r="A1149" s="11" t="str">
        <x:v>2022-08-18</x:v>
      </x:c>
      <x:c r="B1149" s="13" t="n">
        <x:v>0.3796</x:v>
      </x:c>
      <x:c r="C1149" s="13" t="n">
        <x:v>0.3704</x:v>
      </x:c>
      <x:c r="D1149" s="15" t="n">
        <x:v>77574097.0843</x:v>
      </x:c>
    </x:row>
    <x:row r="1150">
      <x:c r="A1150" s="11" t="str">
        <x:v>2022-08-19</x:v>
      </x:c>
      <x:c r="B1150" s="13" t="n">
        <x:v>0.3703</x:v>
      </x:c>
      <x:c r="C1150" s="13" t="n">
        <x:v>0.3344</x:v>
      </x:c>
      <x:c r="D1150" s="15" t="n">
        <x:v>151469808.2924</x:v>
      </x:c>
    </x:row>
    <x:row r="1151">
      <x:c r="A1151" s="11" t="str">
        <x:v>2022-08-20</x:v>
      </x:c>
      <x:c r="B1151" s="13" t="n">
        <x:v>0.3345</x:v>
      </x:c>
      <x:c r="C1151" s="13" t="n">
        <x:v>0.3368</x:v>
      </x:c>
      <x:c r="D1151" s="15" t="n">
        <x:v>69893445.4186</x:v>
      </x:c>
    </x:row>
    <x:row r="1152">
      <x:c r="A1152" s="11" t="str">
        <x:v>2022-08-21</x:v>
      </x:c>
      <x:c r="B1152" s="13" t="n">
        <x:v>0.3368</x:v>
      </x:c>
      <x:c r="C1152" s="13" t="n">
        <x:v>0.3449</x:v>
      </x:c>
      <x:c r="D1152" s="15" t="n">
        <x:v>63540311.138</x:v>
      </x:c>
    </x:row>
    <x:row r="1153">
      <x:c r="A1153" s="11" t="str">
        <x:v>2022-08-22</x:v>
      </x:c>
      <x:c r="B1153" s="13" t="n">
        <x:v>0.3448</x:v>
      </x:c>
      <x:c r="C1153" s="13" t="n">
        <x:v>0.344</x:v>
      </x:c>
      <x:c r="D1153" s="15" t="n">
        <x:v>87411174.7706</x:v>
      </x:c>
    </x:row>
    <x:row r="1154">
      <x:c r="A1154" s="11" t="str">
        <x:v>2022-08-23</x:v>
      </x:c>
      <x:c r="B1154" s="13" t="n">
        <x:v>0.344</x:v>
      </x:c>
      <x:c r="C1154" s="13" t="n">
        <x:v>0.3472</x:v>
      </x:c>
      <x:c r="D1154" s="15" t="n">
        <x:v>76705168.209</x:v>
      </x:c>
    </x:row>
    <x:row r="1155">
      <x:c r="A1155" s="11" t="str">
        <x:v>2022-08-24</x:v>
      </x:c>
      <x:c r="B1155" s="13" t="n">
        <x:v>0.3473</x:v>
      </x:c>
      <x:c r="C1155" s="13" t="n">
        <x:v>0.3456</x:v>
      </x:c>
      <x:c r="D1155" s="15" t="n">
        <x:v>65685897.5246</x:v>
      </x:c>
    </x:row>
    <x:row r="1156">
      <x:c r="A1156" s="11" t="str">
        <x:v>2022-08-25</x:v>
      </x:c>
      <x:c r="B1156" s="13" t="n">
        <x:v>0.3456</x:v>
      </x:c>
      <x:c r="C1156" s="13" t="n">
        <x:v>0.3491</x:v>
      </x:c>
      <x:c r="D1156" s="15" t="n">
        <x:v>69764352.314</x:v>
      </x:c>
    </x:row>
    <x:row r="1157">
      <x:c r="A1157" s="11" t="str">
        <x:v>2022-08-26</x:v>
      </x:c>
      <x:c r="B1157" s="13" t="n">
        <x:v>0.3491</x:v>
      </x:c>
      <x:c r="C1157" s="13" t="n">
        <x:v>0.3393</x:v>
      </x:c>
      <x:c r="D1157" s="15" t="n">
        <x:v>153665419.4402</x:v>
      </x:c>
    </x:row>
    <x:row r="1158">
      <x:c r="A1158" s="11" t="str">
        <x:v>2022-08-27</x:v>
      </x:c>
      <x:c r="B1158" s="13" t="n">
        <x:v>0.3393</x:v>
      </x:c>
      <x:c r="C1158" s="13" t="n">
        <x:v>0.3346</x:v>
      </x:c>
      <x:c r="D1158" s="15" t="n">
        <x:v>58855369.8605</x:v>
      </x:c>
    </x:row>
    <x:row r="1159">
      <x:c r="A1159" s="11" t="str">
        <x:v>2022-08-28</x:v>
      </x:c>
      <x:c r="B1159" s="13" t="n">
        <x:v>0.3346</x:v>
      </x:c>
      <x:c r="C1159" s="13" t="n">
        <x:v>0.3224</x:v>
      </x:c>
      <x:c r="D1159" s="15" t="n">
        <x:v>49504782.3436</x:v>
      </x:c>
    </x:row>
    <x:row r="1160">
      <x:c r="A1160" s="11" t="str">
        <x:v>2022-08-29</x:v>
      </x:c>
      <x:c r="B1160" s="13" t="n">
        <x:v>0.3223</x:v>
      </x:c>
      <x:c r="C1160" s="13" t="n">
        <x:v>0.3337</x:v>
      </x:c>
      <x:c r="D1160" s="15" t="n">
        <x:v>87361744.4692</x:v>
      </x:c>
    </x:row>
    <x:row r="1161">
      <x:c r="A1161" s="11" t="str">
        <x:v>2022-08-30</x:v>
      </x:c>
      <x:c r="B1161" s="13" t="n">
        <x:v>0.3337</x:v>
      </x:c>
      <x:c r="C1161" s="13" t="n">
        <x:v>0.3267</x:v>
      </x:c>
      <x:c r="D1161" s="15" t="n">
        <x:v>70259688.5838</x:v>
      </x:c>
    </x:row>
    <x:row r="1162">
      <x:c r="A1162" s="11" t="str">
        <x:v>2022-08-31</x:v>
      </x:c>
      <x:c r="B1162" s="13" t="n">
        <x:v>0.3268</x:v>
      </x:c>
      <x:c r="C1162" s="13" t="n">
        <x:v>0.3277</x:v>
      </x:c>
      <x:c r="D1162" s="15" t="n">
        <x:v>64322459.0518</x:v>
      </x:c>
    </x:row>
    <x:row r="1163">
      <x:c r="A1163" s="11" t="str">
        <x:v>2022-09-01</x:v>
      </x:c>
      <x:c r="B1163" s="13" t="n">
        <x:v>0.3276</x:v>
      </x:c>
      <x:c r="C1163" s="13" t="n">
        <x:v>0.3331</x:v>
      </x:c>
      <x:c r="D1163" s="15" t="n">
        <x:v>59848811.8949</x:v>
      </x:c>
    </x:row>
    <x:row r="1164">
      <x:c r="A1164" s="11" t="str">
        <x:v>2022-09-02</x:v>
      </x:c>
      <x:c r="B1164" s="13" t="n">
        <x:v>0.3332</x:v>
      </x:c>
      <x:c r="C1164" s="13" t="n">
        <x:v>0.3314</x:v>
      </x:c>
      <x:c r="D1164" s="15" t="n">
        <x:v>59352103.3702</x:v>
      </x:c>
    </x:row>
    <x:row r="1165">
      <x:c r="A1165" s="11" t="str">
        <x:v>2022-09-03</x:v>
      </x:c>
      <x:c r="B1165" s="13" t="n">
        <x:v>0.3315</x:v>
      </x:c>
      <x:c r="C1165" s="13" t="n">
        <x:v>0.3297</x:v>
      </x:c>
      <x:c r="D1165" s="15" t="n">
        <x:v>34043843.1217</x:v>
      </x:c>
    </x:row>
    <x:row r="1166">
      <x:c r="A1166" s="11" t="str">
        <x:v>2022-09-04</x:v>
      </x:c>
      <x:c r="B1166" s="13" t="n">
        <x:v>0.3296</x:v>
      </x:c>
      <x:c r="C1166" s="13" t="n">
        <x:v>0.3317</x:v>
      </x:c>
      <x:c r="D1166" s="15" t="n">
        <x:v>31682221.1852</x:v>
      </x:c>
    </x:row>
    <x:row r="1167">
      <x:c r="A1167" s="11" t="str">
        <x:v>2022-09-05</x:v>
      </x:c>
      <x:c r="B1167" s="13" t="n">
        <x:v>0.3318</x:v>
      </x:c>
      <x:c r="C1167" s="13" t="n">
        <x:v>0.3329</x:v>
      </x:c>
      <x:c r="D1167" s="15" t="n">
        <x:v>58525355.8091</x:v>
      </x:c>
    </x:row>
    <x:row r="1168">
      <x:c r="A1168" s="11" t="str">
        <x:v>2022-09-06</x:v>
      </x:c>
      <x:c r="B1168" s="13" t="n">
        <x:v>0.3329</x:v>
      </x:c>
      <x:c r="C1168" s="13" t="n">
        <x:v>0.3212</x:v>
      </x:c>
      <x:c r="D1168" s="15" t="n">
        <x:v>111776654.5137</x:v>
      </x:c>
    </x:row>
    <x:row r="1169">
      <x:c r="A1169" s="11" t="str">
        <x:v>2022-09-07</x:v>
      </x:c>
      <x:c r="B1169" s="13" t="n">
        <x:v>0.3212</x:v>
      </x:c>
      <x:c r="C1169" s="13" t="n">
        <x:v>0.3369</x:v>
      </x:c>
      <x:c r="D1169" s="15" t="n">
        <x:v>86968475.705</x:v>
      </x:c>
    </x:row>
    <x:row r="1170">
      <x:c r="A1170" s="11" t="str">
        <x:v>2022-09-08</x:v>
      </x:c>
      <x:c r="B1170" s="13" t="n">
        <x:v>0.3369</x:v>
      </x:c>
      <x:c r="C1170" s="13" t="n">
        <x:v>0.3396</x:v>
      </x:c>
      <x:c r="D1170" s="15" t="n">
        <x:v>78333843.9986</x:v>
      </x:c>
    </x:row>
    <x:row r="1171">
      <x:c r="A1171" s="11" t="str">
        <x:v>2022-09-09</x:v>
      </x:c>
      <x:c r="B1171" s="13" t="n">
        <x:v>0.3396</x:v>
      </x:c>
      <x:c r="C1171" s="13" t="n">
        <x:v>0.3568</x:v>
      </x:c>
      <x:c r="D1171" s="15" t="n">
        <x:v>117071573.7653</x:v>
      </x:c>
    </x:row>
    <x:row r="1172">
      <x:c r="A1172" s="11" t="str">
        <x:v>2022-09-10</x:v>
      </x:c>
      <x:c r="B1172" s="13" t="n">
        <x:v>0.3568</x:v>
      </x:c>
      <x:c r="C1172" s="13" t="n">
        <x:v>0.3573</x:v>
      </x:c>
      <x:c r="D1172" s="15" t="n">
        <x:v>66220220.8186</x:v>
      </x:c>
    </x:row>
    <x:row r="1173">
      <x:c r="A1173" s="11" t="str">
        <x:v>2022-09-11</x:v>
      </x:c>
      <x:c r="B1173" s="13" t="n">
        <x:v>0.3574</x:v>
      </x:c>
      <x:c r="C1173" s="13" t="n">
        <x:v>0.3552</x:v>
      </x:c>
      <x:c r="D1173" s="15" t="n">
        <x:v>51919619.5378</x:v>
      </x:c>
    </x:row>
    <x:row r="1174">
      <x:c r="A1174" s="11" t="str">
        <x:v>2022-09-12</x:v>
      </x:c>
      <x:c r="B1174" s="13" t="n">
        <x:v>0.3551</x:v>
      </x:c>
      <x:c r="C1174" s="13" t="n">
        <x:v>0.3598</x:v>
      </x:c>
      <x:c r="D1174" s="15" t="n">
        <x:v>86092131.7274</x:v>
      </x:c>
    </x:row>
    <x:row r="1175">
      <x:c r="A1175" s="11" t="str">
        <x:v>2022-09-13</x:v>
      </x:c>
      <x:c r="B1175" s="13" t="n">
        <x:v>0.3598</x:v>
      </x:c>
      <x:c r="C1175" s="13" t="n">
        <x:v>0.3326</x:v>
      </x:c>
      <x:c r="D1175" s="15" t="n">
        <x:v>125815020.3102</x:v>
      </x:c>
    </x:row>
    <x:row r="1176">
      <x:c r="A1176" s="11" t="str">
        <x:v>2022-09-14</x:v>
      </x:c>
      <x:c r="B1176" s="13" t="n">
        <x:v>0.3326</x:v>
      </x:c>
      <x:c r="C1176" s="13" t="n">
        <x:v>0.3415</x:v>
      </x:c>
      <x:c r="D1176" s="15" t="n">
        <x:v>103931939.6545</x:v>
      </x:c>
    </x:row>
    <x:row r="1177">
      <x:c r="A1177" s="11" t="str">
        <x:v>2022-09-15</x:v>
      </x:c>
      <x:c r="B1177" s="13" t="n">
        <x:v>0.3415</x:v>
      </x:c>
      <x:c r="C1177" s="13" t="n">
        <x:v>0.3261</x:v>
      </x:c>
      <x:c r="D1177" s="15" t="n">
        <x:v>135422916.2015</x:v>
      </x:c>
    </x:row>
    <x:row r="1178">
      <x:c r="A1178" s="11" t="str">
        <x:v>2022-09-16</x:v>
      </x:c>
      <x:c r="B1178" s="13" t="n">
        <x:v>0.3261</x:v>
      </x:c>
      <x:c r="C1178" s="13" t="n">
        <x:v>0.3552</x:v>
      </x:c>
      <x:c r="D1178" s="15" t="n">
        <x:v>124260288.7189</x:v>
      </x:c>
    </x:row>
    <x:row r="1179">
      <x:c r="A1179" s="11" t="str">
        <x:v>2022-09-17</x:v>
      </x:c>
      <x:c r="B1179" s="13" t="n">
        <x:v>0.3552</x:v>
      </x:c>
      <x:c r="C1179" s="13" t="n">
        <x:v>0.3762</x:v>
      </x:c>
      <x:c r="D1179" s="15" t="n">
        <x:v>162050300.786</x:v>
      </x:c>
    </x:row>
    <x:row r="1180">
      <x:c r="A1180" s="11" t="str">
        <x:v>2022-09-18</x:v>
      </x:c>
      <x:c r="B1180" s="13" t="n">
        <x:v>0.3762</x:v>
      </x:c>
      <x:c r="C1180" s="13" t="n">
        <x:v>0.3576</x:v>
      </x:c>
      <x:c r="D1180" s="15" t="n">
        <x:v>258614760.4064</x:v>
      </x:c>
    </x:row>
    <x:row r="1181">
      <x:c r="A1181" s="11" t="str">
        <x:v>2022-09-19</x:v>
      </x:c>
      <x:c r="B1181" s="13" t="n">
        <x:v>0.3578</x:v>
      </x:c>
      <x:c r="C1181" s="13" t="n">
        <x:v>0.3848</x:v>
      </x:c>
      <x:c r="D1181" s="15" t="n">
        <x:v>265844871.8951</x:v>
      </x:c>
    </x:row>
    <x:row r="1182">
      <x:c r="A1182" s="11" t="str">
        <x:v>2022-09-20</x:v>
      </x:c>
      <x:c r="B1182" s="13" t="n">
        <x:v>0.3847</x:v>
      </x:c>
      <x:c r="C1182" s="13" t="n">
        <x:v>0.414</x:v>
      </x:c>
      <x:c r="D1182" s="15" t="n">
        <x:v>442009185.2686</x:v>
      </x:c>
    </x:row>
    <x:row r="1183">
      <x:c r="A1183" s="11" t="str">
        <x:v>2022-09-21</x:v>
      </x:c>
      <x:c r="B1183" s="13" t="n">
        <x:v>0.4139</x:v>
      </x:c>
      <x:c r="C1183" s="13" t="n">
        <x:v>0.3936</x:v>
      </x:c>
      <x:c r="D1183" s="15" t="n">
        <x:v>372966189.3786</x:v>
      </x:c>
    </x:row>
    <x:row r="1184">
      <x:c r="A1184" s="11" t="str">
        <x:v>2022-09-22</x:v>
      </x:c>
      <x:c r="B1184" s="13" t="n">
        <x:v>0.3936</x:v>
      </x:c>
      <x:c r="C1184" s="13" t="n">
        <x:v>0.4862</x:v>
      </x:c>
      <x:c r="D1184" s="15" t="n">
        <x:v>590174749.6729</x:v>
      </x:c>
    </x:row>
    <x:row r="1185">
      <x:c r="A1185" s="11" t="str">
        <x:v>2022-09-23</x:v>
      </x:c>
      <x:c r="B1185" s="13" t="n">
        <x:v>0.4861</x:v>
      </x:c>
      <x:c r="C1185" s="13" t="n">
        <x:v>0.5069</x:v>
      </x:c>
      <x:c r="D1185" s="15" t="n">
        <x:v>917768864.5043</x:v>
      </x:c>
    </x:row>
    <x:row r="1186">
      <x:c r="A1186" s="11" t="str">
        <x:v>2022-09-24</x:v>
      </x:c>
      <x:c r="B1186" s="13" t="n">
        <x:v>0.5069</x:v>
      </x:c>
      <x:c r="C1186" s="13" t="n">
        <x:v>0.4878</x:v>
      </x:c>
      <x:c r="D1186" s="15" t="n">
        <x:v>352715614.3205</x:v>
      </x:c>
    </x:row>
    <x:row r="1187">
      <x:c r="A1187" s="11" t="str">
        <x:v>2022-09-25</x:v>
      </x:c>
      <x:c r="B1187" s="13" t="n">
        <x:v>0.4879</x:v>
      </x:c>
      <x:c r="C1187" s="13" t="n">
        <x:v>0.4917</x:v>
      </x:c>
      <x:c r="D1187" s="15" t="n">
        <x:v>366984733.4815</x:v>
      </x:c>
    </x:row>
    <x:row r="1188">
      <x:c r="A1188" s="11" t="str">
        <x:v>2022-09-26</x:v>
      </x:c>
      <x:c r="B1188" s="13" t="n">
        <x:v>0.4916</x:v>
      </x:c>
      <x:c r="C1188" s="13" t="n">
        <x:v>0.4683</x:v>
      </x:c>
      <x:c r="D1188" s="15" t="n">
        <x:v>296847521.539</x:v>
      </x:c>
    </x:row>
    <x:row r="1189">
      <x:c r="A1189" s="11" t="str">
        <x:v>2022-09-27</x:v>
      </x:c>
      <x:c r="B1189" s="13" t="n">
        <x:v>0.4682</x:v>
      </x:c>
      <x:c r="C1189" s="13" t="n">
        <x:v>0.4457</x:v>
      </x:c>
      <x:c r="D1189" s="15" t="n">
        <x:v>292038620.5516</x:v>
      </x:c>
    </x:row>
    <x:row r="1190">
      <x:c r="A1190" s="11" t="str">
        <x:v>2022-09-28</x:v>
      </x:c>
      <x:c r="B1190" s="13" t="n">
        <x:v>0.4458</x:v>
      </x:c>
      <x:c r="C1190" s="13" t="n">
        <x:v>0.4489</x:v>
      </x:c>
      <x:c r="D1190" s="15" t="n">
        <x:v>257517246.6334</x:v>
      </x:c>
    </x:row>
    <x:row r="1191">
      <x:c r="A1191" s="11" t="str">
        <x:v>2022-09-29</x:v>
      </x:c>
      <x:c r="B1191" s="13" t="n">
        <x:v>0.4491</x:v>
      </x:c>
      <x:c r="C1191" s="13" t="n">
        <x:v>0.4877</x:v>
      </x:c>
      <x:c r="D1191" s="15" t="n">
        <x:v>365979762.7879</x:v>
      </x:c>
    </x:row>
    <x:row r="1192">
      <x:c r="A1192" s="11" t="str">
        <x:v>2022-09-30</x:v>
      </x:c>
      <x:c r="B1192" s="13" t="n">
        <x:v>0.4876</x:v>
      </x:c>
      <x:c r="C1192" s="13" t="n">
        <x:v>0.4799</x:v>
      </x:c>
      <x:c r="D1192" s="15" t="n">
        <x:v>330105163.3981</x:v>
      </x:c>
    </x:row>
    <x:row r="1193">
      <x:c r="A1193" s="11" t="str">
        <x:v>2022-10-01</x:v>
      </x:c>
      <x:c r="B1193" s="13" t="n">
        <x:v>0.4799</x:v>
      </x:c>
      <x:c r="C1193" s="13" t="n">
        <x:v>0.4754</x:v>
      </x:c>
      <x:c r="D1193" s="15" t="n">
        <x:v>158398722.6391</x:v>
      </x:c>
    </x:row>
    <x:row r="1194">
      <x:c r="A1194" s="11" t="str">
        <x:v>2022-10-02</x:v>
      </x:c>
      <x:c r="B1194" s="13" t="n">
        <x:v>0.4753</x:v>
      </x:c>
      <x:c r="C1194" s="13" t="n">
        <x:v>0.4485</x:v>
      </x:c>
      <x:c r="D1194" s="15" t="n">
        <x:v>152945188.2056</x:v>
      </x:c>
    </x:row>
    <x:row r="1195">
      <x:c r="A1195" s="11" t="str">
        <x:v>2022-10-03</x:v>
      </x:c>
      <x:c r="B1195" s="13" t="n">
        <x:v>0.4485</x:v>
      </x:c>
      <x:c r="C1195" s="13" t="n">
        <x:v>0.4621</x:v>
      </x:c>
      <x:c r="D1195" s="15" t="n">
        <x:v>177658038.6668</x:v>
      </x:c>
    </x:row>
    <x:row r="1196">
      <x:c r="A1196" s="11" t="str">
        <x:v>2022-10-04</x:v>
      </x:c>
      <x:c r="B1196" s="13" t="n">
        <x:v>0.4622</x:v>
      </x:c>
      <x:c r="C1196" s="13" t="n">
        <x:v>0.4795</x:v>
      </x:c>
      <x:c r="D1196" s="15" t="n">
        <x:v>248921030.5571</x:v>
      </x:c>
    </x:row>
    <x:row r="1197">
      <x:c r="A1197" s="11" t="str">
        <x:v>2022-10-05</x:v>
      </x:c>
      <x:c r="B1197" s="13" t="n">
        <x:v>0.4795</x:v>
      </x:c>
      <x:c r="C1197" s="13" t="n">
        <x:v>0.4887</x:v>
      </x:c>
      <x:c r="D1197" s="15" t="n">
        <x:v>283275013.6859</x:v>
      </x:c>
    </x:row>
    <x:row r="1198">
      <x:c r="A1198" s="11" t="str">
        <x:v>2022-10-06</x:v>
      </x:c>
      <x:c r="B1198" s="13" t="n">
        <x:v>0.4888</x:v>
      </x:c>
      <x:c r="C1198" s="13" t="n">
        <x:v>0.4934</x:v>
      </x:c>
      <x:c r="D1198" s="15" t="n">
        <x:v>204870809.1033</x:v>
      </x:c>
    </x:row>
    <x:row r="1199">
      <x:c r="A1199" s="11" t="str">
        <x:v>2022-10-07</x:v>
      </x:c>
      <x:c r="B1199" s="13" t="n">
        <x:v>0.4934</x:v>
      </x:c>
      <x:c r="C1199" s="13" t="n">
        <x:v>0.5177</x:v>
      </x:c>
      <x:c r="D1199" s="15" t="n">
        <x:v>262944156.6285</x:v>
      </x:c>
    </x:row>
    <x:row r="1200">
      <x:c r="A1200" s="11" t="str">
        <x:v>2022-10-08</x:v>
      </x:c>
      <x:c r="B1200" s="13" t="n">
        <x:v>0.5177</x:v>
      </x:c>
      <x:c r="C1200" s="13" t="n">
        <x:v>0.517</x:v>
      </x:c>
      <x:c r="D1200" s="15" t="n">
        <x:v>177286870.9384</x:v>
      </x:c>
    </x:row>
    <x:row r="1201">
      <x:c r="A1201" s="11" t="str">
        <x:v>2022-10-09</x:v>
      </x:c>
      <x:c r="B1201" s="13" t="n">
        <x:v>0.5171</x:v>
      </x:c>
      <x:c r="C1201" s="13" t="n">
        <x:v>0.5325</x:v>
      </x:c>
      <x:c r="D1201" s="15" t="n">
        <x:v>193058849.2665</x:v>
      </x:c>
    </x:row>
    <x:row r="1202">
      <x:c r="A1202" s="11" t="str">
        <x:v>2022-10-10</x:v>
      </x:c>
      <x:c r="B1202" s="13" t="n">
        <x:v>0.5325</x:v>
      </x:c>
      <x:c r="C1202" s="13" t="n">
        <x:v>0.4939</x:v>
      </x:c>
      <x:c r="D1202" s="15" t="n">
        <x:v>269405146.745</x:v>
      </x:c>
    </x:row>
    <x:row r="1203">
      <x:c r="A1203" s="11" t="str">
        <x:v>2022-10-11</x:v>
      </x:c>
      <x:c r="B1203" s="13" t="n">
        <x:v>0.4939</x:v>
      </x:c>
      <x:c r="C1203" s="13" t="n">
        <x:v>0.4861</x:v>
      </x:c>
      <x:c r="D1203" s="15" t="n">
        <x:v>218448308.5653</x:v>
      </x:c>
    </x:row>
    <x:row r="1204">
      <x:c r="A1204" s="11" t="str">
        <x:v>2022-10-12</x:v>
      </x:c>
      <x:c r="B1204" s="13" t="n">
        <x:v>0.486</x:v>
      </x:c>
      <x:c r="C1204" s="13" t="n">
        <x:v>0.4881</x:v>
      </x:c>
      <x:c r="D1204" s="15" t="n">
        <x:v>119808283.8365</x:v>
      </x:c>
    </x:row>
    <x:row r="1205">
      <x:c r="A1205" s="11" t="str">
        <x:v>2022-10-13</x:v>
      </x:c>
      <x:c r="B1205" s="13" t="n">
        <x:v>0.4881</x:v>
      </x:c>
      <x:c r="C1205" s="13" t="n">
        <x:v>0.4791</x:v>
      </x:c>
      <x:c r="D1205" s="15" t="n">
        <x:v>280980866.2166</x:v>
      </x:c>
    </x:row>
    <x:row r="1206">
      <x:c r="A1206" s="11" t="str">
        <x:v>2022-10-14</x:v>
      </x:c>
      <x:c r="B1206" s="13" t="n">
        <x:v>0.4791</x:v>
      </x:c>
      <x:c r="C1206" s="13" t="n">
        <x:v>0.4883</x:v>
      </x:c>
      <x:c r="D1206" s="15" t="n">
        <x:v>227388021.966</x:v>
      </x:c>
    </x:row>
    <x:row r="1207">
      <x:c r="A1207" s="11" t="str">
        <x:v>2022-10-15</x:v>
      </x:c>
      <x:c r="B1207" s="13" t="n">
        <x:v>0.4882</x:v>
      </x:c>
      <x:c r="C1207" s="13" t="n">
        <x:v>0.4818</x:v>
      </x:c>
      <x:c r="D1207" s="15" t="n">
        <x:v>75131086.2498</x:v>
      </x:c>
    </x:row>
    <x:row r="1208">
      <x:c r="A1208" s="11" t="str">
        <x:v>2022-10-16</x:v>
      </x:c>
      <x:c r="B1208" s="13" t="n">
        <x:v>0.4818</x:v>
      </x:c>
      <x:c r="C1208" s="13" t="n">
        <x:v>0.4766</x:v>
      </x:c>
      <x:c r="D1208" s="15" t="n">
        <x:v>105829602.9126</x:v>
      </x:c>
    </x:row>
    <x:row r="1209">
      <x:c r="A1209" s="11" t="str">
        <x:v>2022-10-17</x:v>
      </x:c>
      <x:c r="B1209" s="13" t="n">
        <x:v>0.4765</x:v>
      </x:c>
      <x:c r="C1209" s="13" t="n">
        <x:v>0.4804</x:v>
      </x:c>
      <x:c r="D1209" s="15" t="n">
        <x:v>126134721.5191</x:v>
      </x:c>
    </x:row>
    <x:row r="1210">
      <x:c r="A1210" s="11" t="str">
        <x:v>2022-10-18</x:v>
      </x:c>
      <x:c r="B1210" s="13" t="n">
        <x:v>0.4804</x:v>
      </x:c>
      <x:c r="C1210" s="13" t="n">
        <x:v>0.4658</x:v>
      </x:c>
      <x:c r="D1210" s="15" t="n">
        <x:v>136197440.4461</x:v>
      </x:c>
    </x:row>
    <x:row r="1211">
      <x:c r="A1211" s="11" t="str">
        <x:v>2022-10-19</x:v>
      </x:c>
      <x:c r="B1211" s="13" t="n">
        <x:v>0.4657</x:v>
      </x:c>
      <x:c r="C1211" s="13" t="n">
        <x:v>0.4504</x:v>
      </x:c>
      <x:c r="D1211" s="15" t="n">
        <x:v>151199222.0778</x:v>
      </x:c>
    </x:row>
    <x:row r="1212">
      <x:c r="A1212" s="11" t="str">
        <x:v>2022-10-20</x:v>
      </x:c>
      <x:c r="B1212" s="13" t="n">
        <x:v>0.4504</x:v>
      </x:c>
      <x:c r="C1212" s="13" t="n">
        <x:v>0.4465</x:v>
      </x:c>
      <x:c r="D1212" s="15" t="n">
        <x:v>178394403.3926</x:v>
      </x:c>
    </x:row>
    <x:row r="1213">
      <x:c r="A1213" s="11" t="str">
        <x:v>2022-10-21</x:v>
      </x:c>
      <x:c r="B1213" s="13" t="n">
        <x:v>0.4465</x:v>
      </x:c>
      <x:c r="C1213" s="13" t="n">
        <x:v>0.4614</x:v>
      </x:c>
      <x:c r="D1213" s="15" t="n">
        <x:v>161784866.1782</x:v>
      </x:c>
    </x:row>
    <x:row r="1214">
      <x:c r="A1214" s="11" t="str">
        <x:v>2022-10-22</x:v>
      </x:c>
      <x:c r="B1214" s="13" t="n">
        <x:v>0.4613</x:v>
      </x:c>
      <x:c r="C1214" s="13" t="n">
        <x:v>0.4653</x:v>
      </x:c>
      <x:c r="D1214" s="15" t="n">
        <x:v>78201141.1354</x:v>
      </x:c>
    </x:row>
    <x:row r="1215">
      <x:c r="A1215" s="11" t="str">
        <x:v>2022-10-23</x:v>
      </x:c>
      <x:c r="B1215" s="13" t="n">
        <x:v>0.4653</x:v>
      </x:c>
      <x:c r="C1215" s="13" t="n">
        <x:v>0.4688</x:v>
      </x:c>
      <x:c r="D1215" s="15" t="n">
        <x:v>93094955.4316</x:v>
      </x:c>
    </x:row>
    <x:row r="1216">
      <x:c r="A1216" s="11" t="str">
        <x:v>2022-10-24</x:v>
      </x:c>
      <x:c r="B1216" s="13" t="n">
        <x:v>0.4688</x:v>
      </x:c>
      <x:c r="C1216" s="13" t="n">
        <x:v>0.4529</x:v>
      </x:c>
      <x:c r="D1216" s="15" t="n">
        <x:v>123072922.4954</x:v>
      </x:c>
    </x:row>
    <x:row r="1217">
      <x:c r="A1217" s="11" t="str">
        <x:v>2022-10-25</x:v>
      </x:c>
      <x:c r="B1217" s="13" t="n">
        <x:v>0.453</x:v>
      </x:c>
      <x:c r="C1217" s="13" t="n">
        <x:v>0.4605</x:v>
      </x:c>
      <x:c r="D1217" s="15" t="n">
        <x:v>160081457.7349</x:v>
      </x:c>
    </x:row>
    <x:row r="1218">
      <x:c r="A1218" s="11" t="str">
        <x:v>2022-10-26</x:v>
      </x:c>
      <x:c r="B1218" s="13" t="n">
        <x:v>0.4606</x:v>
      </x:c>
      <x:c r="C1218" s="13" t="n">
        <x:v>0.4689</x:v>
      </x:c>
      <x:c r="D1218" s="15" t="n">
        <x:v>143488385.6324</x:v>
      </x:c>
    </x:row>
    <x:row r="1219">
      <x:c r="A1219" s="11" t="str">
        <x:v>2022-10-27</x:v>
      </x:c>
      <x:c r="B1219" s="13" t="n">
        <x:v>0.4689</x:v>
      </x:c>
      <x:c r="C1219" s="13" t="n">
        <x:v>0.4615</x:v>
      </x:c>
      <x:c r="D1219" s="15" t="n">
        <x:v>181953642.3573</x:v>
      </x:c>
    </x:row>
    <x:row r="1220">
      <x:c r="A1220" s="11" t="str">
        <x:v>2022-10-28</x:v>
      </x:c>
      <x:c r="B1220" s="13" t="n">
        <x:v>0.4615</x:v>
      </x:c>
      <x:c r="C1220" s="13" t="n">
        <x:v>0.4744</x:v>
      </x:c>
      <x:c r="D1220" s="15" t="n">
        <x:v>120199098.1085</x:v>
      </x:c>
    </x:row>
    <x:row r="1221">
      <x:c r="A1221" s="11" t="str">
        <x:v>2022-10-29</x:v>
      </x:c>
      <x:c r="B1221" s="13" t="n">
        <x:v>0.4743</x:v>
      </x:c>
      <x:c r="C1221" s="13" t="n">
        <x:v>0.4701</x:v>
      </x:c>
      <x:c r="D1221" s="15" t="n">
        <x:v>134590023.725</x:v>
      </x:c>
    </x:row>
    <x:row r="1222">
      <x:c r="A1222" s="11" t="str">
        <x:v>2022-10-30</x:v>
      </x:c>
      <x:c r="B1222" s="13" t="n">
        <x:v>0.4702</x:v>
      </x:c>
      <x:c r="C1222" s="13" t="n">
        <x:v>0.4582</x:v>
      </x:c>
      <x:c r="D1222" s="15" t="n">
        <x:v>84820357.7325</x:v>
      </x:c>
    </x:row>
    <x:row r="1223">
      <x:c r="A1223" s="11" t="str">
        <x:v>2022-10-31</x:v>
      </x:c>
      <x:c r="B1223" s="13" t="n">
        <x:v>0.4582</x:v>
      </x:c>
      <x:c r="C1223" s="13" t="n">
        <x:v>0.4641</x:v>
      </x:c>
      <x:c r="D1223" s="15" t="n">
        <x:v>133261256.4253</x:v>
      </x:c>
    </x:row>
    <x:row r="1224">
      <x:c r="A1224" s="11" t="str">
        <x:v>2022-11-01</x:v>
      </x:c>
      <x:c r="B1224" s="13" t="n">
        <x:v>0.464</x:v>
      </x:c>
      <x:c r="C1224" s="13" t="n">
        <x:v>0.4636</x:v>
      </x:c>
      <x:c r="D1224" s="15" t="n">
        <x:v>125642112.0862</x:v>
      </x:c>
    </x:row>
    <x:row r="1225">
      <x:c r="A1225" s="11" t="str">
        <x:v>2022-11-02</x:v>
      </x:c>
      <x:c r="B1225" s="13" t="n">
        <x:v>0.4635</x:v>
      </x:c>
      <x:c r="C1225" s="13" t="n">
        <x:v>0.4497</x:v>
      </x:c>
      <x:c r="D1225" s="15" t="n">
        <x:v>139704185.4005</x:v>
      </x:c>
    </x:row>
    <x:row r="1226">
      <x:c r="A1226" s="11" t="str">
        <x:v>2022-11-03</x:v>
      </x:c>
      <x:c r="B1226" s="13" t="n">
        <x:v>0.4498</x:v>
      </x:c>
      <x:c r="C1226" s="13" t="n">
        <x:v>0.4548</x:v>
      </x:c>
      <x:c r="D1226" s="15" t="n">
        <x:v>100942726.2391</x:v>
      </x:c>
    </x:row>
    <x:row r="1227">
      <x:c r="A1227" s="11" t="str">
        <x:v>2022-11-04</x:v>
      </x:c>
      <x:c r="B1227" s="13" t="n">
        <x:v>0.4548</x:v>
      </x:c>
      <x:c r="C1227" s="13" t="n">
        <x:v>0.5064</x:v>
      </x:c>
      <x:c r="D1227" s="15" t="n">
        <x:v>274689740.9017</x:v>
      </x:c>
    </x:row>
    <x:row r="1228">
      <x:c r="A1228" s="11" t="str">
        <x:v>2022-11-05</x:v>
      </x:c>
      <x:c r="B1228" s="13" t="n">
        <x:v>0.5063</x:v>
      </x:c>
      <x:c r="C1228" s="13" t="n">
        <x:v>0.493</x:v>
      </x:c>
      <x:c r="D1228" s="15" t="n">
        <x:v>99431885.5075</x:v>
      </x:c>
    </x:row>
    <x:row r="1229">
      <x:c r="A1229" s="11" t="str">
        <x:v>2022-11-06</x:v>
      </x:c>
      <x:c r="B1229" s="13" t="n">
        <x:v>0.493</x:v>
      </x:c>
      <x:c r="C1229" s="13" t="n">
        <x:v>0.4709</x:v>
      </x:c>
      <x:c r="D1229" s="15" t="n">
        <x:v>79239163.6907</x:v>
      </x:c>
    </x:row>
    <x:row r="1230">
      <x:c r="A1230" s="11" t="str">
        <x:v>2022-11-07</x:v>
      </x:c>
      <x:c r="B1230" s="13" t="n">
        <x:v>0.4708</x:v>
      </x:c>
      <x:c r="C1230" s="13" t="n">
        <x:v>0.4648</x:v>
      </x:c>
      <x:c r="D1230" s="15" t="n">
        <x:v>153239698.2961</x:v>
      </x:c>
    </x:row>
    <x:row r="1231">
      <x:c r="A1231" s="11" t="str">
        <x:v>2022-11-08</x:v>
      </x:c>
      <x:c r="B1231" s="13" t="n">
        <x:v>0.4647</x:v>
      </x:c>
      <x:c r="C1231" s="13" t="n">
        <x:v>0.4059</x:v>
      </x:c>
      <x:c r="D1231" s="15" t="n">
        <x:v>413070512.7862</x:v>
      </x:c>
    </x:row>
    <x:row r="1232">
      <x:c r="A1232" s="11" t="str">
        <x:v>2022-11-09</x:v>
      </x:c>
      <x:c r="B1232" s="13" t="n">
        <x:v>0.4059</x:v>
      </x:c>
      <x:c r="C1232" s="13" t="n">
        <x:v>0.3331</x:v>
      </x:c>
      <x:c r="D1232" s="15" t="n">
        <x:v>334989216.0276</x:v>
      </x:c>
    </x:row>
    <x:row r="1233">
      <x:c r="A1233" s="11" t="str">
        <x:v>2022-11-10</x:v>
      </x:c>
      <x:c r="B1233" s="13" t="n">
        <x:v>0.3332</x:v>
      </x:c>
      <x:c r="C1233" s="13" t="n">
        <x:v>0.3942</x:v>
      </x:c>
      <x:c r="D1233" s="15" t="n">
        <x:v>301512853.2121</x:v>
      </x:c>
    </x:row>
    <x:row r="1234">
      <x:c r="A1234" s="11" t="str">
        <x:v>2022-11-11</x:v>
      </x:c>
      <x:c r="B1234" s="13" t="n">
        <x:v>0.3942</x:v>
      </x:c>
      <x:c r="C1234" s="13" t="n">
        <x:v>0.3843</x:v>
      </x:c>
      <x:c r="D1234" s="15" t="n">
        <x:v>182755584.2806</x:v>
      </x:c>
    </x:row>
    <x:row r="1235">
      <x:c r="A1235" s="11" t="str">
        <x:v>2022-11-12</x:v>
      </x:c>
      <x:c r="B1235" s="13" t="n">
        <x:v>0.3843</x:v>
      </x:c>
      <x:c r="C1235" s="13" t="n">
        <x:v>0.3636</x:v>
      </x:c>
      <x:c r="D1235" s="15" t="n">
        <x:v>93930662.5747</x:v>
      </x:c>
    </x:row>
    <x:row r="1236">
      <x:c r="A1236" s="11" t="str">
        <x:v>2022-11-13</x:v>
      </x:c>
      <x:c r="B1236" s="13" t="n">
        <x:v>0.3635</x:v>
      </x:c>
      <x:c r="C1236" s="13" t="n">
        <x:v>0.3408</x:v>
      </x:c>
      <x:c r="D1236" s="15" t="n">
        <x:v>116988962.6143</x:v>
      </x:c>
    </x:row>
    <x:row r="1237">
      <x:c r="A1237" s="11" t="str">
        <x:v>2022-11-14</x:v>
      </x:c>
      <x:c r="B1237" s="13" t="n">
        <x:v>0.3409</x:v>
      </x:c>
      <x:c r="C1237" s="13" t="n">
        <x:v>0.3776</x:v>
      </x:c>
      <x:c r="D1237" s="15" t="n">
        <x:v>241833210.0589</x:v>
      </x:c>
    </x:row>
    <x:row r="1238">
      <x:c r="A1238" s="11" t="str">
        <x:v>2022-11-15</x:v>
      </x:c>
      <x:c r="B1238" s="13" t="n">
        <x:v>0.3775</x:v>
      </x:c>
      <x:c r="C1238" s="13" t="n">
        <x:v>0.3888</x:v>
      </x:c>
      <x:c r="D1238" s="15" t="n">
        <x:v>207028793.2972</x:v>
      </x:c>
    </x:row>
    <x:row r="1239">
      <x:c r="A1239" s="11" t="str">
        <x:v>2022-11-16</x:v>
      </x:c>
      <x:c r="B1239" s="13" t="n">
        <x:v>0.3887</x:v>
      </x:c>
      <x:c r="C1239" s="13" t="n">
        <x:v>0.3752</x:v>
      </x:c>
      <x:c r="D1239" s="15" t="n">
        <x:v>136953796.3009</x:v>
      </x:c>
    </x:row>
    <x:row r="1240">
      <x:c r="A1240" s="11" t="str">
        <x:v>2022-11-17</x:v>
      </x:c>
      <x:c r="B1240" s="13" t="n">
        <x:v>0.3751</x:v>
      </x:c>
      <x:c r="C1240" s="13" t="n">
        <x:v>0.3819</x:v>
      </x:c>
      <x:c r="D1240" s="15" t="n">
        <x:v>156120059.8431</x:v>
      </x:c>
    </x:row>
    <x:row r="1241">
      <x:c r="A1241" s="11" t="str">
        <x:v>2022-11-18</x:v>
      </x:c>
      <x:c r="B1241" s="13" t="n">
        <x:v>0.3819</x:v>
      </x:c>
      <x:c r="C1241" s="13" t="n">
        <x:v>0.3829</x:v>
      </x:c>
      <x:c r="D1241" s="15" t="n">
        <x:v>111602519.5482</x:v>
      </x:c>
    </x:row>
    <x:row r="1242">
      <x:c r="A1242" s="11" t="str">
        <x:v>2022-11-19</x:v>
      </x:c>
      <x:c r="B1242" s="13" t="n">
        <x:v>0.3829</x:v>
      </x:c>
      <x:c r="C1242" s="13" t="n">
        <x:v>0.3841</x:v>
      </x:c>
      <x:c r="D1242" s="15" t="n">
        <x:v>55292721.1727</x:v>
      </x:c>
    </x:row>
    <x:row r="1243">
      <x:c r="A1243" s="11" t="str">
        <x:v>2022-11-20</x:v>
      </x:c>
      <x:c r="B1243" s="13" t="n">
        <x:v>0.3842</x:v>
      </x:c>
      <x:c r="C1243" s="13" t="n">
        <x:v>0.3608</x:v>
      </x:c>
      <x:c r="D1243" s="15" t="n">
        <x:v>116439995.0709</x:v>
      </x:c>
    </x:row>
    <x:row r="1244">
      <x:c r="A1244" s="11" t="str">
        <x:v>2022-11-21</x:v>
      </x:c>
      <x:c r="B1244" s="13" t="n">
        <x:v>0.3608</x:v>
      </x:c>
      <x:c r="C1244" s="13" t="n">
        <x:v>0.3645</x:v>
      </x:c>
      <x:c r="D1244" s="15" t="n">
        <x:v>210059781.7228</x:v>
      </x:c>
    </x:row>
    <x:row r="1245">
      <x:c r="A1245" s="11" t="str">
        <x:v>2022-11-22</x:v>
      </x:c>
      <x:c r="B1245" s="13" t="n">
        <x:v>0.3645</x:v>
      </x:c>
      <x:c r="C1245" s="13" t="n">
        <x:v>0.3757</x:v>
      </x:c>
      <x:c r="D1245" s="15" t="n">
        <x:v>169687796.3158</x:v>
      </x:c>
    </x:row>
    <x:row r="1246">
      <x:c r="A1246" s="11" t="str">
        <x:v>2022-11-23</x:v>
      </x:c>
      <x:c r="B1246" s="13" t="n">
        <x:v>0.3758</x:v>
      </x:c>
      <x:c r="C1246" s="13" t="n">
        <x:v>0.3815</x:v>
      </x:c>
      <x:c r="D1246" s="15" t="n">
        <x:v>133209854.523</x:v>
      </x:c>
    </x:row>
    <x:row r="1247">
      <x:c r="A1247" s="11" t="str">
        <x:v>2022-11-24</x:v>
      </x:c>
      <x:c r="B1247" s="13" t="n">
        <x:v>0.3816</x:v>
      </x:c>
      <x:c r="C1247" s="13" t="n">
        <x:v>0.4018</x:v>
      </x:c>
      <x:c r="D1247" s="15" t="n">
        <x:v>177033036.2218</x:v>
      </x:c>
    </x:row>
    <x:row r="1248">
      <x:c r="A1248" s="11" t="str">
        <x:v>2022-11-25</x:v>
      </x:c>
      <x:c r="B1248" s="13" t="n">
        <x:v>0.4018</x:v>
      </x:c>
      <x:c r="C1248" s="13" t="n">
        <x:v>0.4078</x:v>
      </x:c>
      <x:c r="D1248" s="15" t="n">
        <x:v>173684378.2258</x:v>
      </x:c>
    </x:row>
    <x:row r="1249">
      <x:c r="A1249" s="11" t="str">
        <x:v>2022-11-26</x:v>
      </x:c>
      <x:c r="B1249" s="13" t="n">
        <x:v>0.4077</x:v>
      </x:c>
      <x:c r="C1249" s="13" t="n">
        <x:v>0.396</x:v>
      </x:c>
      <x:c r="D1249" s="15" t="n">
        <x:v>74555148.8397</x:v>
      </x:c>
    </x:row>
    <x:row r="1250">
      <x:c r="A1250" s="11" t="str">
        <x:v>2022-11-27</x:v>
      </x:c>
      <x:c r="B1250" s="13" t="n">
        <x:v>0.396</x:v>
      </x:c>
      <x:c r="C1250" s="13" t="n">
        <x:v>0.3962</x:v>
      </x:c>
      <x:c r="D1250" s="15" t="n">
        <x:v>80197421.6651</x:v>
      </x:c>
    </x:row>
    <x:row r="1251">
      <x:c r="A1251" s="11" t="str">
        <x:v>2022-11-28</x:v>
      </x:c>
      <x:c r="B1251" s="13" t="n">
        <x:v>0.3961</x:v>
      </x:c>
      <x:c r="C1251" s="13" t="n">
        <x:v>0.3888</x:v>
      </x:c>
      <x:c r="D1251" s="15" t="n">
        <x:v>166423172.4506</x:v>
      </x:c>
    </x:row>
    <x:row r="1252">
      <x:c r="A1252" s="11" t="str">
        <x:v>2022-11-29</x:v>
      </x:c>
      <x:c r="B1252" s="13" t="n">
        <x:v>0.3888</x:v>
      </x:c>
      <x:c r="C1252" s="13" t="n">
        <x:v>0.3981</x:v>
      </x:c>
      <x:c r="D1252" s="15" t="n">
        <x:v>139342590.9568</x:v>
      </x:c>
    </x:row>
    <x:row r="1253">
      <x:c r="A1253" s="11" t="str">
        <x:v>2022-11-30</x:v>
      </x:c>
      <x:c r="B1253" s="13" t="n">
        <x:v>0.3981</x:v>
      </x:c>
      <x:c r="C1253" s="13" t="n">
        <x:v>0.4078</x:v>
      </x:c>
      <x:c r="D1253" s="15" t="n">
        <x:v>132883248.9774</x:v>
      </x:c>
    </x:row>
    <x:row r="1254">
      <x:c r="A1254" s="11" t="str">
        <x:v>2022-12-01</x:v>
      </x:c>
      <x:c r="B1254" s="13" t="n">
        <x:v>0.4078</x:v>
      </x:c>
      <x:c r="C1254" s="13" t="n">
        <x:v>0.3969</x:v>
      </x:c>
      <x:c r="D1254" s="15" t="n">
        <x:v>100381351.1923</x:v>
      </x:c>
    </x:row>
    <x:row r="1255">
      <x:c r="A1255" s="11" t="str">
        <x:v>2022-12-02</x:v>
      </x:c>
      <x:c r="B1255" s="13" t="n">
        <x:v>0.3968</x:v>
      </x:c>
      <x:c r="C1255" s="13" t="n">
        <x:v>0.3961</x:v>
      </x:c>
      <x:c r="D1255" s="15" t="n">
        <x:v>100555120.3107</x:v>
      </x:c>
    </x:row>
    <x:row r="1256">
      <x:c r="A1256" s="11" t="str">
        <x:v>2022-12-03</x:v>
      </x:c>
      <x:c r="B1256" s="13" t="n">
        <x:v>0.3961</x:v>
      </x:c>
      <x:c r="C1256" s="13" t="n">
        <x:v>0.3873</x:v>
      </x:c>
      <x:c r="D1256" s="15" t="n">
        <x:v>59974445.9224</x:v>
      </x:c>
    </x:row>
    <x:row r="1257">
      <x:c r="A1257" s="11" t="str">
        <x:v>2022-12-04</x:v>
      </x:c>
      <x:c r="B1257" s="13" t="n">
        <x:v>0.3873</x:v>
      </x:c>
      <x:c r="C1257" s="13" t="n">
        <x:v>0.3895</x:v>
      </x:c>
      <x:c r="D1257" s="15" t="n">
        <x:v>52399718.8424</x:v>
      </x:c>
    </x:row>
    <x:row r="1258">
      <x:c r="A1258" s="11" t="str">
        <x:v>2022-12-05</x:v>
      </x:c>
      <x:c r="B1258" s="13" t="n">
        <x:v>0.3895</x:v>
      </x:c>
      <x:c r="C1258" s="13" t="n">
        <x:v>0.3893</x:v>
      </x:c>
      <x:c r="D1258" s="15" t="n">
        <x:v>132061033.3122</x:v>
      </x:c>
    </x:row>
    <x:row r="1259">
      <x:c r="A1259" s="11" t="str">
        <x:v>2022-12-06</x:v>
      </x:c>
      <x:c r="B1259" s="13" t="n">
        <x:v>0.3893</x:v>
      </x:c>
      <x:c r="C1259" s="13" t="n">
        <x:v>0.3914</x:v>
      </x:c>
      <x:c r="D1259" s="15" t="n">
        <x:v>116660558.7144</x:v>
      </x:c>
    </x:row>
    <x:row r="1260">
      <x:c r="A1260" s="11" t="str">
        <x:v>2022-12-07</x:v>
      </x:c>
      <x:c r="B1260" s="13" t="n">
        <x:v>0.3914</x:v>
      </x:c>
      <x:c r="C1260" s="13" t="n">
        <x:v>0.3835</x:v>
      </x:c>
      <x:c r="D1260" s="15" t="n">
        <x:v>117648523.9099</x:v>
      </x:c>
    </x:row>
    <x:row r="1261">
      <x:c r="A1261" s="11" t="str">
        <x:v>2022-12-08</x:v>
      </x:c>
      <x:c r="B1261" s="13" t="n">
        <x:v>0.3834</x:v>
      </x:c>
      <x:c r="C1261" s="13" t="n">
        <x:v>0.3941</x:v>
      </x:c>
      <x:c r="D1261" s="15" t="n">
        <x:v>107330684.7435</x:v>
      </x:c>
    </x:row>
    <x:row r="1262">
      <x:c r="A1262" s="11" t="str">
        <x:v>2022-12-09</x:v>
      </x:c>
      <x:c r="B1262" s="13" t="n">
        <x:v>0.3942</x:v>
      </x:c>
      <x:c r="C1262" s="13" t="n">
        <x:v>0.3889</x:v>
      </x:c>
      <x:c r="D1262" s="15" t="n">
        <x:v>101327794.2597</x:v>
      </x:c>
    </x:row>
    <x:row r="1263">
      <x:c r="A1263" s="11" t="str">
        <x:v>2022-12-10</x:v>
      </x:c>
      <x:c r="B1263" s="13" t="n">
        <x:v>0.3889</x:v>
      </x:c>
      <x:c r="C1263" s="13" t="n">
        <x:v>0.3865</x:v>
      </x:c>
      <x:c r="D1263" s="15" t="n">
        <x:v>38539886.5527</x:v>
      </x:c>
    </x:row>
    <x:row r="1264">
      <x:c r="A1264" s="11" t="str">
        <x:v>2022-12-11</x:v>
      </x:c>
      <x:c r="B1264" s="13" t="n">
        <x:v>0.3865</x:v>
      </x:c>
      <x:c r="C1264" s="13" t="n">
        <x:v>0.3809</x:v>
      </x:c>
      <x:c r="D1264" s="15" t="n">
        <x:v>37091781.1508</x:v>
      </x:c>
    </x:row>
    <x:row r="1265">
      <x:c r="A1265" s="11" t="str">
        <x:v>2022-12-12</x:v>
      </x:c>
      <x:c r="B1265" s="13" t="n">
        <x:v>0.3808</x:v>
      </x:c>
      <x:c r="C1265" s="13" t="n">
        <x:v>0.3874</x:v>
      </x:c>
      <x:c r="D1265" s="15" t="n">
        <x:v>131257104.2853</x:v>
      </x:c>
    </x:row>
    <x:row r="1266">
      <x:c r="A1266" s="11" t="str">
        <x:v>2022-12-13</x:v>
      </x:c>
      <x:c r="B1266" s="13" t="n">
        <x:v>0.3875</x:v>
      </x:c>
      <x:c r="C1266" s="13" t="n">
        <x:v>0.3952</x:v>
      </x:c>
      <x:c r="D1266" s="15" t="n">
        <x:v>170665867.177</x:v>
      </x:c>
    </x:row>
    <x:row r="1267">
      <x:c r="A1267" s="11" t="str">
        <x:v>2022-12-14</x:v>
      </x:c>
      <x:c r="B1267" s="13" t="n">
        <x:v>0.3953</x:v>
      </x:c>
      <x:c r="C1267" s="13" t="n">
        <x:v>0.3853</x:v>
      </x:c>
      <x:c r="D1267" s="15" t="n">
        <x:v>128096972.2984</x:v>
      </x:c>
    </x:row>
    <x:row r="1268">
      <x:c r="A1268" s="11" t="str">
        <x:v>2022-12-15</x:v>
      </x:c>
      <x:c r="B1268" s="13" t="n">
        <x:v>0.3852</x:v>
      </x:c>
      <x:c r="C1268" s="13" t="n">
        <x:v>0.378</x:v>
      </x:c>
      <x:c r="D1268" s="15" t="n">
        <x:v>86076180.483</x:v>
      </x:c>
    </x:row>
    <x:row r="1269">
      <x:c r="A1269" s="11" t="str">
        <x:v>2022-12-16</x:v>
      </x:c>
      <x:c r="B1269" s="13" t="n">
        <x:v>0.3779</x:v>
      </x:c>
      <x:c r="C1269" s="13" t="n">
        <x:v>0.3511</x:v>
      </x:c>
      <x:c r="D1269" s="15" t="n">
        <x:v>136784621.9295</x:v>
      </x:c>
    </x:row>
    <x:row r="1270">
      <x:c r="A1270" s="11" t="str">
        <x:v>2022-12-17</x:v>
      </x:c>
      <x:c r="B1270" s="13" t="n">
        <x:v>0.351</x:v>
      </x:c>
      <x:c r="C1270" s="13" t="n">
        <x:v>0.3545</x:v>
      </x:c>
      <x:c r="D1270" s="15" t="n">
        <x:v>73591621.3634</x:v>
      </x:c>
    </x:row>
    <x:row r="1271">
      <x:c r="A1271" s="11" t="str">
        <x:v>2022-12-18</x:v>
      </x:c>
      <x:c r="B1271" s="13" t="n">
        <x:v>0.3545</x:v>
      </x:c>
      <x:c r="C1271" s="13" t="n">
        <x:v>0.3499</x:v>
      </x:c>
      <x:c r="D1271" s="15" t="n">
        <x:v>40560825.171</x:v>
      </x:c>
    </x:row>
    <x:row r="1272">
      <x:c r="A1272" s="11" t="str">
        <x:v>2022-12-19</x:v>
      </x:c>
      <x:c r="B1272" s="13" t="n">
        <x:v>0.3499</x:v>
      </x:c>
      <x:c r="C1272" s="13" t="n">
        <x:v>0.3389</x:v>
      </x:c>
      <x:c r="D1272" s="15" t="n">
        <x:v>124752930.4634</x:v>
      </x:c>
    </x:row>
    <x:row r="1273">
      <x:c r="A1273" s="11" t="str">
        <x:v>2022-12-20</x:v>
      </x:c>
      <x:c r="B1273" s="13" t="n">
        <x:v>0.3389</x:v>
      </x:c>
      <x:c r="C1273" s="13" t="n">
        <x:v>0.3482</x:v>
      </x:c>
      <x:c r="D1273" s="15" t="n">
        <x:v>107517453.0116</x:v>
      </x:c>
    </x:row>
    <x:row r="1274">
      <x:c r="A1274" s="11" t="str">
        <x:v>2022-12-21</x:v>
      </x:c>
      <x:c r="B1274" s="13" t="n">
        <x:v>0.3482</x:v>
      </x:c>
      <x:c r="C1274" s="13" t="n">
        <x:v>0.3449</x:v>
      </x:c>
      <x:c r="D1274" s="15" t="n">
        <x:v>98626729.8573</x:v>
      </x:c>
    </x:row>
    <x:row r="1275">
      <x:c r="A1275" s="11" t="str">
        <x:v>2022-12-22</x:v>
      </x:c>
      <x:c r="B1275" s="13" t="n">
        <x:v>0.3448</x:v>
      </x:c>
      <x:c r="C1275" s="13" t="n">
        <x:v>0.3492</x:v>
      </x:c>
      <x:c r="D1275" s="15" t="n">
        <x:v>88031727.671</x:v>
      </x:c>
    </x:row>
    <x:row r="1276">
      <x:c r="A1276" s="11" t="str">
        <x:v>2022-12-23</x:v>
      </x:c>
      <x:c r="B1276" s="13" t="n">
        <x:v>0.3492</x:v>
      </x:c>
      <x:c r="C1276" s="13" t="n">
        <x:v>0.3543</x:v>
      </x:c>
      <x:c r="D1276" s="15" t="n">
        <x:v>77773302.9236</x:v>
      </x:c>
    </x:row>
    <x:row r="1277">
      <x:c r="A1277" s="11" t="str">
        <x:v>2022-12-24</x:v>
      </x:c>
      <x:c r="B1277" s="13" t="n">
        <x:v>0.3542</x:v>
      </x:c>
      <x:c r="C1277" s="13" t="n">
        <x:v>0.3517</x:v>
      </x:c>
      <x:c r="D1277" s="15" t="n">
        <x:v>22136772.3408</x:v>
      </x:c>
    </x:row>
    <x:row r="1278">
      <x:c r="A1278" s="11" t="str">
        <x:v>2022-12-25</x:v>
      </x:c>
      <x:c r="B1278" s="13" t="n">
        <x:v>0.3518</x:v>
      </x:c>
      <x:c r="C1278" s="13" t="n">
        <x:v>0.3457</x:v>
      </x:c>
      <x:c r="D1278" s="15" t="n">
        <x:v>34843179.2643</x:v>
      </x:c>
    </x:row>
    <x:row r="1279">
      <x:c r="A1279" s="11" t="str">
        <x:v>2022-12-26</x:v>
      </x:c>
      <x:c r="B1279" s="13" t="n">
        <x:v>0.3457</x:v>
      </x:c>
      <x:c r="C1279" s="13" t="n">
        <x:v>0.3658</x:v>
      </x:c>
      <x:c r="D1279" s="15" t="n">
        <x:v>121074083.1859</x:v>
      </x:c>
    </x:row>
    <x:row r="1280">
      <x:c r="A1280" s="11" t="str">
        <x:v>2022-12-27</x:v>
      </x:c>
      <x:c r="B1280" s="13" t="n">
        <x:v>0.3657</x:v>
      </x:c>
      <x:c r="C1280" s="13" t="n">
        <x:v>0.3675</x:v>
      </x:c>
      <x:c r="D1280" s="15" t="n">
        <x:v>141396481.0425</x:v>
      </x:c>
    </x:row>
    <x:row r="1281">
      <x:c r="A1281" s="11" t="str">
        <x:v>2022-12-28</x:v>
      </x:c>
      <x:c r="B1281" s="13" t="n">
        <x:v>0.3675</x:v>
      </x:c>
      <x:c r="C1281" s="13" t="n">
        <x:v>0.3558</x:v>
      </x:c>
      <x:c r="D1281" s="15" t="n">
        <x:v>121246074.983</x:v>
      </x:c>
    </x:row>
    <x:row r="1282">
      <x:c r="A1282" s="11" t="str">
        <x:v>2022-12-29</x:v>
      </x:c>
      <x:c r="B1282" s="13" t="n">
        <x:v>0.3559</x:v>
      </x:c>
      <x:c r="C1282" s="13" t="n">
        <x:v>0.3421</x:v>
      </x:c>
      <x:c r="D1282" s="15" t="n">
        <x:v>120106923.5335</x:v>
      </x:c>
    </x:row>
    <x:row r="1283">
      <x:c r="A1283" s="11" t="str">
        <x:v>2022-12-30</x:v>
      </x:c>
      <x:c r="B1283" s="13" t="n">
        <x:v>0.3421</x:v>
      </x:c>
      <x:c r="C1283" s="13" t="n">
        <x:v>0.3451</x:v>
      </x:c>
      <x:c r="D1283" s="15" t="n">
        <x:v>91624064.7707</x:v>
      </x:c>
    </x:row>
    <x:row r="1284">
      <x:c r="A1284" s="11" t="str">
        <x:v>2022-12-31</x:v>
      </x:c>
      <x:c r="B1284" s="13" t="n">
        <x:v>0.345</x:v>
      </x:c>
      <x:c r="C1284" s="13" t="n">
        <x:v>0.3389</x:v>
      </x:c>
      <x:c r="D1284" s="15" t="n">
        <x:v>47233960.1927</x:v>
      </x:c>
    </x:row>
    <x:row r="1285">
      <x:c r="A1285" s="11" t="str">
        <x:v>2023-01-01</x:v>
      </x:c>
      <x:c r="B1285" s="13" t="n">
        <x:v>0.3389</x:v>
      </x:c>
      <x:c r="C1285" s="13" t="n">
        <x:v>0.3387</x:v>
      </x:c>
      <x:c r="D1285" s="15" t="n">
        <x:v>34471638.5714</x:v>
      </x:c>
    </x:row>
    <x:row r="1286">
      <x:c r="A1286" s="11" t="str">
        <x:v>2023-01-02</x:v>
      </x:c>
      <x:c r="B1286" s="13" t="n">
        <x:v>0.3386</x:v>
      </x:c>
      <x:c r="C1286" s="13" t="n">
        <x:v>0.3482</x:v>
      </x:c>
      <x:c r="D1286" s="15" t="n">
        <x:v>217803999.7446</x:v>
      </x:c>
    </x:row>
    <x:row r="1287">
      <x:c r="A1287" s="11" t="str">
        <x:v>2023-01-03</x:v>
      </x:c>
      <x:c r="B1287" s="13" t="n">
        <x:v>0.3482</x:v>
      </x:c>
      <x:c r="C1287" s="13" t="n">
        <x:v>0.3436</x:v>
      </x:c>
      <x:c r="D1287" s="15" t="n">
        <x:v>119511328.6711</x:v>
      </x:c>
    </x:row>
    <x:row r="1288">
      <x:c r="A1288" s="11" t="str">
        <x:v>2023-01-04</x:v>
      </x:c>
      <x:c r="B1288" s="13" t="n">
        <x:v>0.3436</x:v>
      </x:c>
      <x:c r="C1288" s="13" t="n">
        <x:v>0.3472</x:v>
      </x:c>
      <x:c r="D1288" s="15" t="n">
        <x:v>129585304.7284</x:v>
      </x:c>
    </x:row>
    <x:row r="1289">
      <x:c r="A1289" s="11" t="str">
        <x:v>2023-01-05</x:v>
      </x:c>
      <x:c r="B1289" s="13" t="n">
        <x:v>0.3471</x:v>
      </x:c>
      <x:c r="C1289" s="13" t="n">
        <x:v>0.338</x:v>
      </x:c>
      <x:c r="D1289" s="15" t="n">
        <x:v>90735849.1365</x:v>
      </x:c>
    </x:row>
    <x:row r="1290">
      <x:c r="A1290" s="11" t="str">
        <x:v>2023-01-06</x:v>
      </x:c>
      <x:c r="B1290" s="13" t="n">
        <x:v>0.338</x:v>
      </x:c>
      <x:c r="C1290" s="13" t="n">
        <x:v>0.3443</x:v>
      </x:c>
      <x:c r="D1290" s="15" t="n">
        <x:v>93853937.033</x:v>
      </x:c>
    </x:row>
    <x:row r="1291">
      <x:c r="A1291" s="11" t="str">
        <x:v>2023-01-07</x:v>
      </x:c>
      <x:c r="B1291" s="13" t="n">
        <x:v>0.3442</x:v>
      </x:c>
      <x:c r="C1291" s="13" t="n">
        <x:v>0.3442</x:v>
      </x:c>
      <x:c r="D1291" s="15" t="n">
        <x:v>35685499.4695</x:v>
      </x:c>
    </x:row>
    <x:row r="1292">
      <x:c r="A1292" s="11" t="str">
        <x:v>2023-01-08</x:v>
      </x:c>
      <x:c r="B1292" s="13" t="n">
        <x:v>0.3442</x:v>
      </x:c>
      <x:c r="C1292" s="13" t="n">
        <x:v>0.3452</x:v>
      </x:c>
      <x:c r="D1292" s="15" t="n">
        <x:v>63235820.0018</x:v>
      </x:c>
    </x:row>
    <x:row r="1293">
      <x:c r="A1293" s="11" t="str">
        <x:v>2023-01-09</x:v>
      </x:c>
      <x:c r="B1293" s="13" t="n">
        <x:v>0.3452</x:v>
      </x:c>
      <x:c r="C1293" s="13" t="n">
        <x:v>0.349</x:v>
      </x:c>
      <x:c r="D1293" s="15" t="n">
        <x:v>185161444.2836</x:v>
      </x:c>
    </x:row>
    <x:row r="1294">
      <x:c r="A1294" s="11" t="str">
        <x:v>2023-01-10</x:v>
      </x:c>
      <x:c r="B1294" s="13" t="n">
        <x:v>0.3489</x:v>
      </x:c>
      <x:c r="C1294" s="13" t="n">
        <x:v>0.3507</x:v>
      </x:c>
      <x:c r="D1294" s="15" t="n">
        <x:v>118256165.1944</x:v>
      </x:c>
    </x:row>
    <x:row r="1295">
      <x:c r="A1295" s="11" t="str">
        <x:v>2023-01-11</x:v>
      </x:c>
      <x:c r="B1295" s="13" t="n">
        <x:v>0.3506</x:v>
      </x:c>
      <x:c r="C1295" s="13" t="n">
        <x:v>0.3728</x:v>
      </x:c>
      <x:c r="D1295" s="15" t="n">
        <x:v>228637315.3745</x:v>
      </x:c>
    </x:row>
    <x:row r="1296">
      <x:c r="A1296" s="11" t="str">
        <x:v>2023-01-12</x:v>
      </x:c>
      <x:c r="B1296" s="13" t="n">
        <x:v>0.3728</x:v>
      </x:c>
      <x:c r="C1296" s="13" t="n">
        <x:v>0.3748</x:v>
      </x:c>
      <x:c r="D1296" s="15" t="n">
        <x:v>188241999.7211</x:v>
      </x:c>
    </x:row>
    <x:row r="1297">
      <x:c r="A1297" s="11" t="str">
        <x:v>2023-01-13</x:v>
      </x:c>
      <x:c r="B1297" s="13" t="n">
        <x:v>0.3748</x:v>
      </x:c>
      <x:c r="C1297" s="13" t="n">
        <x:v>0.3858</x:v>
      </x:c>
      <x:c r="D1297" s="15" t="n">
        <x:v>152479844.0566</x:v>
      </x:c>
    </x:row>
    <x:row r="1298">
      <x:c r="A1298" s="11" t="str">
        <x:v>2023-01-14</x:v>
      </x:c>
      <x:c r="B1298" s="13" t="n">
        <x:v>0.3857</x:v>
      </x:c>
      <x:c r="C1298" s="13" t="n">
        <x:v>0.3953</x:v>
      </x:c>
      <x:c r="D1298" s="15" t="n">
        <x:v>230545836.1881</x:v>
      </x:c>
    </x:row>
    <x:row r="1299">
      <x:c r="A1299" s="11" t="str">
        <x:v>2023-01-15</x:v>
      </x:c>
      <x:c r="B1299" s="13" t="n">
        <x:v>0.3953</x:v>
      </x:c>
      <x:c r="C1299" s="13" t="n">
        <x:v>0.3845</x:v>
      </x:c>
      <x:c r="D1299" s="15" t="n">
        <x:v>113574492.6617</x:v>
      </x:c>
    </x:row>
    <x:row r="1300">
      <x:c r="A1300" s="11" t="str">
        <x:v>2023-01-16</x:v>
      </x:c>
      <x:c r="B1300" s="13" t="n">
        <x:v>0.3846</x:v>
      </x:c>
      <x:c r="C1300" s="13" t="n">
        <x:v>0.3855</x:v>
      </x:c>
      <x:c r="D1300" s="15" t="n">
        <x:v>211557382.1895</x:v>
      </x:c>
    </x:row>
    <x:row r="1301">
      <x:c r="A1301" s="11" t="str">
        <x:v>2023-01-17</x:v>
      </x:c>
      <x:c r="B1301" s="13" t="n">
        <x:v>0.3855</x:v>
      </x:c>
      <x:c r="C1301" s="13" t="n">
        <x:v>0.3868</x:v>
      </x:c>
      <x:c r="D1301" s="15" t="n">
        <x:v>146669509.5433</x:v>
      </x:c>
    </x:row>
    <x:row r="1302">
      <x:c r="A1302" s="11" t="str">
        <x:v>2023-01-18</x:v>
      </x:c>
      <x:c r="B1302" s="13" t="n">
        <x:v>0.3868</x:v>
      </x:c>
      <x:c r="C1302" s="13" t="n">
        <x:v>0.3782</x:v>
      </x:c>
      <x:c r="D1302" s="15" t="n">
        <x:v>236217050.68</x:v>
      </x:c>
    </x:row>
    <x:row r="1303">
      <x:c r="A1303" s="11" t="str">
        <x:v>2023-01-19</x:v>
      </x:c>
      <x:c r="B1303" s="13" t="n">
        <x:v>0.3782</x:v>
      </x:c>
      <x:c r="C1303" s="13" t="n">
        <x:v>0.3928</x:v>
      </x:c>
      <x:c r="D1303" s="15" t="n">
        <x:v>161047075.7657</x:v>
      </x:c>
    </x:row>
    <x:row r="1304">
      <x:c r="A1304" s="11" t="str">
        <x:v>2023-01-20</x:v>
      </x:c>
      <x:c r="B1304" s="13" t="n">
        <x:v>0.3929</x:v>
      </x:c>
      <x:c r="C1304" s="13" t="n">
        <x:v>0.4129</x:v>
      </x:c>
      <x:c r="D1304" s="15" t="n">
        <x:v>145683006.8193</x:v>
      </x:c>
    </x:row>
    <x:row r="1305">
      <x:c r="A1305" s="11" t="str">
        <x:v>2023-01-21</x:v>
      </x:c>
      <x:c r="B1305" s="13" t="n">
        <x:v>0.4129</x:v>
      </x:c>
      <x:c r="C1305" s="13" t="n">
        <x:v>0.4034</x:v>
      </x:c>
      <x:c r="D1305" s="15" t="n">
        <x:v>141823531.5831</x:v>
      </x:c>
    </x:row>
    <x:row r="1306">
      <x:c r="A1306" s="11" t="str">
        <x:v>2023-01-22</x:v>
      </x:c>
      <x:c r="B1306" s="13" t="n">
        <x:v>0.4034</x:v>
      </x:c>
      <x:c r="C1306" s="13" t="n">
        <x:v>0.4004</x:v>
      </x:c>
      <x:c r="D1306" s="15" t="n">
        <x:v>101062837.4732</x:v>
      </x:c>
    </x:row>
    <x:row r="1307">
      <x:c r="A1307" s="11" t="str">
        <x:v>2023-01-23</x:v>
      </x:c>
      <x:c r="B1307" s="13" t="n">
        <x:v>0.4004</x:v>
      </x:c>
      <x:c r="C1307" s="13" t="n">
        <x:v>0.4234</x:v>
      </x:c>
      <x:c r="D1307" s="15" t="n">
        <x:v>304618525.3061</x:v>
      </x:c>
    </x:row>
    <x:row r="1308">
      <x:c r="A1308" s="11" t="str">
        <x:v>2023-01-24</x:v>
      </x:c>
      <x:c r="B1308" s="13" t="n">
        <x:v>0.4233</x:v>
      </x:c>
      <x:c r="C1308" s="13" t="n">
        <x:v>0.4078</x:v>
      </x:c>
      <x:c r="D1308" s="15" t="n">
        <x:v>172683239.9344</x:v>
      </x:c>
    </x:row>
    <x:row r="1309">
      <x:c r="A1309" s="11" t="str">
        <x:v>2023-01-25</x:v>
      </x:c>
      <x:c r="B1309" s="13" t="n">
        <x:v>0.4079</x:v>
      </x:c>
      <x:c r="C1309" s="13" t="n">
        <x:v>0.417</x:v>
      </x:c>
      <x:c r="D1309" s="15" t="n">
        <x:v>153118088.976</x:v>
      </x:c>
    </x:row>
    <x:row r="1310">
      <x:c r="A1310" s="11" t="str">
        <x:v>2023-01-26</x:v>
      </x:c>
      <x:c r="B1310" s="13" t="n">
        <x:v>0.417</x:v>
      </x:c>
      <x:c r="C1310" s="13" t="n">
        <x:v>0.4092</x:v>
      </x:c>
      <x:c r="D1310" s="15" t="n">
        <x:v>119450988.2924</x:v>
      </x:c>
    </x:row>
    <x:row r="1311">
      <x:c r="A1311" s="11" t="str">
        <x:v>2023-01-27</x:v>
      </x:c>
      <x:c r="B1311" s="13" t="n">
        <x:v>0.4091</x:v>
      </x:c>
      <x:c r="C1311" s="13" t="n">
        <x:v>0.4128</x:v>
      </x:c>
      <x:c r="D1311" s="15" t="n">
        <x:v>111625093.023</x:v>
      </x:c>
    </x:row>
    <x:row r="1312">
      <x:c r="A1312" s="11" t="str">
        <x:v>2023-01-28</x:v>
      </x:c>
      <x:c r="B1312" s="13" t="n">
        <x:v>0.4127</x:v>
      </x:c>
      <x:c r="C1312" s="13" t="n">
        <x:v>0.4078</x:v>
      </x:c>
      <x:c r="D1312" s="15" t="n">
        <x:v>61120997.8106</x:v>
      </x:c>
    </x:row>
    <x:row r="1313">
      <x:c r="A1313" s="11" t="str">
        <x:v>2023-01-29</x:v>
      </x:c>
      <x:c r="B1313" s="13" t="n">
        <x:v>0.4078</x:v>
      </x:c>
      <x:c r="C1313" s="13" t="n">
        <x:v>0.4134</x:v>
      </x:c>
      <x:c r="D1313" s="15" t="n">
        <x:v>68802706.7642</x:v>
      </x:c>
    </x:row>
    <x:row r="1314">
      <x:c r="A1314" s="11" t="str">
        <x:v>2023-01-30</x:v>
      </x:c>
      <x:c r="B1314" s="13" t="n">
        <x:v>0.4135</x:v>
      </x:c>
      <x:c r="C1314" s="13" t="n">
        <x:v>0.3934</x:v>
      </x:c>
      <x:c r="D1314" s="15" t="n">
        <x:v>174875593.0656</x:v>
      </x:c>
    </x:row>
    <x:row r="1315">
      <x:c r="A1315" s="11" t="str">
        <x:v>2023-01-31</x:v>
      </x:c>
      <x:c r="B1315" s="13" t="n">
        <x:v>0.3933</x:v>
      </x:c>
      <x:c r="C1315" s="13" t="n">
        <x:v>0.4057</x:v>
      </x:c>
      <x:c r="D1315" s="15" t="n">
        <x:v>138238341.7796</x:v>
      </x:c>
    </x:row>
    <x:row r="1316">
      <x:c r="A1316" s="11" t="str">
        <x:v>2023-02-01</x:v>
      </x:c>
      <x:c r="B1316" s="13" t="n">
        <x:v>0.4058</x:v>
      </x:c>
      <x:c r="C1316" s="13" t="n">
        <x:v>0.4131</x:v>
      </x:c>
      <x:c r="D1316" s="15" t="n">
        <x:v>153259801.5671</x:v>
      </x:c>
    </x:row>
    <x:row r="1317">
      <x:c r="A1317" s="11" t="str">
        <x:v>2023-02-02</x:v>
      </x:c>
      <x:c r="B1317" s="13" t="n">
        <x:v>0.4132</x:v>
      </x:c>
      <x:c r="C1317" s="13" t="n">
        <x:v>0.4098</x:v>
      </x:c>
      <x:c r="D1317" s="15" t="n">
        <x:v>133341656.2179</x:v>
      </x:c>
    </x:row>
    <x:row r="1318">
      <x:c r="A1318" s="11" t="str">
        <x:v>2023-02-03</x:v>
      </x:c>
      <x:c r="B1318" s="13" t="n">
        <x:v>0.4097</x:v>
      </x:c>
      <x:c r="C1318" s="13" t="n">
        <x:v>0.4117</x:v>
      </x:c>
      <x:c r="D1318" s="15" t="n">
        <x:v>112603154.4869</x:v>
      </x:c>
    </x:row>
    <x:row r="1319">
      <x:c r="A1319" s="11" t="str">
        <x:v>2023-02-04</x:v>
      </x:c>
      <x:c r="B1319" s="13" t="n">
        <x:v>0.4116</x:v>
      </x:c>
      <x:c r="C1319" s="13" t="n">
        <x:v>0.4106</x:v>
      </x:c>
      <x:c r="D1319" s="15" t="n">
        <x:v>73370958.019</x:v>
      </x:c>
    </x:row>
    <x:row r="1320">
      <x:c r="A1320" s="11" t="str">
        <x:v>2023-02-05</x:v>
      </x:c>
      <x:c r="B1320" s="13" t="n">
        <x:v>0.4106</x:v>
      </x:c>
      <x:c r="C1320" s="13" t="n">
        <x:v>0.3984</x:v>
      </x:c>
      <x:c r="D1320" s="15" t="n">
        <x:v>95563098.0889</x:v>
      </x:c>
    </x:row>
    <x:row r="1321">
      <x:c r="A1321" s="11" t="str">
        <x:v>2023-02-06</x:v>
      </x:c>
      <x:c r="B1321" s="13" t="n">
        <x:v>0.3985</x:v>
      </x:c>
      <x:c r="C1321" s="13" t="n">
        <x:v>0.392</x:v>
      </x:c>
      <x:c r="D1321" s="15" t="n">
        <x:v>125897156.2863</x:v>
      </x:c>
    </x:row>
    <x:row r="1322">
      <x:c r="A1322" s="11" t="str">
        <x:v>2023-02-07</x:v>
      </x:c>
      <x:c r="B1322" s="13" t="n">
        <x:v>0.3921</x:v>
      </x:c>
      <x:c r="C1322" s="13" t="n">
        <x:v>0.4036</x:v>
      </x:c>
      <x:c r="D1322" s="15" t="n">
        <x:v>141141108.6065</x:v>
      </x:c>
    </x:row>
    <x:row r="1323">
      <x:c r="A1323" s="11" t="str">
        <x:v>2023-02-08</x:v>
      </x:c>
      <x:c r="B1323" s="13" t="n">
        <x:v>0.4037</x:v>
      </x:c>
      <x:c r="C1323" s="13" t="n">
        <x:v>0.3975</x:v>
      </x:c>
      <x:c r="D1323" s="15" t="n">
        <x:v>105265066.8744</x:v>
      </x:c>
    </x:row>
    <x:row r="1324">
      <x:c r="A1324" s="11" t="str">
        <x:v>2023-02-09</x:v>
      </x:c>
      <x:c r="B1324" s="13" t="n">
        <x:v>0.3975</x:v>
      </x:c>
      <x:c r="C1324" s="13" t="n">
        <x:v>0.3819</x:v>
      </x:c>
      <x:c r="D1324" s="15" t="n">
        <x:v>206981490.6035</x:v>
      </x:c>
    </x:row>
    <x:row r="1325">
      <x:c r="A1325" s="11" t="str">
        <x:v>2023-02-10</x:v>
      </x:c>
      <x:c r="B1325" s="13" t="n">
        <x:v>0.3818</x:v>
      </x:c>
      <x:c r="C1325" s="13" t="n">
        <x:v>0.3817</x:v>
      </x:c>
      <x:c r="D1325" s="15" t="n">
        <x:v>107300522.3004</x:v>
      </x:c>
    </x:row>
    <x:row r="1326">
      <x:c r="A1326" s="11" t="str">
        <x:v>2023-02-11</x:v>
      </x:c>
      <x:c r="B1326" s="13" t="n">
        <x:v>0.3818</x:v>
      </x:c>
      <x:c r="C1326" s="13" t="n">
        <x:v>0.3833</x:v>
      </x:c>
      <x:c r="D1326" s="15" t="n">
        <x:v>47064308.7616</x:v>
      </x:c>
    </x:row>
    <x:row r="1327">
      <x:c r="A1327" s="11" t="str">
        <x:v>2023-02-12</x:v>
      </x:c>
      <x:c r="B1327" s="13" t="n">
        <x:v>0.3834</x:v>
      </x:c>
      <x:c r="C1327" s="13" t="n">
        <x:v>0.3747</x:v>
      </x:c>
      <x:c r="D1327" s="15" t="n">
        <x:v>51727784.2532</x:v>
      </x:c>
    </x:row>
    <x:row r="1328">
      <x:c r="A1328" s="11" t="str">
        <x:v>2023-02-13</x:v>
      </x:c>
      <x:c r="B1328" s="13" t="n">
        <x:v>0.3747</x:v>
      </x:c>
      <x:c r="C1328" s="13" t="n">
        <x:v>0.3703</x:v>
      </x:c>
      <x:c r="D1328" s="15" t="n">
        <x:v>141477064.7839</x:v>
      </x:c>
    </x:row>
    <x:row r="1329">
      <x:c r="A1329" s="11" t="str">
        <x:v>2023-02-14</x:v>
      </x:c>
      <x:c r="B1329" s="13" t="n">
        <x:v>0.3703</x:v>
      </x:c>
      <x:c r="C1329" s="13" t="n">
        <x:v>0.3819</x:v>
      </x:c>
      <x:c r="D1329" s="15" t="n">
        <x:v>138499878.2798</x:v>
      </x:c>
    </x:row>
    <x:row r="1330">
      <x:c r="A1330" s="11" t="str">
        <x:v>2023-02-15</x:v>
      </x:c>
      <x:c r="B1330" s="13" t="n">
        <x:v>0.3819</x:v>
      </x:c>
      <x:c r="C1330" s="13" t="n">
        <x:v>0.4011</x:v>
      </x:c>
      <x:c r="D1330" s="15" t="n">
        <x:v>143859246.6086</x:v>
      </x:c>
    </x:row>
    <x:row r="1331">
      <x:c r="A1331" s="11" t="str">
        <x:v>2023-02-16</x:v>
      </x:c>
      <x:c r="B1331" s="13" t="n">
        <x:v>0.401</x:v>
      </x:c>
      <x:c r="C1331" s="13" t="n">
        <x:v>0.3841</x:v>
      </x:c>
      <x:c r="D1331" s="15" t="n">
        <x:v>179200203.6661</x:v>
      </x:c>
    </x:row>
    <x:row r="1332">
      <x:c r="A1332" s="11" t="str">
        <x:v>2023-02-17</x:v>
      </x:c>
      <x:c r="B1332" s="13" t="n">
        <x:v>0.3841</x:v>
      </x:c>
      <x:c r="C1332" s="13" t="n">
        <x:v>0.395</x:v>
      </x:c>
      <x:c r="D1332" s="15" t="n">
        <x:v>139644124.6396</x:v>
      </x:c>
    </x:row>
    <x:row r="1333">
      <x:c r="A1333" s="11" t="str">
        <x:v>2023-02-18</x:v>
      </x:c>
      <x:c r="B1333" s="13" t="n">
        <x:v>0.3949</x:v>
      </x:c>
      <x:c r="C1333" s="13" t="n">
        <x:v>0.3943</x:v>
      </x:c>
      <x:c r="D1333" s="15" t="n">
        <x:v>57400872.4426</x:v>
      </x:c>
    </x:row>
    <x:row r="1334">
      <x:c r="A1334" s="11" t="str">
        <x:v>2023-02-19</x:v>
      </x:c>
      <x:c r="B1334" s="13" t="n">
        <x:v>0.3942</x:v>
      </x:c>
      <x:c r="C1334" s="13" t="n">
        <x:v>0.3863</x:v>
      </x:c>
      <x:c r="D1334" s="15" t="n">
        <x:v>93146713.9362</x:v>
      </x:c>
    </x:row>
    <x:row r="1335">
      <x:c r="A1335" s="11" t="str">
        <x:v>2023-02-20</x:v>
      </x:c>
      <x:c r="B1335" s="13" t="n">
        <x:v>0.3862</x:v>
      </x:c>
      <x:c r="C1335" s="13" t="n">
        <x:v>0.3984</x:v>
      </x:c>
      <x:c r="D1335" s="15" t="n">
        <x:v>220336014.7363</x:v>
      </x:c>
    </x:row>
    <x:row r="1336">
      <x:c r="A1336" s="11" t="str">
        <x:v>2023-02-21</x:v>
      </x:c>
      <x:c r="B1336" s="13" t="n">
        <x:v>0.3985</x:v>
      </x:c>
      <x:c r="C1336" s="13" t="n">
        <x:v>0.3919</x:v>
      </x:c>
      <x:c r="D1336" s="15" t="n">
        <x:v>176374645.4901</x:v>
      </x:c>
    </x:row>
    <x:row r="1337">
      <x:c r="A1337" s="11" t="str">
        <x:v>2023-02-22</x:v>
      </x:c>
      <x:c r="B1337" s="13" t="n">
        <x:v>0.392</x:v>
      </x:c>
      <x:c r="C1337" s="13" t="n">
        <x:v>0.3953</x:v>
      </x:c>
      <x:c r="D1337" s="15" t="n">
        <x:v>151813602.9011</x:v>
      </x:c>
    </x:row>
    <x:row r="1338">
      <x:c r="A1338" s="11" t="str">
        <x:v>2023-02-23</x:v>
      </x:c>
      <x:c r="B1338" s="13" t="n">
        <x:v>0.3953</x:v>
      </x:c>
      <x:c r="C1338" s="13" t="n">
        <x:v>0.3882</x:v>
      </x:c>
      <x:c r="D1338" s="15" t="n">
        <x:v>136524364.7895</x:v>
      </x:c>
    </x:row>
    <x:row r="1339">
      <x:c r="A1339" s="11" t="str">
        <x:v>2023-02-24</x:v>
      </x:c>
      <x:c r="B1339" s="13" t="n">
        <x:v>0.3883</x:v>
      </x:c>
      <x:c r="C1339" s="13" t="n">
        <x:v>0.3783</x:v>
      </x:c>
      <x:c r="D1339" s="15" t="n">
        <x:v>136442442.7247</x:v>
      </x:c>
    </x:row>
    <x:row r="1340">
      <x:c r="A1340" s="11" t="str">
        <x:v>2023-02-25</x:v>
      </x:c>
      <x:c r="B1340" s="13" t="n">
        <x:v>0.3783</x:v>
      </x:c>
      <x:c r="C1340" s="13" t="n">
        <x:v>0.3778</x:v>
      </x:c>
      <x:c r="D1340" s="15" t="n">
        <x:v>67647646.4228</x:v>
      </x:c>
    </x:row>
    <x:row r="1341">
      <x:c r="A1341" s="11" t="str">
        <x:v>2023-02-26</x:v>
      </x:c>
      <x:c r="B1341" s="13" t="n">
        <x:v>0.3779</x:v>
      </x:c>
      <x:c r="C1341" s="13" t="n">
        <x:v>0.3779</x:v>
      </x:c>
      <x:c r="D1341" s="15" t="n">
        <x:v>49371646.179</x:v>
      </x:c>
    </x:row>
    <x:row r="1342">
      <x:c r="A1342" s="11" t="str">
        <x:v>2023-02-27</x:v>
      </x:c>
      <x:c r="B1342" s="13" t="n">
        <x:v>0.3779</x:v>
      </x:c>
      <x:c r="C1342" s="13" t="n">
        <x:v>0.3785</x:v>
      </x:c>
      <x:c r="D1342" s="15" t="n">
        <x:v>158457633.8979</x:v>
      </x:c>
    </x:row>
    <x:row r="1343">
      <x:c r="A1343" s="11" t="str">
        <x:v>2023-02-28</x:v>
      </x:c>
      <x:c r="B1343" s="13" t="n">
        <x:v>0.3785</x:v>
      </x:c>
      <x:c r="C1343" s="13" t="n">
        <x:v>0.3762</x:v>
      </x:c>
      <x:c r="D1343" s="15" t="n">
        <x:v>140007695.9865</x:v>
      </x:c>
    </x:row>
    <x:row r="1344">
      <x:c r="A1344" s="11" t="str">
        <x:v>2023-03-01</x:v>
      </x:c>
      <x:c r="B1344" s="13" t="n">
        <x:v>0.3762</x:v>
      </x:c>
      <x:c r="C1344" s="13" t="n">
        <x:v>0.3835</x:v>
      </x:c>
      <x:c r="D1344" s="15" t="n">
        <x:v>120585971.9244</x:v>
      </x:c>
    </x:row>
    <x:row r="1345">
      <x:c r="A1345" s="11" t="str">
        <x:v>2023-03-02</x:v>
      </x:c>
      <x:c r="B1345" s="13" t="n">
        <x:v>0.3836</x:v>
      </x:c>
      <x:c r="C1345" s="13" t="n">
        <x:v>0.3772</x:v>
      </x:c>
      <x:c r="D1345" s="15" t="n">
        <x:v>106574977.8196</x:v>
      </x:c>
    </x:row>
    <x:row r="1346">
      <x:c r="A1346" s="11" t="str">
        <x:v>2023-03-03</x:v>
      </x:c>
      <x:c r="B1346" s="13" t="n">
        <x:v>0.3772</x:v>
      </x:c>
      <x:c r="C1346" s="13" t="n">
        <x:v>0.3774</x:v>
      </x:c>
      <x:c r="D1346" s="15" t="n">
        <x:v>179848857.5324</x:v>
      </x:c>
    </x:row>
    <x:row r="1347">
      <x:c r="A1347" s="11" t="str">
        <x:v>2023-03-04</x:v>
      </x:c>
      <x:c r="B1347" s="13" t="n">
        <x:v>0.3773</x:v>
      </x:c>
      <x:c r="C1347" s="13" t="n">
        <x:v>0.3735</x:v>
      </x:c>
      <x:c r="D1347" s="15" t="n">
        <x:v>61584809.5591</x:v>
      </x:c>
    </x:row>
    <x:row r="1348">
      <x:c r="A1348" s="11" t="str">
        <x:v>2023-03-05</x:v>
      </x:c>
      <x:c r="B1348" s="13" t="n">
        <x:v>0.3735</x:v>
      </x:c>
      <x:c r="C1348" s="13" t="n">
        <x:v>0.3668</x:v>
      </x:c>
      <x:c r="D1348" s="15" t="n">
        <x:v>60724189.1932</x:v>
      </x:c>
    </x:row>
    <x:row r="1349">
      <x:c r="A1349" s="11" t="str">
        <x:v>2023-03-06</x:v>
      </x:c>
      <x:c r="B1349" s="13" t="n">
        <x:v>0.3668</x:v>
      </x:c>
      <x:c r="C1349" s="13" t="n">
        <x:v>0.3695</x:v>
      </x:c>
      <x:c r="D1349" s="15" t="n">
        <x:v>156725004.0317</x:v>
      </x:c>
    </x:row>
    <x:row r="1350">
      <x:c r="A1350" s="11" t="str">
        <x:v>2023-03-07</x:v>
      </x:c>
      <x:c r="B1350" s="13" t="n">
        <x:v>0.3696</x:v>
      </x:c>
      <x:c r="C1350" s="13" t="n">
        <x:v>0.3801</x:v>
      </x:c>
      <x:c r="D1350" s="15" t="n">
        <x:v>210785141.3808</x:v>
      </x:c>
    </x:row>
    <x:row r="1351">
      <x:c r="A1351" s="11" t="str">
        <x:v>2023-03-08</x:v>
      </x:c>
      <x:c r="B1351" s="13" t="n">
        <x:v>0.3802</x:v>
      </x:c>
      <x:c r="C1351" s="13" t="n">
        <x:v>0.3889</x:v>
      </x:c>
      <x:c r="D1351" s="15" t="n">
        <x:v>265136639.3485</x:v>
      </x:c>
    </x:row>
    <x:row r="1352">
      <x:c r="A1352" s="11" t="str">
        <x:v>2023-03-09</x:v>
      </x:c>
      <x:c r="B1352" s="13" t="n">
        <x:v>0.3889</x:v>
      </x:c>
      <x:c r="C1352" s="13" t="n">
        <x:v>0.3706</x:v>
      </x:c>
      <x:c r="D1352" s="15" t="n">
        <x:v>252341948.9759</x:v>
      </x:c>
    </x:row>
    <x:row r="1353">
      <x:c r="A1353" s="11" t="str">
        <x:v>2023-03-10</x:v>
      </x:c>
      <x:c r="B1353" s="13" t="n">
        <x:v>0.3706</x:v>
      </x:c>
      <x:c r="C1353" s="13" t="n">
        <x:v>0.37</x:v>
      </x:c>
      <x:c r="D1353" s="15" t="n">
        <x:v>198898835.5473</x:v>
      </x:c>
    </x:row>
    <x:row r="1354">
      <x:c r="A1354" s="11" t="str">
        <x:v>2023-03-11</x:v>
      </x:c>
      <x:c r="B1354" s="13" t="n">
        <x:v>0.3699</x:v>
      </x:c>
      <x:c r="C1354" s="13" t="n">
        <x:v>0.3638</x:v>
      </x:c>
      <x:c r="D1354" s="15" t="n">
        <x:v>125158363.7402</x:v>
      </x:c>
    </x:row>
    <x:row r="1355">
      <x:c r="A1355" s="11" t="str">
        <x:v>2023-03-12</x:v>
      </x:c>
      <x:c r="B1355" s="13" t="n">
        <x:v>0.3637</x:v>
      </x:c>
      <x:c r="C1355" s="13" t="n">
        <x:v>0.3714</x:v>
      </x:c>
      <x:c r="D1355" s="15" t="n">
        <x:v>140064897.6627</x:v>
      </x:c>
    </x:row>
    <x:row r="1356">
      <x:c r="A1356" s="11" t="str">
        <x:v>2023-03-13</x:v>
      </x:c>
      <x:c r="B1356" s="13" t="n">
        <x:v>0.3713</x:v>
      </x:c>
      <x:c r="C1356" s="13" t="n">
        <x:v>0.3724</x:v>
      </x:c>
      <x:c r="D1356" s="15" t="n">
        <x:v>204984639.527</x:v>
      </x:c>
    </x:row>
    <x:row r="1357">
      <x:c r="A1357" s="11" t="str">
        <x:v>2023-03-14</x:v>
      </x:c>
      <x:c r="B1357" s="13" t="n">
        <x:v>0.3724</x:v>
      </x:c>
      <x:c r="C1357" s="13" t="n">
        <x:v>0.3724</x:v>
      </x:c>
      <x:c r="D1357" s="15" t="n">
        <x:v>203995643.0725</x:v>
      </x:c>
    </x:row>
    <x:row r="1358">
      <x:c r="A1358" s="11" t="str">
        <x:v>2023-03-15</x:v>
      </x:c>
      <x:c r="B1358" s="13" t="n">
        <x:v>0.3724</x:v>
      </x:c>
      <x:c r="C1358" s="13" t="n">
        <x:v>0.3589</x:v>
      </x:c>
      <x:c r="D1358" s="15" t="n">
        <x:v>140863011.9457</x:v>
      </x:c>
    </x:row>
    <x:row r="1359">
      <x:c r="A1359" s="11" t="str">
        <x:v>2023-03-16</x:v>
      </x:c>
      <x:c r="B1359" s="13" t="n">
        <x:v>0.3589</x:v>
      </x:c>
      <x:c r="C1359" s="13" t="n">
        <x:v>0.3647</x:v>
      </x:c>
      <x:c r="D1359" s="15" t="n">
        <x:v>93875787.5029</x:v>
      </x:c>
    </x:row>
    <x:row r="1360">
      <x:c r="A1360" s="11" t="str">
        <x:v>2023-03-17</x:v>
      </x:c>
      <x:c r="B1360" s="13" t="n">
        <x:v>0.3648</x:v>
      </x:c>
      <x:c r="C1360" s="13" t="n">
        <x:v>0.3798</x:v>
      </x:c>
      <x:c r="D1360" s="15" t="n">
        <x:v>151029086.0637</x:v>
      </x:c>
    </x:row>
    <x:row r="1361">
      <x:c r="A1361" s="11" t="str">
        <x:v>2023-03-18</x:v>
      </x:c>
      <x:c r="B1361" s="13" t="n">
        <x:v>0.3797</x:v>
      </x:c>
      <x:c r="C1361" s="13" t="n">
        <x:v>0.3739</x:v>
      </x:c>
      <x:c r="D1361" s="15" t="n">
        <x:v>136790748.2516</x:v>
      </x:c>
    </x:row>
    <x:row r="1362">
      <x:c r="A1362" s="11" t="str">
        <x:v>2023-03-19</x:v>
      </x:c>
      <x:c r="B1362" s="13" t="n">
        <x:v>0.3739</x:v>
      </x:c>
      <x:c r="C1362" s="13" t="n">
        <x:v>0.3857</x:v>
      </x:c>
      <x:c r="D1362" s="15" t="n">
        <x:v>185211360.2455</x:v>
      </x:c>
    </x:row>
    <x:row r="1363">
      <x:c r="A1363" s="11" t="str">
        <x:v>2023-03-20</x:v>
      </x:c>
      <x:c r="B1363" s="13" t="n">
        <x:v>0.3858</x:v>
      </x:c>
      <x:c r="C1363" s="13" t="n">
        <x:v>0.3734</x:v>
      </x:c>
      <x:c r="D1363" s="15" t="n">
        <x:v>168478007.0693</x:v>
      </x:c>
    </x:row>
    <x:row r="1364">
      <x:c r="A1364" s="11" t="str">
        <x:v>2023-03-21</x:v>
      </x:c>
      <x:c r="B1364" s="13" t="n">
        <x:v>0.3734</x:v>
      </x:c>
      <x:c r="C1364" s="13" t="n">
        <x:v>0.4696</x:v>
      </x:c>
      <x:c r="D1364" s="15" t="n">
        <x:v>739147786.6806</x:v>
      </x:c>
    </x:row>
    <x:row r="1365">
      <x:c r="A1365" s="11" t="str">
        <x:v>2023-03-22</x:v>
      </x:c>
      <x:c r="B1365" s="13" t="n">
        <x:v>0.4696</x:v>
      </x:c>
      <x:c r="C1365" s="13" t="n">
        <x:v>0.4213</x:v>
      </x:c>
      <x:c r="D1365" s="15" t="n">
        <x:v>626614742.0198</x:v>
      </x:c>
    </x:row>
    <x:row r="1366">
      <x:c r="A1366" s="11" t="str">
        <x:v>2023-03-23</x:v>
      </x:c>
      <x:c r="B1366" s="13" t="n">
        <x:v>0.4213</x:v>
      </x:c>
      <x:c r="C1366" s="13" t="n">
        <x:v>0.4438</x:v>
      </x:c>
      <x:c r="D1366" s="15" t="n">
        <x:v>368094025.9115</x:v>
      </x:c>
    </x:row>
    <x:row r="1367">
      <x:c r="A1367" s="11" t="str">
        <x:v>2023-03-24</x:v>
      </x:c>
      <x:c r="B1367" s="13" t="n">
        <x:v>0.4437</x:v>
      </x:c>
      <x:c r="C1367" s="13" t="n">
        <x:v>0.4259</x:v>
      </x:c>
      <x:c r="D1367" s="15" t="n">
        <x:v>217558570.5452</x:v>
      </x:c>
    </x:row>
    <x:row r="1368">
      <x:c r="A1368" s="11" t="str">
        <x:v>2023-03-25</x:v>
      </x:c>
      <x:c r="B1368" s="13" t="n">
        <x:v>0.426</x:v>
      </x:c>
      <x:c r="C1368" s="13" t="n">
        <x:v>0.4429</x:v>
      </x:c>
      <x:c r="D1368" s="15" t="n">
        <x:v>284432424.3263</x:v>
      </x:c>
    </x:row>
    <x:row r="1369">
      <x:c r="A1369" s="11" t="str">
        <x:v>2023-03-26</x:v>
      </x:c>
      <x:c r="B1369" s="13" t="n">
        <x:v>0.4429</x:v>
      </x:c>
      <x:c r="C1369" s="13" t="n">
        <x:v>0.4479</x:v>
      </x:c>
      <x:c r="D1369" s="15" t="n">
        <x:v>164516868.433</x:v>
      </x:c>
    </x:row>
    <x:row r="1370">
      <x:c r="A1370" s="11" t="str">
        <x:v>2023-03-27</x:v>
      </x:c>
      <x:c r="B1370" s="13" t="n">
        <x:v>0.4479</x:v>
      </x:c>
      <x:c r="C1370" s="13" t="n">
        <x:v>0.479</x:v>
      </x:c>
      <x:c r="D1370" s="15" t="n">
        <x:v>468907973.9647</x:v>
      </x:c>
    </x:row>
    <x:row r="1371">
      <x:c r="A1371" s="11" t="str">
        <x:v>2023-03-28</x:v>
      </x:c>
      <x:c r="B1371" s="13" t="n">
        <x:v>0.4789</x:v>
      </x:c>
      <x:c r="C1371" s="13" t="n">
        <x:v>0.5144</x:v>
      </x:c>
      <x:c r="D1371" s="15" t="n">
        <x:v>561768921.786</x:v>
      </x:c>
    </x:row>
    <x:row r="1372">
      <x:c r="A1372" s="11" t="str">
        <x:v>2023-03-29</x:v>
      </x:c>
      <x:c r="B1372" s="13" t="n">
        <x:v>0.5145</x:v>
      </x:c>
      <x:c r="C1372" s="13" t="n">
        <x:v>0.5425</x:v>
      </x:c>
      <x:c r="D1372" s="15" t="n">
        <x:v>710720110.8781</x:v>
      </x:c>
    </x:row>
    <x:row r="1373">
      <x:c r="A1373" s="11" t="str">
        <x:v>2023-03-30</x:v>
      </x:c>
      <x:c r="B1373" s="13" t="n">
        <x:v>0.5425</x:v>
      </x:c>
      <x:c r="C1373" s="13" t="n">
        <x:v>0.5319</x:v>
      </x:c>
      <x:c r="D1373" s="15" t="n">
        <x:v>444533562.2479</x:v>
      </x:c>
    </x:row>
    <x:row r="1374">
      <x:c r="A1374" s="11" t="str">
        <x:v>2023-03-31</x:v>
      </x:c>
      <x:c r="B1374" s="13" t="n">
        <x:v>0.5319</x:v>
      </x:c>
      <x:c r="C1374" s="13" t="n">
        <x:v>0.5374</x:v>
      </x:c>
      <x:c r="D1374" s="15" t="n">
        <x:v>285494944.4927</x:v>
      </x:c>
    </x:row>
    <x:row r="1375">
      <x:c r="A1375" s="11" t="str">
        <x:v>2023-04-01</x:v>
      </x:c>
      <x:c r="B1375" s="13" t="n">
        <x:v>0.5375</x:v>
      </x:c>
      <x:c r="C1375" s="13" t="n">
        <x:v>0.5095</x:v>
      </x:c>
      <x:c r="D1375" s="15" t="n">
        <x:v>265787844.0202</x:v>
      </x:c>
    </x:row>
    <x:row r="1376">
      <x:c r="A1376" s="11" t="str">
        <x:v>2023-04-02</x:v>
      </x:c>
      <x:c r="B1376" s="13" t="n">
        <x:v>0.5095</x:v>
      </x:c>
      <x:c r="C1376" s="13" t="n">
        <x:v>0.518</x:v>
      </x:c>
      <x:c r="D1376" s="15" t="n">
        <x:v>202442762.8255</x:v>
      </x:c>
    </x:row>
    <x:row r="1377">
      <x:c r="A1377" s="11" t="str">
        <x:v>2023-04-03</x:v>
      </x:c>
      <x:c r="B1377" s="13" t="n">
        <x:v>0.5179</x:v>
      </x:c>
      <x:c r="C1377" s="13" t="n">
        <x:v>0.4959</x:v>
      </x:c>
      <x:c r="D1377" s="15" t="n">
        <x:v>264930891.5245</x:v>
      </x:c>
    </x:row>
    <x:row r="1378">
      <x:c r="A1378" s="11" t="str">
        <x:v>2023-04-04</x:v>
      </x:c>
      <x:c r="B1378" s="13" t="n">
        <x:v>0.4958</x:v>
      </x:c>
      <x:c r="C1378" s="13" t="n">
        <x:v>0.5026</x:v>
      </x:c>
      <x:c r="D1378" s="15" t="n">
        <x:v>179555332.6901</x:v>
      </x:c>
    </x:row>
    <x:row r="1379">
      <x:c r="A1379" s="11" t="str">
        <x:v>2023-04-05</x:v>
      </x:c>
      <x:c r="B1379" s="13" t="n">
        <x:v>0.5026</x:v>
      </x:c>
      <x:c r="C1379" s="13" t="n">
        <x:v>0.5055</x:v>
      </x:c>
      <x:c r="D1379" s="15" t="n">
        <x:v>210165518.3216</x:v>
      </x:c>
    </x:row>
    <x:row r="1380">
      <x:c r="A1380" s="11" t="str">
        <x:v>2023-04-06</x:v>
      </x:c>
      <x:c r="B1380" s="13" t="n">
        <x:v>0.5056</x:v>
      </x:c>
      <x:c r="C1380" s="13" t="n">
        <x:v>0.5028</x:v>
      </x:c>
      <x:c r="D1380" s="15" t="n">
        <x:v>158484620.7896</x:v>
      </x:c>
    </x:row>
    <x:row r="1381">
      <x:c r="A1381" s="11" t="str">
        <x:v>2023-04-07</x:v>
      </x:c>
      <x:c r="B1381" s="13" t="n">
        <x:v>0.5028</x:v>
      </x:c>
      <x:c r="C1381" s="13" t="n">
        <x:v>0.5126</x:v>
      </x:c>
      <x:c r="D1381" s="15" t="n">
        <x:v>161500221.0903</x:v>
      </x:c>
    </x:row>
    <x:row r="1382">
      <x:c r="A1382" s="11" t="str">
        <x:v>2023-04-08</x:v>
      </x:c>
      <x:c r="B1382" s="13" t="n">
        <x:v>0.5127</x:v>
      </x:c>
      <x:c r="C1382" s="13" t="n">
        <x:v>0.5048</x:v>
      </x:c>
      <x:c r="D1382" s="15" t="n">
        <x:v>69517878.4432</x:v>
      </x:c>
    </x:row>
    <x:row r="1383">
      <x:c r="A1383" s="11" t="str">
        <x:v>2023-04-09</x:v>
      </x:c>
      <x:c r="B1383" s="13" t="n">
        <x:v>0.5049</x:v>
      </x:c>
      <x:c r="C1383" s="13" t="n">
        <x:v>0.5054</x:v>
      </x:c>
      <x:c r="D1383" s="15" t="n">
        <x:v>58532234.578</x:v>
      </x:c>
    </x:row>
    <x:row r="1384">
      <x:c r="A1384" s="11" t="str">
        <x:v>2023-04-10</x:v>
      </x:c>
      <x:c r="B1384" s="13" t="n">
        <x:v>0.5053</x:v>
      </x:c>
      <x:c r="C1384" s="13" t="n">
        <x:v>0.5176</x:v>
      </x:c>
      <x:c r="D1384" s="15" t="n">
        <x:v>134434521.2121</x:v>
      </x:c>
    </x:row>
    <x:row r="1385">
      <x:c r="A1385" s="11" t="str">
        <x:v>2023-04-11</x:v>
      </x:c>
      <x:c r="B1385" s="13" t="n">
        <x:v>0.5176</x:v>
      </x:c>
      <x:c r="C1385" s="13" t="n">
        <x:v>0.5167</x:v>
      </x:c>
      <x:c r="D1385" s="15" t="n">
        <x:v>186152904.5242</x:v>
      </x:c>
    </x:row>
    <x:row r="1386">
      <x:c r="A1386" s="11" t="str">
        <x:v>2023-04-12</x:v>
      </x:c>
      <x:c r="B1386" s="13" t="n">
        <x:v>0.5166</x:v>
      </x:c>
      <x:c r="C1386" s="13" t="n">
        <x:v>0.5049</x:v>
      </x:c>
      <x:c r="D1386" s="15" t="n">
        <x:v>171358646.2642</x:v>
      </x:c>
    </x:row>
    <x:row r="1387">
      <x:c r="A1387" s="11" t="str">
        <x:v>2023-04-13</x:v>
      </x:c>
      <x:c r="B1387" s="13" t="n">
        <x:v>0.5049</x:v>
      </x:c>
      <x:c r="C1387" s="13" t="n">
        <x:v>0.5125</x:v>
      </x:c>
      <x:c r="D1387" s="15" t="n">
        <x:v>139036177.3945</x:v>
      </x:c>
    </x:row>
    <x:row r="1388">
      <x:c r="A1388" s="11" t="str">
        <x:v>2023-04-14</x:v>
      </x:c>
      <x:c r="B1388" s="13" t="n">
        <x:v>0.5124</x:v>
      </x:c>
      <x:c r="C1388" s="13" t="n">
        <x:v>0.5227</x:v>
      </x:c>
      <x:c r="D1388" s="15" t="n">
        <x:v>243064939.2771</x:v>
      </x:c>
    </x:row>
    <x:row r="1389">
      <x:c r="A1389" s="11" t="str">
        <x:v>2023-04-15</x:v>
      </x:c>
      <x:c r="B1389" s="13" t="n">
        <x:v>0.5227</x:v>
      </x:c>
      <x:c r="C1389" s="13" t="n">
        <x:v>0.5192</x:v>
      </x:c>
      <x:c r="D1389" s="15" t="n">
        <x:v>79413896.0197</x:v>
      </x:c>
    </x:row>
    <x:row r="1390">
      <x:c r="A1390" s="11" t="str">
        <x:v>2023-04-16</x:v>
      </x:c>
      <x:c r="B1390" s="13" t="n">
        <x:v>0.5192</x:v>
      </x:c>
      <x:c r="C1390" s="13" t="n">
        <x:v>0.5209</x:v>
      </x:c>
      <x:c r="D1390" s="15" t="n">
        <x:v>81721324.831</x:v>
      </x:c>
    </x:row>
    <x:row r="1391">
      <x:c r="A1391" s="11" t="str">
        <x:v>2023-04-17</x:v>
      </x:c>
      <x:c r="B1391" s="13" t="n">
        <x:v>0.5208</x:v>
      </x:c>
      <x:c r="C1391" s="13" t="n">
        <x:v>0.5109</x:v>
      </x:c>
      <x:c r="D1391" s="15" t="n">
        <x:v>153553932.094</x:v>
      </x:c>
    </x:row>
    <x:row r="1392">
      <x:c r="A1392" s="11" t="str">
        <x:v>2023-04-18</x:v>
      </x:c>
      <x:c r="B1392" s="13" t="n">
        <x:v>0.511</x:v>
      </x:c>
      <x:c r="C1392" s="13" t="n">
        <x:v>0.5324</x:v>
      </x:c>
      <x:c r="D1392" s="15" t="n">
        <x:v>186085470.3304</x:v>
      </x:c>
    </x:row>
    <x:row r="1393">
      <x:c r="A1393" s="11" t="str">
        <x:v>2023-04-19</x:v>
      </x:c>
      <x:c r="B1393" s="13" t="n">
        <x:v>0.5325</x:v>
      </x:c>
      <x:c r="C1393" s="13" t="n">
        <x:v>0.4911</x:v>
      </x:c>
      <x:c r="D1393" s="15" t="n">
        <x:v>311042377.4707</x:v>
      </x:c>
    </x:row>
    <x:row r="1394">
      <x:c r="A1394" s="11" t="str">
        <x:v>2023-04-20</x:v>
      </x:c>
      <x:c r="B1394" s="13" t="n">
        <x:v>0.4911</x:v>
      </x:c>
      <x:c r="C1394" s="13" t="n">
        <x:v>0.4752</x:v>
      </x:c>
      <x:c r="D1394" s="15" t="n">
        <x:v>219794190.8847</x:v>
      </x:c>
    </x:row>
    <x:row r="1395">
      <x:c r="A1395" s="11" t="str">
        <x:v>2023-04-21</x:v>
      </x:c>
      <x:c r="B1395" s="13" t="n">
        <x:v>0.4752</x:v>
      </x:c>
      <x:c r="C1395" s="13" t="n">
        <x:v>0.4491</x:v>
      </x:c>
      <x:c r="D1395" s="15" t="n">
        <x:v>196405832.4614</x:v>
      </x:c>
    </x:row>
    <x:row r="1396">
      <x:c r="A1396" s="11" t="str">
        <x:v>2023-04-22</x:v>
      </x:c>
      <x:c r="B1396" s="13" t="n">
        <x:v>0.4491</x:v>
      </x:c>
      <x:c r="C1396" s="13" t="n">
        <x:v>0.4719</x:v>
      </x:c>
      <x:c r="D1396" s="15" t="n">
        <x:v>111879421.8415</x:v>
      </x:c>
    </x:row>
    <x:row r="1397">
      <x:c r="A1397" s="11" t="str">
        <x:v>2023-04-23</x:v>
      </x:c>
      <x:c r="B1397" s="13" t="n">
        <x:v>0.472</x:v>
      </x:c>
      <x:c r="C1397" s="13" t="n">
        <x:v>0.4647</x:v>
      </x:c>
      <x:c r="D1397" s="15" t="n">
        <x:v>103079830.5741</x:v>
      </x:c>
    </x:row>
    <x:row r="1398">
      <x:c r="A1398" s="11" t="str">
        <x:v>2023-04-24</x:v>
      </x:c>
      <x:c r="B1398" s="13" t="n">
        <x:v>0.4648</x:v>
      </x:c>
      <x:c r="C1398" s="13" t="n">
        <x:v>0.4611</x:v>
      </x:c>
      <x:c r="D1398" s="15" t="n">
        <x:v>189723462.6629</x:v>
      </x:c>
    </x:row>
    <x:row r="1399">
      <x:c r="A1399" s="11" t="str">
        <x:v>2023-04-25</x:v>
      </x:c>
      <x:c r="B1399" s="13" t="n">
        <x:v>0.461</x:v>
      </x:c>
      <x:c r="C1399" s="13" t="n">
        <x:v>0.4695</x:v>
      </x:c>
      <x:c r="D1399" s="15" t="n">
        <x:v>173172942.7944</x:v>
      </x:c>
    </x:row>
    <x:row r="1400">
      <x:c r="A1400" s="11" t="str">
        <x:v>2023-04-26</x:v>
      </x:c>
      <x:c r="B1400" s="13" t="n">
        <x:v>0.4696</x:v>
      </x:c>
      <x:c r="C1400" s="13" t="n">
        <x:v>0.4618</x:v>
      </x:c>
      <x:c r="D1400" s="15" t="n">
        <x:v>256463436.6499</x:v>
      </x:c>
    </x:row>
    <x:row r="1401">
      <x:c r="A1401" s="11" t="str">
        <x:v>2023-04-27</x:v>
      </x:c>
      <x:c r="B1401" s="13" t="n">
        <x:v>0.4618</x:v>
      </x:c>
      <x:c r="C1401" s="13" t="n">
        <x:v>0.4667</x:v>
      </x:c>
      <x:c r="D1401" s="15" t="n">
        <x:v>159816336.8441</x:v>
      </x:c>
    </x:row>
    <x:row r="1402">
      <x:c r="A1402" s="11" t="str">
        <x:v>2023-04-28</x:v>
      </x:c>
      <x:c r="B1402" s="13" t="n">
        <x:v>0.4666</x:v>
      </x:c>
      <x:c r="C1402" s="13" t="n">
        <x:v>0.4796</x:v>
      </x:c>
      <x:c r="D1402" s="15" t="n">
        <x:v>181922278.9124</x:v>
      </x:c>
    </x:row>
    <x:row r="1403">
      <x:c r="A1403" s="11" t="str">
        <x:v>2023-04-29</x:v>
      </x:c>
      <x:c r="B1403" s="13" t="n">
        <x:v>0.4795</x:v>
      </x:c>
      <x:c r="C1403" s="13" t="n">
        <x:v>0.478</x:v>
      </x:c>
      <x:c r="D1403" s="15" t="n">
        <x:v>84163263.9234</x:v>
      </x:c>
    </x:row>
    <x:row r="1404">
      <x:c r="A1404" s="11" t="str">
        <x:v>2023-04-30</x:v>
      </x:c>
      <x:c r="B1404" s="13" t="n">
        <x:v>0.4779</x:v>
      </x:c>
      <x:c r="C1404" s="13" t="n">
        <x:v>0.4705</x:v>
      </x:c>
      <x:c r="D1404" s="15" t="n">
        <x:v>68124656.7054</x:v>
      </x:c>
    </x:row>
    <x:row r="1405">
      <x:c r="A1405" s="11" t="str">
        <x:v>2023-05-01</x:v>
      </x:c>
      <x:c r="B1405" s="13" t="n">
        <x:v>0.4705</x:v>
      </x:c>
      <x:c r="C1405" s="13" t="n">
        <x:v>0.4649</x:v>
      </x:c>
      <x:c r="D1405" s="15" t="n">
        <x:v>156703971.8915</x:v>
      </x:c>
    </x:row>
    <x:row r="1406">
      <x:c r="A1406" s="11" t="str">
        <x:v>2023-05-02</x:v>
      </x:c>
      <x:c r="B1406" s="13" t="n">
        <x:v>0.4648</x:v>
      </x:c>
      <x:c r="C1406" s="13" t="n">
        <x:v>0.4645</x:v>
      </x:c>
      <x:c r="D1406" s="15" t="n">
        <x:v>152988821.87</x:v>
      </x:c>
    </x:row>
    <x:row r="1407">
      <x:c r="A1407" s="11" t="str">
        <x:v>2023-05-03</x:v>
      </x:c>
      <x:c r="B1407" s="13" t="n">
        <x:v>0.4644</x:v>
      </x:c>
      <x:c r="C1407" s="13" t="n">
        <x:v>0.4632</x:v>
      </x:c>
      <x:c r="D1407" s="15" t="n">
        <x:v>156013152.9334</x:v>
      </x:c>
    </x:row>
    <x:row r="1408">
      <x:c r="A1408" s="11" t="str">
        <x:v>2023-05-04</x:v>
      </x:c>
      <x:c r="B1408" s="13" t="n">
        <x:v>0.4633</x:v>
      </x:c>
      <x:c r="C1408" s="13" t="n">
        <x:v>0.4608</x:v>
      </x:c>
      <x:c r="D1408" s="15" t="n">
        <x:v>100405157.9432</x:v>
      </x:c>
    </x:row>
    <x:row r="1409">
      <x:c r="A1409" s="11" t="str">
        <x:v>2023-05-05</x:v>
      </x:c>
      <x:c r="B1409" s="13" t="n">
        <x:v>0.4608</x:v>
      </x:c>
      <x:c r="C1409" s="13" t="n">
        <x:v>0.4671</x:v>
      </x:c>
      <x:c r="D1409" s="15" t="n">
        <x:v>135599010.5934</x:v>
      </x:c>
    </x:row>
    <x:row r="1410">
      <x:c r="A1410" s="11" t="str">
        <x:v>2023-05-06</x:v>
      </x:c>
      <x:c r="B1410" s="13" t="n">
        <x:v>0.4671</x:v>
      </x:c>
      <x:c r="C1410" s="13" t="n">
        <x:v>0.4582</x:v>
      </x:c>
      <x:c r="D1410" s="15" t="n">
        <x:v>77457021.9829</x:v>
      </x:c>
    </x:row>
    <x:row r="1411">
      <x:c r="A1411" s="11" t="str">
        <x:v>2023-05-07</x:v>
      </x:c>
      <x:c r="B1411" s="13" t="n">
        <x:v>0.4582</x:v>
      </x:c>
      <x:c r="C1411" s="13" t="n">
        <x:v>0.449</x:v>
      </x:c>
      <x:c r="D1411" s="15" t="n">
        <x:v>54412904.3018</x:v>
      </x:c>
    </x:row>
    <x:row r="1412">
      <x:c r="A1412" s="11" t="str">
        <x:v>2023-05-08</x:v>
      </x:c>
      <x:c r="B1412" s="13" t="n">
        <x:v>0.4491</x:v>
      </x:c>
      <x:c r="C1412" s="13" t="n">
        <x:v>0.4283</x:v>
      </x:c>
      <x:c r="D1412" s="15" t="n">
        <x:v>208516112.0143</x:v>
      </x:c>
    </x:row>
    <x:row r="1413">
      <x:c r="A1413" s="11" t="str">
        <x:v>2023-05-09</x:v>
      </x:c>
      <x:c r="B1413" s="13" t="n">
        <x:v>0.4283</x:v>
      </x:c>
      <x:c r="C1413" s="13" t="n">
        <x:v>0.4289</x:v>
      </x:c>
      <x:c r="D1413" s="15" t="n">
        <x:v>140698488.1352</x:v>
      </x:c>
    </x:row>
    <x:row r="1414">
      <x:c r="A1414" s="11" t="str">
        <x:v>2023-05-10</x:v>
      </x:c>
      <x:c r="B1414" s="13" t="n">
        <x:v>0.4289</x:v>
      </x:c>
      <x:c r="C1414" s="13" t="n">
        <x:v>0.4303</x:v>
      </x:c>
      <x:c r="D1414" s="15" t="n">
        <x:v>142959031.4146</x:v>
      </x:c>
    </x:row>
    <x:row r="1415">
      <x:c r="A1415" s="11" t="str">
        <x:v>2023-05-11</x:v>
      </x:c>
      <x:c r="B1415" s="13" t="n">
        <x:v>0.4303</x:v>
      </x:c>
      <x:c r="C1415" s="13" t="n">
        <x:v>0.4207</x:v>
      </x:c>
      <x:c r="D1415" s="15" t="n">
        <x:v>121888401.6044</x:v>
      </x:c>
    </x:row>
    <x:row r="1416">
      <x:c r="A1416" s="11" t="str">
        <x:v>2023-05-12</x:v>
      </x:c>
      <x:c r="B1416" s="13" t="n">
        <x:v>0.4207</x:v>
      </x:c>
      <x:c r="C1416" s="13" t="n">
        <x:v>0.4305</x:v>
      </x:c>
      <x:c r="D1416" s="15" t="n">
        <x:v>174665763.124</x:v>
      </x:c>
    </x:row>
    <x:row r="1417">
      <x:c r="A1417" s="11" t="str">
        <x:v>2023-05-13</x:v>
      </x:c>
      <x:c r="B1417" s="13" t="n">
        <x:v>0.4305</x:v>
      </x:c>
      <x:c r="C1417" s="13" t="n">
        <x:v>0.424</x:v>
      </x:c>
      <x:c r="D1417" s="15" t="n">
        <x:v>43502508.7222</x:v>
      </x:c>
    </x:row>
    <x:row r="1418">
      <x:c r="A1418" s="11" t="str">
        <x:v>2023-05-14</x:v>
      </x:c>
      <x:c r="B1418" s="13" t="n">
        <x:v>0.424</x:v>
      </x:c>
      <x:c r="C1418" s="13" t="n">
        <x:v>0.4253</x:v>
      </x:c>
      <x:c r="D1418" s="15" t="n">
        <x:v>41556708.1618</x:v>
      </x:c>
    </x:row>
    <x:row r="1419">
      <x:c r="A1419" s="11" t="str">
        <x:v>2023-05-15</x:v>
      </x:c>
      <x:c r="B1419" s="13" t="n">
        <x:v>0.4253</x:v>
      </x:c>
      <x:c r="C1419" s="13" t="n">
        <x:v>0.4273</x:v>
      </x:c>
      <x:c r="D1419" s="15" t="n">
        <x:v>112456043.0808</x:v>
      </x:c>
    </x:row>
    <x:row r="1420">
      <x:c r="A1420" s="11" t="str">
        <x:v>2023-05-16</x:v>
      </x:c>
      <x:c r="B1420" s="13" t="n">
        <x:v>0.4273</x:v>
      </x:c>
      <x:c r="C1420" s="13" t="n">
        <x:v>0.4425</x:v>
      </x:c>
      <x:c r="D1420" s="15" t="n">
        <x:v>152521020.859</x:v>
      </x:c>
    </x:row>
    <x:row r="1421">
      <x:c r="A1421" s="11" t="str">
        <x:v>2023-05-17</x:v>
      </x:c>
      <x:c r="B1421" s="13" t="n">
        <x:v>0.4426</x:v>
      </x:c>
      <x:c r="C1421" s="13" t="n">
        <x:v>0.4484</x:v>
      </x:c>
      <x:c r="D1421" s="15" t="n">
        <x:v>229071343.7915</x:v>
      </x:c>
    </x:row>
    <x:row r="1422">
      <x:c r="A1422" s="11" t="str">
        <x:v>2023-05-18</x:v>
      </x:c>
      <x:c r="B1422" s="13" t="n">
        <x:v>0.4485</x:v>
      </x:c>
      <x:c r="C1422" s="13" t="n">
        <x:v>0.4596</x:v>
      </x:c>
      <x:c r="D1422" s="15" t="n">
        <x:v>192595312.6275</x:v>
      </x:c>
    </x:row>
    <x:row r="1423">
      <x:c r="A1423" s="11" t="str">
        <x:v>2023-05-19</x:v>
      </x:c>
      <x:c r="B1423" s="13" t="n">
        <x:v>0.4597</x:v>
      </x:c>
      <x:c r="C1423" s="13" t="n">
        <x:v>0.4675</x:v>
      </x:c>
      <x:c r="D1423" s="15" t="n">
        <x:v>152613054.2521</x:v>
      </x:c>
    </x:row>
    <x:row r="1424">
      <x:c r="A1424" s="11" t="str">
        <x:v>2023-05-20</x:v>
      </x:c>
      <x:c r="B1424" s="13" t="n">
        <x:v>0.4674</x:v>
      </x:c>
      <x:c r="C1424" s="13" t="n">
        <x:v>0.4685</x:v>
      </x:c>
      <x:c r="D1424" s="15" t="n">
        <x:v>62057504.8193</x:v>
      </x:c>
    </x:row>
    <x:row r="1425">
      <x:c r="A1425" s="11" t="str">
        <x:v>2023-05-21</x:v>
      </x:c>
      <x:c r="B1425" s="13" t="n">
        <x:v>0.4685</x:v>
      </x:c>
      <x:c r="C1425" s="13" t="n">
        <x:v>0.4575</x:v>
      </x:c>
      <x:c r="D1425" s="15" t="n">
        <x:v>70385641.0823</x:v>
      </x:c>
    </x:row>
    <x:row r="1426">
      <x:c r="A1426" s="11" t="str">
        <x:v>2023-05-22</x:v>
      </x:c>
      <x:c r="B1426" s="13" t="n">
        <x:v>0.4574</x:v>
      </x:c>
      <x:c r="C1426" s="13" t="n">
        <x:v>0.4618</x:v>
      </x:c>
      <x:c r="D1426" s="15" t="n">
        <x:v>133114497.6357</x:v>
      </x:c>
    </x:row>
    <x:row r="1427">
      <x:c r="A1427" s="11" t="str">
        <x:v>2023-05-23</x:v>
      </x:c>
      <x:c r="B1427" s="13" t="n">
        <x:v>0.4618</x:v>
      </x:c>
      <x:c r="C1427" s="13" t="n">
        <x:v>0.4651</x:v>
      </x:c>
      <x:c r="D1427" s="15" t="n">
        <x:v>125016933.0484</x:v>
      </x:c>
    </x:row>
    <x:row r="1428">
      <x:c r="A1428" s="11" t="str">
        <x:v>2023-05-24</x:v>
      </x:c>
      <x:c r="B1428" s="13" t="n">
        <x:v>0.4651</x:v>
      </x:c>
      <x:c r="C1428" s="13" t="n">
        <x:v>0.453</x:v>
      </x:c>
      <x:c r="D1428" s="15" t="n">
        <x:v>151915102.1176</x:v>
      </x:c>
    </x:row>
    <x:row r="1429">
      <x:c r="A1429" s="11" t="str">
        <x:v>2023-05-25</x:v>
      </x:c>
      <x:c r="B1429" s="13" t="n">
        <x:v>0.453</x:v>
      </x:c>
      <x:c r="C1429" s="13" t="n">
        <x:v>0.4538</x:v>
      </x:c>
      <x:c r="D1429" s="15" t="n">
        <x:v>85627895.2544</x:v>
      </x:c>
    </x:row>
    <x:row r="1430">
      <x:c r="A1430" s="11" t="str">
        <x:v>2023-05-26</x:v>
      </x:c>
      <x:c r="B1430" s="13" t="n">
        <x:v>0.4538</x:v>
      </x:c>
      <x:c r="C1430" s="13" t="n">
        <x:v>0.4684</x:v>
      </x:c>
      <x:c r="D1430" s="15" t="n">
        <x:v>132032922.1573</x:v>
      </x:c>
    </x:row>
    <x:row r="1431">
      <x:c r="A1431" s="11" t="str">
        <x:v>2023-05-27</x:v>
      </x:c>
      <x:c r="B1431" s="13" t="n">
        <x:v>0.4684</x:v>
      </x:c>
      <x:c r="C1431" s="13" t="n">
        <x:v>0.4714</x:v>
      </x:c>
      <x:c r="D1431" s="15" t="n">
        <x:v>84283690.6692</x:v>
      </x:c>
    </x:row>
    <x:row r="1432">
      <x:c r="A1432" s="11" t="str">
        <x:v>2023-05-28</x:v>
      </x:c>
      <x:c r="B1432" s="13" t="n">
        <x:v>0.4714</x:v>
      </x:c>
      <x:c r="C1432" s="13" t="n">
        <x:v>0.482</x:v>
      </x:c>
      <x:c r="D1432" s="15" t="n">
        <x:v>79310781.4841</x:v>
      </x:c>
    </x:row>
    <x:row r="1433">
      <x:c r="A1433" s="11" t="str">
        <x:v>2023-05-29</x:v>
      </x:c>
      <x:c r="B1433" s="13" t="n">
        <x:v>0.482</x:v>
      </x:c>
      <x:c r="C1433" s="13" t="n">
        <x:v>0.4946</x:v>
      </x:c>
      <x:c r="D1433" s="15" t="n">
        <x:v>158994730.9089</x:v>
      </x:c>
    </x:row>
    <x:row r="1434">
      <x:c r="A1434" s="11" t="str">
        <x:v>2023-05-30</x:v>
      </x:c>
      <x:c r="B1434" s="13" t="n">
        <x:v>0.4946</x:v>
      </x:c>
      <x:c r="C1434" s="13" t="n">
        <x:v>0.5205</x:v>
      </x:c>
      <x:c r="D1434" s="15" t="n">
        <x:v>337412103.77</x:v>
      </x:c>
    </x:row>
    <x:row r="1435">
      <x:c r="A1435" s="11" t="str">
        <x:v>2023-05-31</x:v>
      </x:c>
      <x:c r="B1435" s="13" t="n">
        <x:v>0.5205</x:v>
      </x:c>
      <x:c r="C1435" s="13" t="n">
        <x:v>0.5166</x:v>
      </x:c>
      <x:c r="D1435" s="15" t="n">
        <x:v>226321932.8499</x:v>
      </x:c>
    </x:row>
    <x:row r="1436">
      <x:c r="A1436" s="11" t="str">
        <x:v>2023-06-01</x:v>
      </x:c>
      <x:c r="B1436" s="13" t="n">
        <x:v>0.5167</x:v>
      </x:c>
      <x:c r="C1436" s="13" t="n">
        <x:v>0.5065</x:v>
      </x:c>
      <x:c r="D1436" s="15" t="n">
        <x:v>162638528.1577</x:v>
      </x:c>
    </x:row>
    <x:row r="1437">
      <x:c r="A1437" s="11" t="str">
        <x:v>2023-06-02</x:v>
      </x:c>
      <x:c r="B1437" s="13" t="n">
        <x:v>0.5065</x:v>
      </x:c>
      <x:c r="C1437" s="13" t="n">
        <x:v>0.5244</x:v>
      </x:c>
      <x:c r="D1437" s="15" t="n">
        <x:v>151414189.6036</x:v>
      </x:c>
    </x:row>
    <x:row r="1438">
      <x:c r="A1438" s="11" t="str">
        <x:v>2023-06-03</x:v>
      </x:c>
      <x:c r="B1438" s="13" t="n">
        <x:v>0.5245</x:v>
      </x:c>
      <x:c r="C1438" s="13" t="n">
        <x:v>0.5188</x:v>
      </x:c>
      <x:c r="D1438" s="15" t="n">
        <x:v>89930000.8953</x:v>
      </x:c>
    </x:row>
    <x:row r="1439">
      <x:c r="A1439" s="11" t="str">
        <x:v>2023-06-04</x:v>
      </x:c>
      <x:c r="B1439" s="13" t="n">
        <x:v>0.5188</x:v>
      </x:c>
      <x:c r="C1439" s="13" t="n">
        <x:v>0.5359</x:v>
      </x:c>
      <x:c r="D1439" s="15" t="n">
        <x:v>133246493.0951</x:v>
      </x:c>
    </x:row>
    <x:row r="1440">
      <x:c r="A1440" s="11" t="str">
        <x:v>2023-06-05</x:v>
      </x:c>
      <x:c r="B1440" s="13" t="n">
        <x:v>0.5359</x:v>
      </x:c>
      <x:c r="C1440" s="13" t="n">
        <x:v>0.509</x:v>
      </x:c>
      <x:c r="D1440" s="15" t="n">
        <x:v>319477652.4925</x:v>
      </x:c>
    </x:row>
    <x:row r="1441">
      <x:c r="A1441" s="11" t="str">
        <x:v>2023-06-06</x:v>
      </x:c>
      <x:c r="B1441" s="13" t="n">
        <x:v>0.5089</x:v>
      </x:c>
      <x:c r="C1441" s="13" t="n">
        <x:v>0.53</x:v>
      </x:c>
      <x:c r="D1441" s="15" t="n">
        <x:v>234690913.8299</x:v>
      </x:c>
    </x:row>
    <x:row r="1442">
      <x:c r="A1442" s="11" t="str">
        <x:v>2023-06-07</x:v>
      </x:c>
      <x:c r="B1442" s="13" t="n">
        <x:v>0.53</x:v>
      </x:c>
      <x:c r="C1442" s="13" t="n">
        <x:v>0.5183</x:v>
      </x:c>
      <x:c r="D1442" s="15" t="n">
        <x:v>244889718.1241</x:v>
      </x:c>
    </x:row>
    <x:row r="1443">
      <x:c r="A1443" s="11" t="str">
        <x:v>2023-06-08</x:v>
      </x:c>
      <x:c r="B1443" s="13" t="n">
        <x:v>0.5183</x:v>
      </x:c>
      <x:c r="C1443" s="13" t="n">
        <x:v>0.5236</x:v>
      </x:c>
      <x:c r="D1443" s="15" t="n">
        <x:v>137027019.7161</x:v>
      </x:c>
    </x:row>
    <x:row r="1444">
      <x:c r="A1444" s="11" t="str">
        <x:v>2023-06-09</x:v>
      </x:c>
      <x:c r="B1444" s="13" t="n">
        <x:v>0.5237</x:v>
      </x:c>
      <x:c r="C1444" s="13" t="n">
        <x:v>0.538</x:v>
      </x:c>
      <x:c r="D1444" s="15" t="n">
        <x:v>187158472.4652</x:v>
      </x:c>
    </x:row>
    <x:row r="1445">
      <x:c r="A1445" s="11" t="str">
        <x:v>2023-06-10</x:v>
      </x:c>
      <x:c r="B1445" s="13" t="n">
        <x:v>0.538</x:v>
      </x:c>
      <x:c r="C1445" s="13" t="n">
        <x:v>0.5067</x:v>
      </x:c>
      <x:c r="D1445" s="15" t="n">
        <x:v>304346642.2294</x:v>
      </x:c>
    </x:row>
    <x:row r="1446">
      <x:c r="A1446" s="11" t="str">
        <x:v>2023-06-11</x:v>
      </x:c>
      <x:c r="B1446" s="13" t="n">
        <x:v>0.5067</x:v>
      </x:c>
      <x:c r="C1446" s="13" t="n">
        <x:v>0.5208</x:v>
      </x:c>
      <x:c r="D1446" s="15" t="n">
        <x:v>113523633.2413</x:v>
      </x:c>
    </x:row>
    <x:row r="1447">
      <x:c r="A1447" s="11" t="str">
        <x:v>2023-06-12</x:v>
      </x:c>
      <x:c r="B1447" s="13" t="n">
        <x:v>0.5209</x:v>
      </x:c>
      <x:c r="C1447" s="13" t="n">
        <x:v>0.5251</x:v>
      </x:c>
      <x:c r="D1447" s="15" t="n">
        <x:v>184693488.5544</x:v>
      </x:c>
    </x:row>
    <x:row r="1448">
      <x:c r="A1448" s="11" t="str">
        <x:v>2023-06-13</x:v>
      </x:c>
      <x:c r="B1448" s="13" t="n">
        <x:v>0.5251</x:v>
      </x:c>
      <x:c r="C1448" s="13" t="n">
        <x:v>0.5192</x:v>
      </x:c>
      <x:c r="D1448" s="15" t="n">
        <x:v>411364100.7733</x:v>
      </x:c>
    </x:row>
    <x:row r="1449">
      <x:c r="A1449" s="11" t="str">
        <x:v>2023-06-14</x:v>
      </x:c>
      <x:c r="B1449" s="13" t="n">
        <x:v>0.5193</x:v>
      </x:c>
      <x:c r="C1449" s="13" t="n">
        <x:v>0.4801</x:v>
      </x:c>
      <x:c r="D1449" s="15" t="n">
        <x:v>270686306.3722</x:v>
      </x:c>
    </x:row>
    <x:row r="1450">
      <x:c r="A1450" s="11" t="str">
        <x:v>2023-06-15</x:v>
      </x:c>
      <x:c r="B1450" s="13" t="n">
        <x:v>0.4802</x:v>
      </x:c>
      <x:c r="C1450" s="13" t="n">
        <x:v>0.4801</x:v>
      </x:c>
      <x:c r="D1450" s="15" t="n">
        <x:v>161264378.6239</x:v>
      </x:c>
    </x:row>
    <x:row r="1451">
      <x:c r="A1451" s="11" t="str">
        <x:v>2023-06-16</x:v>
      </x:c>
      <x:c r="B1451" s="13" t="n">
        <x:v>0.4801</x:v>
      </x:c>
      <x:c r="C1451" s="13" t="n">
        <x:v>0.4759</x:v>
      </x:c>
      <x:c r="D1451" s="15" t="n">
        <x:v>177084797.8848</x:v>
      </x:c>
    </x:row>
    <x:row r="1452">
      <x:c r="A1452" s="11" t="str">
        <x:v>2023-06-17</x:v>
      </x:c>
      <x:c r="B1452" s="13" t="n">
        <x:v>0.4758</x:v>
      </x:c>
      <x:c r="C1452" s="13" t="n">
        <x:v>0.4794</x:v>
      </x:c>
      <x:c r="D1452" s="15" t="n">
        <x:v>90724364.3014</x:v>
      </x:c>
    </x:row>
    <x:row r="1453">
      <x:c r="A1453" s="11" t="str">
        <x:v>2023-06-18</x:v>
      </x:c>
      <x:c r="B1453" s="13" t="n">
        <x:v>0.4794</x:v>
      </x:c>
      <x:c r="C1453" s="13" t="n">
        <x:v>0.4868</x:v>
      </x:c>
      <x:c r="D1453" s="15" t="n">
        <x:v>109694269.2514</x:v>
      </x:c>
    </x:row>
    <x:row r="1454">
      <x:c r="A1454" s="11" t="str">
        <x:v>2023-06-19</x:v>
      </x:c>
      <x:c r="B1454" s="13" t="n">
        <x:v>0.4868</x:v>
      </x:c>
      <x:c r="C1454" s="13" t="n">
        <x:v>0.4936</x:v>
      </x:c>
      <x:c r="D1454" s="15" t="n">
        <x:v>158029204.5714</x:v>
      </x:c>
    </x:row>
    <x:row r="1455">
      <x:c r="A1455" s="11" t="str">
        <x:v>2023-06-20</x:v>
      </x:c>
      <x:c r="B1455" s="13" t="n">
        <x:v>0.4935</x:v>
      </x:c>
      <x:c r="C1455" s="13" t="n">
        <x:v>0.4929</x:v>
      </x:c>
      <x:c r="D1455" s="15" t="n">
        <x:v>183652110.869</x:v>
      </x:c>
    </x:row>
    <x:row r="1456">
      <x:c r="A1456" s="11" t="str">
        <x:v>2023-06-21</x:v>
      </x:c>
      <x:c r="B1456" s="13" t="n">
        <x:v>0.4928</x:v>
      </x:c>
      <x:c r="C1456" s="13" t="n">
        <x:v>0.4999</x:v>
      </x:c>
      <x:c r="D1456" s="15" t="n">
        <x:v>202941709.1074</x:v>
      </x:c>
    </x:row>
    <x:row r="1457">
      <x:c r="A1457" s="11" t="str">
        <x:v>2023-06-22</x:v>
      </x:c>
      <x:c r="B1457" s="13" t="n">
        <x:v>0.4999</x:v>
      </x:c>
      <x:c r="C1457" s="13" t="n">
        <x:v>0.4938</x:v>
      </x:c>
      <x:c r="D1457" s="15" t="n">
        <x:v>223220058.1374</x:v>
      </x:c>
    </x:row>
    <x:row r="1458">
      <x:c r="A1458" s="11" t="str">
        <x:v>2023-06-23</x:v>
      </x:c>
      <x:c r="B1458" s="13" t="n">
        <x:v>0.4937</x:v>
      </x:c>
      <x:c r="C1458" s="13" t="n">
        <x:v>0.4961</x:v>
      </x:c>
      <x:c r="D1458" s="15" t="n">
        <x:v>170930777.4484</x:v>
      </x:c>
    </x:row>
    <x:row r="1459">
      <x:c r="A1459" s="11" t="str">
        <x:v>2023-06-24</x:v>
      </x:c>
      <x:c r="B1459" s="13" t="n">
        <x:v>0.496</x:v>
      </x:c>
      <x:c r="C1459" s="13" t="n">
        <x:v>0.4865</x:v>
      </x:c>
      <x:c r="D1459" s="15" t="n">
        <x:v>94403166.4608</x:v>
      </x:c>
    </x:row>
    <x:row r="1460">
      <x:c r="A1460" s="11" t="str">
        <x:v>2023-06-25</x:v>
      </x:c>
      <x:c r="B1460" s="13" t="n">
        <x:v>0.4865</x:v>
      </x:c>
      <x:c r="C1460" s="13" t="n">
        <x:v>0.4903</x:v>
      </x:c>
      <x:c r="D1460" s="15" t="n">
        <x:v>93843422.8092</x:v>
      </x:c>
    </x:row>
    <x:row r="1461">
      <x:c r="A1461" s="11" t="str">
        <x:v>2023-06-26</x:v>
      </x:c>
      <x:c r="B1461" s="13" t="n">
        <x:v>0.4903</x:v>
      </x:c>
      <x:c r="C1461" s="13" t="n">
        <x:v>0.479</x:v>
      </x:c>
      <x:c r="D1461" s="15" t="n">
        <x:v>147000463.6721</x:v>
      </x:c>
    </x:row>
    <x:row r="1462">
      <x:c r="A1462" s="11" t="str">
        <x:v>2023-06-27</x:v>
      </x:c>
      <x:c r="B1462" s="13" t="n">
        <x:v>0.479</x:v>
      </x:c>
      <x:c r="C1462" s="13" t="n">
        <x:v>0.4838</x:v>
      </x:c>
      <x:c r="D1462" s="15" t="n">
        <x:v>140122274.2891</x:v>
      </x:c>
    </x:row>
    <x:row r="1463">
      <x:c r="A1463" s="11" t="str">
        <x:v>2023-06-28</x:v>
      </x:c>
      <x:c r="B1463" s="13" t="n">
        <x:v>0.4839</x:v>
      </x:c>
      <x:c r="C1463" s="13" t="n">
        <x:v>0.4647</x:v>
      </x:c>
      <x:c r="D1463" s="15" t="n">
        <x:v>153329584.7929</x:v>
      </x:c>
    </x:row>
    <x:row r="1464">
      <x:c r="A1464" s="11" t="str">
        <x:v>2023-06-29</x:v>
      </x:c>
      <x:c r="B1464" s="13" t="n">
        <x:v>0.4648</x:v>
      </x:c>
      <x:c r="C1464" s="13" t="n">
        <x:v>0.4747</x:v>
      </x:c>
      <x:c r="D1464" s="15" t="n">
        <x:v>99147276.3141</x:v>
      </x:c>
    </x:row>
    <x:row r="1465">
      <x:c r="A1465" s="11" t="str">
        <x:v>2023-06-30</x:v>
      </x:c>
      <x:c r="B1465" s="13" t="n">
        <x:v>0.4747</x:v>
      </x:c>
      <x:c r="C1465" s="13" t="n">
        <x:v>0.4729</x:v>
      </x:c>
      <x:c r="D1465" s="15" t="n">
        <x:v>185778507.6227</x:v>
      </x:c>
    </x:row>
    <x:row r="1466">
      <x:c r="A1466" s="11" t="str">
        <x:v>2023-07-01</x:v>
      </x:c>
      <x:c r="B1466" s="13" t="n">
        <x:v>0.473</x:v>
      </x:c>
      <x:c r="C1466" s="13" t="n">
        <x:v>0.4732</x:v>
      </x:c>
      <x:c r="D1466" s="15" t="n">
        <x:v>109210900.2688</x:v>
      </x:c>
    </x:row>
    <x:row r="1467">
      <x:c r="A1467" s="11" t="str">
        <x:v>2023-07-02</x:v>
      </x:c>
      <x:c r="B1467" s="13" t="n">
        <x:v>0.4732</x:v>
      </x:c>
      <x:c r="C1467" s="13" t="n">
        <x:v>0.4845</x:v>
      </x:c>
      <x:c r="D1467" s="15" t="n">
        <x:v>163094434.9659</x:v>
      </x:c>
    </x:row>
    <x:row r="1468">
      <x:c r="A1468" s="11" t="str">
        <x:v>2023-07-03</x:v>
      </x:c>
      <x:c r="B1468" s="13" t="n">
        <x:v>0.4844</x:v>
      </x:c>
      <x:c r="C1468" s="13" t="n">
        <x:v>0.489</x:v>
      </x:c>
      <x:c r="D1468" s="15" t="n">
        <x:v>172807675.4956</x:v>
      </x:c>
    </x:row>
    <x:row r="1469">
      <x:c r="A1469" s="11" t="str">
        <x:v>2023-07-04</x:v>
      </x:c>
      <x:c r="B1469" s="13" t="n">
        <x:v>0.489</x:v>
      </x:c>
      <x:c r="C1469" s="13" t="n">
        <x:v>0.4872</x:v>
      </x:c>
      <x:c r="D1469" s="15" t="n">
        <x:v>146031583.7395</x:v>
      </x:c>
    </x:row>
    <x:row r="1470">
      <x:c r="A1470" s="11" t="str">
        <x:v>2023-07-05</x:v>
      </x:c>
      <x:c r="B1470" s="13" t="n">
        <x:v>0.4872</x:v>
      </x:c>
      <x:c r="C1470" s="13" t="n">
        <x:v>0.4777</x:v>
      </x:c>
      <x:c r="D1470" s="15" t="n">
        <x:v>140622559.5325</x:v>
      </x:c>
    </x:row>
    <x:row r="1471">
      <x:c r="A1471" s="11" t="str">
        <x:v>2023-07-06</x:v>
      </x:c>
      <x:c r="B1471" s="13" t="n">
        <x:v>0.4777</x:v>
      </x:c>
      <x:c r="C1471" s="13" t="n">
        <x:v>0.4622</x:v>
      </x:c>
      <x:c r="D1471" s="15" t="n">
        <x:v>143805418.8002</x:v>
      </x:c>
    </x:row>
    <x:row r="1472">
      <x:c r="A1472" s="11" t="str">
        <x:v>2023-07-07</x:v>
      </x:c>
      <x:c r="B1472" s="13" t="n">
        <x:v>0.4622</x:v>
      </x:c>
      <x:c r="C1472" s="13" t="n">
        <x:v>0.4687</x:v>
      </x:c>
      <x:c r="D1472" s="15" t="n">
        <x:v>107533605.7697</x:v>
      </x:c>
    </x:row>
    <x:row r="1473">
      <x:c r="A1473" s="11" t="str">
        <x:v>2023-07-08</x:v>
      </x:c>
      <x:c r="B1473" s="13" t="n">
        <x:v>0.4686</x:v>
      </x:c>
      <x:c r="C1473" s="13" t="n">
        <x:v>0.4704</x:v>
      </x:c>
      <x:c r="D1473" s="15" t="n">
        <x:v>54396568.3464</x:v>
      </x:c>
    </x:row>
    <x:row r="1474">
      <x:c r="A1474" s="11" t="str">
        <x:v>2023-07-09</x:v>
      </x:c>
      <x:c r="B1474" s="13" t="n">
        <x:v>0.4705</x:v>
      </x:c>
      <x:c r="C1474" s="13" t="n">
        <x:v>0.468</x:v>
      </x:c>
      <x:c r="D1474" s="15" t="n">
        <x:v>37629361.6338</x:v>
      </x:c>
    </x:row>
    <x:row r="1475">
      <x:c r="A1475" s="11" t="str">
        <x:v>2023-07-10</x:v>
      </x:c>
      <x:c r="B1475" s="13" t="n">
        <x:v>0.4681</x:v>
      </x:c>
      <x:c r="C1475" s="13" t="n">
        <x:v>0.478</x:v>
      </x:c>
      <x:c r="D1475" s="15" t="n">
        <x:v>157526649.3444</x:v>
      </x:c>
    </x:row>
    <x:row r="1476">
      <x:c r="A1476" s="11" t="str">
        <x:v>2023-07-11</x:v>
      </x:c>
      <x:c r="B1476" s="13" t="n">
        <x:v>0.478</x:v>
      </x:c>
      <x:c r="C1476" s="13" t="n">
        <x:v>0.4753</x:v>
      </x:c>
      <x:c r="D1476" s="15" t="n">
        <x:v>107129231.8382</x:v>
      </x:c>
    </x:row>
    <x:row r="1477">
      <x:c r="A1477" s="11" t="str">
        <x:v>2023-07-12</x:v>
      </x:c>
      <x:c r="B1477" s="13" t="n">
        <x:v>0.4753</x:v>
      </x:c>
      <x:c r="C1477" s="13" t="n">
        <x:v>0.471</x:v>
      </x:c>
      <x:c r="D1477" s="15" t="n">
        <x:v>104191095.7675</x:v>
      </x:c>
    </x:row>
    <x:row r="1478">
      <x:c r="A1478" s="11" t="str">
        <x:v>2023-07-13</x:v>
      </x:c>
      <x:c r="B1478" s="13" t="n">
        <x:v>0.471</x:v>
      </x:c>
      <x:c r="C1478" s="13" t="n">
        <x:v>0.8153</x:v>
      </x:c>
      <x:c r="D1478" s="15" t="n">
        <x:v>1758482749.7509</x:v>
      </x:c>
    </x:row>
    <x:row r="1479">
      <x:c r="A1479" s="11" t="str">
        <x:v>2023-07-14</x:v>
      </x:c>
      <x:c r="B1479" s="13" t="n">
        <x:v>0.8151</x:v>
      </x:c>
      <x:c r="C1479" s="13" t="n">
        <x:v>0.7179</x:v>
      </x:c>
      <x:c r="D1479" s="15" t="n">
        <x:v>1152019101.9945</x:v>
      </x:c>
    </x:row>
    <x:row r="1480">
      <x:c r="A1480" s="11" t="str">
        <x:v>2023-07-15</x:v>
      </x:c>
      <x:c r="B1480" s="13" t="n">
        <x:v>0.7178</x:v>
      </x:c>
      <x:c r="C1480" s="13" t="n">
        <x:v>0.7145</x:v>
      </x:c>
      <x:c r="D1480" s="15" t="n">
        <x:v>504452504.4832</x:v>
      </x:c>
    </x:row>
    <x:row r="1481">
      <x:c r="A1481" s="11" t="str">
        <x:v>2023-07-16</x:v>
      </x:c>
      <x:c r="B1481" s="13" t="n">
        <x:v>0.7144</x:v>
      </x:c>
      <x:c r="C1481" s="13" t="n">
        <x:v>0.7468</x:v>
      </x:c>
      <x:c r="D1481" s="15" t="n">
        <x:v>709571949.0654</x:v>
      </x:c>
    </x:row>
    <x:row r="1482">
      <x:c r="A1482" s="11" t="str">
        <x:v>2023-07-17</x:v>
      </x:c>
      <x:c r="B1482" s="13" t="n">
        <x:v>0.7468</x:v>
      </x:c>
      <x:c r="C1482" s="13" t="n">
        <x:v>0.7374</x:v>
      </x:c>
      <x:c r="D1482" s="15" t="n">
        <x:v>450106863.4749</x:v>
      </x:c>
    </x:row>
    <x:row r="1483">
      <x:c r="A1483" s="11" t="str">
        <x:v>2023-07-18</x:v>
      </x:c>
      <x:c r="B1483" s="13" t="n">
        <x:v>0.7373</x:v>
      </x:c>
      <x:c r="C1483" s="13" t="n">
        <x:v>0.7779</x:v>
      </x:c>
      <x:c r="D1483" s="15" t="n">
        <x:v>450543299.0257</x:v>
      </x:c>
    </x:row>
    <x:row r="1484">
      <x:c r="A1484" s="11" t="str">
        <x:v>2023-07-19</x:v>
      </x:c>
      <x:c r="B1484" s="13" t="n">
        <x:v>0.778</x:v>
      </x:c>
      <x:c r="C1484" s="13" t="n">
        <x:v>0.8199</x:v>
      </x:c>
      <x:c r="D1484" s="15" t="n">
        <x:v>735553987.5944</x:v>
      </x:c>
    </x:row>
    <x:row r="1485">
      <x:c r="A1485" s="11" t="str">
        <x:v>2023-07-20</x:v>
      </x:c>
      <x:c r="B1485" s="13" t="n">
        <x:v>0.8198</x:v>
      </x:c>
      <x:c r="C1485" s="13" t="n">
        <x:v>0.7942</x:v>
      </x:c>
      <x:c r="D1485" s="15" t="n">
        <x:v>521605123.0001</x:v>
      </x:c>
    </x:row>
    <x:row r="1486">
      <x:c r="A1486" s="11" t="str">
        <x:v>2023-07-21</x:v>
      </x:c>
      <x:c r="B1486" s="13" t="n">
        <x:v>0.7942</x:v>
      </x:c>
      <x:c r="C1486" s="13" t="n">
        <x:v>0.7713</x:v>
      </x:c>
      <x:c r="D1486" s="15" t="n">
        <x:v>320767845.9807</x:v>
      </x:c>
    </x:row>
    <x:row r="1487">
      <x:c r="A1487" s="11" t="str">
        <x:v>2023-07-22</x:v>
      </x:c>
      <x:c r="B1487" s="13" t="n">
        <x:v>0.7713</x:v>
      </x:c>
      <x:c r="C1487" s="13" t="n">
        <x:v>0.7331</x:v>
      </x:c>
      <x:c r="D1487" s="15" t="n">
        <x:v>246545025.6818</x:v>
      </x:c>
    </x:row>
    <x:row r="1488">
      <x:c r="A1488" s="11" t="str">
        <x:v>2023-07-23</x:v>
      </x:c>
      <x:c r="B1488" s="13" t="n">
        <x:v>0.733</x:v>
      </x:c>
      <x:c r="C1488" s="13" t="n">
        <x:v>0.7384</x:v>
      </x:c>
      <x:c r="D1488" s="15" t="n">
        <x:v>216785787.3217</x:v>
      </x:c>
    </x:row>
    <x:row r="1489">
      <x:c r="A1489" s="11" t="str">
        <x:v>2023-07-24</x:v>
      </x:c>
      <x:c r="B1489" s="13" t="n">
        <x:v>0.7384</x:v>
      </x:c>
      <x:c r="C1489" s="13" t="n">
        <x:v>0.7021</x:v>
      </x:c>
      <x:c r="D1489" s="15" t="n">
        <x:v>363034637.1972</x:v>
      </x:c>
    </x:row>
    <x:row r="1490">
      <x:c r="A1490" s="11" t="str">
        <x:v>2023-07-25</x:v>
      </x:c>
      <x:c r="B1490" s="13" t="n">
        <x:v>0.702</x:v>
      </x:c>
      <x:c r="C1490" s="13" t="n">
        <x:v>0.7089</x:v>
      </x:c>
      <x:c r="D1490" s="15" t="n">
        <x:v>274098541.9027</x:v>
      </x:c>
    </x:row>
    <x:row r="1491">
      <x:c r="A1491" s="11" t="str">
        <x:v>2023-07-26</x:v>
      </x:c>
      <x:c r="B1491" s="13" t="n">
        <x:v>0.709</x:v>
      </x:c>
      <x:c r="C1491" s="13" t="n">
        <x:v>0.7161</x:v>
      </x:c>
      <x:c r="D1491" s="15" t="n">
        <x:v>261953542.4317</x:v>
      </x:c>
    </x:row>
    <x:row r="1492">
      <x:c r="A1492" s="11" t="str">
        <x:v>2023-07-27</x:v>
      </x:c>
      <x:c r="B1492" s="13" t="n">
        <x:v>0.7161</x:v>
      </x:c>
      <x:c r="C1492" s="13" t="n">
        <x:v>0.7139</x:v>
      </x:c>
      <x:c r="D1492" s="15" t="n">
        <x:v>223798115.8014</x:v>
      </x:c>
    </x:row>
    <x:row r="1493">
      <x:c r="A1493" s="11" t="str">
        <x:v>2023-07-28</x:v>
      </x:c>
      <x:c r="B1493" s="13" t="n">
        <x:v>0.7138</x:v>
      </x:c>
      <x:c r="C1493" s="13" t="n">
        <x:v>0.712</x:v>
      </x:c>
      <x:c r="D1493" s="15" t="n">
        <x:v>143020949.8474</x:v>
      </x:c>
    </x:row>
    <x:row r="1494">
      <x:c r="A1494" s="11" t="str">
        <x:v>2023-07-29</x:v>
      </x:c>
      <x:c r="B1494" s="13" t="n">
        <x:v>0.7119</x:v>
      </x:c>
      <x:c r="C1494" s="13" t="n">
        <x:v>0.7121</x:v>
      </x:c>
      <x:c r="D1494" s="15" t="n">
        <x:v>75047405.3508</x:v>
      </x:c>
    </x:row>
    <x:row r="1495">
      <x:c r="A1495" s="11" t="str">
        <x:v>2023-07-30</x:v>
      </x:c>
      <x:c r="B1495" s="13" t="n">
        <x:v>0.7122</x:v>
      </x:c>
      <x:c r="C1495" s="13" t="n">
        <x:v>0.7046</x:v>
      </x:c>
      <x:c r="D1495" s="15" t="n">
        <x:v>190600448.5184</x:v>
      </x:c>
    </x:row>
    <x:row r="1496">
      <x:c r="A1496" s="11" t="str">
        <x:v>2023-07-31</x:v>
      </x:c>
      <x:c r="B1496" s="13" t="n">
        <x:v>0.7047</x:v>
      </x:c>
      <x:c r="C1496" s="13" t="n">
        <x:v>0.6976</x:v>
      </x:c>
      <x:c r="D1496" s="15" t="n">
        <x:v>266346676.5876</x:v>
      </x:c>
    </x:row>
    <x:row r="1497">
      <x:c r="A1497" s="11" t="str">
        <x:v>2023-08-01</x:v>
      </x:c>
      <x:c r="B1497" s="13" t="n">
        <x:v>0.6976</x:v>
      </x:c>
      <x:c r="C1497" s="13" t="n">
        <x:v>0.7069</x:v>
      </x:c>
      <x:c r="D1497" s="15" t="n">
        <x:v>253808721.4183</x:v>
      </x:c>
    </x:row>
    <x:row r="1498">
      <x:c r="A1498" s="11" t="str">
        <x:v>2023-08-02</x:v>
      </x:c>
      <x:c r="B1498" s="13" t="n">
        <x:v>0.7069</x:v>
      </x:c>
      <x:c r="C1498" s="13" t="n">
        <x:v>0.685</x:v>
      </x:c>
      <x:c r="D1498" s="15" t="n">
        <x:v>177961279.0593</x:v>
      </x:c>
    </x:row>
    <x:row r="1499">
      <x:c r="A1499" s="11" t="str">
        <x:v>2023-08-03</x:v>
      </x:c>
      <x:c r="B1499" s="13" t="n">
        <x:v>0.6849</x:v>
      </x:c>
      <x:c r="C1499" s="13" t="n">
        <x:v>0.663</x:v>
      </x:c>
      <x:c r="D1499" s="15" t="n">
        <x:v>236749567.6446</x:v>
      </x:c>
    </x:row>
    <x:row r="1500">
      <x:c r="A1500" s="11" t="str">
        <x:v>2023-08-04</x:v>
      </x:c>
      <x:c r="B1500" s="13" t="n">
        <x:v>0.6629</x:v>
      </x:c>
      <x:c r="C1500" s="13" t="n">
        <x:v>0.6356</x:v>
      </x:c>
      <x:c r="D1500" s="15" t="n">
        <x:v>228894407.1158</x:v>
      </x:c>
    </x:row>
    <x:row r="1501">
      <x:c r="A1501" s="11" t="str">
        <x:v>2023-08-05</x:v>
      </x:c>
      <x:c r="B1501" s="13" t="n">
        <x:v>0.6356</x:v>
      </x:c>
      <x:c r="C1501" s="13" t="n">
        <x:v>0.6288</x:v>
      </x:c>
      <x:c r="D1501" s="15" t="n">
        <x:v>181546677.3618</x:v>
      </x:c>
    </x:row>
    <x:row r="1502">
      <x:c r="A1502" s="11" t="str">
        <x:v>2023-08-06</x:v>
      </x:c>
      <x:c r="B1502" s="13" t="n">
        <x:v>0.6288</x:v>
      </x:c>
      <x:c r="C1502" s="13" t="n">
        <x:v>0.624</x:v>
      </x:c>
      <x:c r="D1502" s="15" t="n">
        <x:v>127064254.1824</x:v>
      </x:c>
    </x:row>
    <x:row r="1503">
      <x:c r="A1503" s="11" t="str">
        <x:v>2023-08-07</x:v>
      </x:c>
      <x:c r="B1503" s="13" t="n">
        <x:v>0.624</x:v>
      </x:c>
      <x:c r="C1503" s="13" t="n">
        <x:v>0.6236</x:v>
      </x:c>
      <x:c r="D1503" s="15" t="n">
        <x:v>275111720.6978</x:v>
      </x:c>
    </x:row>
    <x:row r="1504">
      <x:c r="A1504" s="11" t="str">
        <x:v>2023-08-08</x:v>
      </x:c>
      <x:c r="B1504" s="13" t="n">
        <x:v>0.6235</x:v>
      </x:c>
      <x:c r="C1504" s="13" t="n">
        <x:v>0.6418</x:v>
      </x:c>
      <x:c r="D1504" s="15" t="n">
        <x:v>237638533.3265</x:v>
      </x:c>
    </x:row>
    <x:row r="1505">
      <x:c r="A1505" s="11" t="str">
        <x:v>2023-08-09</x:v>
      </x:c>
      <x:c r="B1505" s="13" t="n">
        <x:v>0.6418</x:v>
      </x:c>
      <x:c r="C1505" s="13" t="n">
        <x:v>0.6433</x:v>
      </x:c>
      <x:c r="D1505" s="15" t="n">
        <x:v>285460658.8725</x:v>
      </x:c>
    </x:row>
    <x:row r="1506">
      <x:c r="A1506" s="11" t="str">
        <x:v>2023-08-10</x:v>
      </x:c>
      <x:c r="B1506" s="13" t="n">
        <x:v>0.6434</x:v>
      </x:c>
      <x:c r="C1506" s="13" t="n">
        <x:v>0.6331</x:v>
      </x:c>
      <x:c r="D1506" s="15" t="n">
        <x:v>186480960.7635</x:v>
      </x:c>
    </x:row>
    <x:row r="1507">
      <x:c r="A1507" s="11" t="str">
        <x:v>2023-08-11</x:v>
      </x:c>
      <x:c r="B1507" s="13" t="n">
        <x:v>0.6331</x:v>
      </x:c>
      <x:c r="C1507" s="13" t="n">
        <x:v>0.6318</x:v>
      </x:c>
      <x:c r="D1507" s="15" t="n">
        <x:v>142904471.5788</x:v>
      </x:c>
    </x:row>
    <x:row r="1508">
      <x:c r="A1508" s="11" t="str">
        <x:v>2023-08-12</x:v>
      </x:c>
      <x:c r="B1508" s="13" t="n">
        <x:v>0.6317</x:v>
      </x:c>
      <x:c r="C1508" s="13" t="n">
        <x:v>0.6276</x:v>
      </x:c>
      <x:c r="D1508" s="15" t="n">
        <x:v>54910098.7887</x:v>
      </x:c>
    </x:row>
    <x:row r="1509">
      <x:c r="A1509" s="11" t="str">
        <x:v>2023-08-13</x:v>
      </x:c>
      <x:c r="B1509" s="13" t="n">
        <x:v>0.6276</x:v>
      </x:c>
      <x:c r="C1509" s="13" t="n">
        <x:v>0.6256</x:v>
      </x:c>
      <x:c r="D1509" s="15" t="n">
        <x:v>86527939.4537</x:v>
      </x:c>
    </x:row>
    <x:row r="1510">
      <x:c r="A1510" s="11" t="str">
        <x:v>2023-08-14</x:v>
      </x:c>
      <x:c r="B1510" s="13" t="n">
        <x:v>0.6256</x:v>
      </x:c>
      <x:c r="C1510" s="13" t="n">
        <x:v>0.6343</x:v>
      </x:c>
      <x:c r="D1510" s="15" t="n">
        <x:v>163740850.5512</x:v>
      </x:c>
    </x:row>
    <x:row r="1511">
      <x:c r="A1511" s="11" t="str">
        <x:v>2023-08-15</x:v>
      </x:c>
      <x:c r="B1511" s="13" t="n">
        <x:v>0.6342</x:v>
      </x:c>
      <x:c r="C1511" s="13" t="n">
        <x:v>0.6104</x:v>
      </x:c>
      <x:c r="D1511" s="15" t="n">
        <x:v>238684860.1785</x:v>
      </x:c>
    </x:row>
    <x:row r="1512">
      <x:c r="A1512" s="11" t="str">
        <x:v>2023-08-16</x:v>
      </x:c>
      <x:c r="B1512" s="13" t="n">
        <x:v>0.6104</x:v>
      </x:c>
      <x:c r="C1512" s="13" t="n">
        <x:v>0.5889</x:v>
      </x:c>
      <x:c r="D1512" s="15" t="n">
        <x:v>346941847.5022</x:v>
      </x:c>
    </x:row>
    <x:row r="1513">
      <x:c r="A1513" s="11" t="str">
        <x:v>2023-08-17</x:v>
      </x:c>
      <x:c r="B1513" s="13" t="n">
        <x:v>0.589</x:v>
      </x:c>
      <x:c r="C1513" s="13" t="n">
        <x:v>0.5064</x:v>
      </x:c>
      <x:c r="D1513" s="15" t="n">
        <x:v>457574867.9969</x:v>
      </x:c>
    </x:row>
    <x:row r="1514">
      <x:c r="A1514" s="11" t="str">
        <x:v>2023-08-18</x:v>
      </x:c>
      <x:c r="B1514" s="13" t="n">
        <x:v>0.5064</x:v>
      </x:c>
      <x:c r="C1514" s="13" t="n">
        <x:v>0.5062</x:v>
      </x:c>
      <x:c r="D1514" s="15" t="n">
        <x:v>364518617.2381</x:v>
      </x:c>
    </x:row>
    <x:row r="1515">
      <x:c r="A1515" s="11" t="str">
        <x:v>2023-08-19</x:v>
      </x:c>
      <x:c r="B1515" s="13" t="n">
        <x:v>0.5062</x:v>
      </x:c>
      <x:c r="C1515" s="13" t="n">
        <x:v>0.5199</x:v>
      </x:c>
      <x:c r="D1515" s="15" t="n">
        <x:v>153282783.436</x:v>
      </x:c>
    </x:row>
    <x:row r="1516">
      <x:c r="A1516" s="11" t="str">
        <x:v>2023-08-20</x:v>
      </x:c>
      <x:c r="B1516" s="13" t="n">
        <x:v>0.52</x:v>
      </x:c>
      <x:c r="C1516" s="13" t="n">
        <x:v>0.5384</x:v>
      </x:c>
      <x:c r="D1516" s="15" t="n">
        <x:v>243112521.7842</x:v>
      </x:c>
    </x:row>
    <x:row r="1517">
      <x:c r="A1517" s="11" t="str">
        <x:v>2023-08-21</x:v>
      </x:c>
      <x:c r="B1517" s="13" t="n">
        <x:v>0.5385</x:v>
      </x:c>
      <x:c r="C1517" s="13" t="n">
        <x:v>0.5245</x:v>
      </x:c>
      <x:c r="D1517" s="15" t="n">
        <x:v>276083692.1019</x:v>
      </x:c>
    </x:row>
    <x:row r="1518">
      <x:c r="A1518" s="11" t="str">
        <x:v>2023-08-22</x:v>
      </x:c>
      <x:c r="B1518" s="13" t="n">
        <x:v>0.5245</x:v>
      </x:c>
      <x:c r="C1518" s="13" t="n">
        <x:v>0.521</x:v>
      </x:c>
      <x:c r="D1518" s="15" t="n">
        <x:v>217743145.7154</x:v>
      </x:c>
    </x:row>
    <x:row r="1519">
      <x:c r="A1519" s="11" t="str">
        <x:v>2023-08-23</x:v>
      </x:c>
      <x:c r="B1519" s="13" t="n">
        <x:v>0.5211</x:v>
      </x:c>
      <x:c r="C1519" s="13" t="n">
        <x:v>0.5301</x:v>
      </x:c>
      <x:c r="D1519" s="15" t="n">
        <x:v>150276948.65</x:v>
      </x:c>
    </x:row>
    <x:row r="1520">
      <x:c r="A1520" s="11" t="str">
        <x:v>2023-08-24</x:v>
      </x:c>
      <x:c r="B1520" s="13" t="n">
        <x:v>0.5302</x:v>
      </x:c>
      <x:c r="C1520" s="13" t="n">
        <x:v>0.5187</x:v>
      </x:c>
      <x:c r="D1520" s="15" t="n">
        <x:v>131630382.9377</x:v>
      </x:c>
    </x:row>
    <x:row r="1521">
      <x:c r="A1521" s="11" t="str">
        <x:v>2023-08-25</x:v>
      </x:c>
      <x:c r="B1521" s="13" t="n">
        <x:v>0.5187</x:v>
      </x:c>
      <x:c r="C1521" s="13" t="n">
        <x:v>0.5258</x:v>
      </x:c>
      <x:c r="D1521" s="15" t="n">
        <x:v>168716071.9142</x:v>
      </x:c>
    </x:row>
    <x:row r="1522">
      <x:c r="A1522" s="11" t="str">
        <x:v>2023-08-26</x:v>
      </x:c>
      <x:c r="B1522" s="13" t="n">
        <x:v>0.5258</x:v>
      </x:c>
      <x:c r="C1522" s="13" t="n">
        <x:v>0.5231</x:v>
      </x:c>
      <x:c r="D1522" s="15" t="n">
        <x:v>57772395.7492</x:v>
      </x:c>
    </x:row>
    <x:row r="1523">
      <x:c r="A1523" s="11" t="str">
        <x:v>2023-08-27</x:v>
      </x:c>
      <x:c r="B1523" s="13" t="n">
        <x:v>0.5231</x:v>
      </x:c>
      <x:c r="C1523" s="13" t="n">
        <x:v>0.5236</x:v>
      </x:c>
      <x:c r="D1523" s="15" t="n">
        <x:v>69622811.3558</x:v>
      </x:c>
    </x:row>
    <x:row r="1524">
      <x:c r="A1524" s="11" t="str">
        <x:v>2023-08-28</x:v>
      </x:c>
      <x:c r="B1524" s="13" t="n">
        <x:v>0.5235</x:v>
      </x:c>
      <x:c r="C1524" s="13" t="n">
        <x:v>0.5232</x:v>
      </x:c>
      <x:c r="D1524" s="15" t="n">
        <x:v>138002651.4955</x:v>
      </x:c>
    </x:row>
    <x:row r="1525">
      <x:c r="A1525" s="11" t="str">
        <x:v>2023-08-29</x:v>
      </x:c>
      <x:c r="B1525" s="13" t="n">
        <x:v>0.5232</x:v>
      </x:c>
      <x:c r="C1525" s="13" t="n">
        <x:v>0.5398</x:v>
      </x:c>
      <x:c r="D1525" s="15" t="n">
        <x:v>243625243.1025</x:v>
      </x:c>
    </x:row>
    <x:row r="1526">
      <x:c r="A1526" s="11" t="str">
        <x:v>2023-08-30</x:v>
      </x:c>
      <x:c r="B1526" s="13" t="n">
        <x:v>0.5398</x:v>
      </x:c>
      <x:c r="C1526" s="13" t="n">
        <x:v>0.5284</x:v>
      </x:c>
      <x:c r="D1526" s="15" t="n">
        <x:v>148049982.3458</x:v>
      </x:c>
    </x:row>
    <x:row r="1527">
      <x:c r="A1527" s="11" t="str">
        <x:v>2023-08-31</x:v>
      </x:c>
      <x:c r="B1527" s="13" t="n">
        <x:v>0.5284</x:v>
      </x:c>
      <x:c r="C1527" s="13" t="n">
        <x:v>0.511</x:v>
      </x:c>
      <x:c r="D1527" s="15" t="n">
        <x:v>185642613.429</x:v>
      </x:c>
    </x:row>
    <x:row r="1528">
      <x:c r="A1528" s="11" t="str">
        <x:v>2023-09-01</x:v>
      </x:c>
      <x:c r="B1528" s="13" t="n">
        <x:v>0.511</x:v>
      </x:c>
      <x:c r="C1528" s="13" t="n">
        <x:v>0.498</x:v>
      </x:c>
      <x:c r="D1528" s="15" t="n">
        <x:v>196180468.7422</x:v>
      </x:c>
    </x:row>
    <x:row r="1529">
      <x:c r="A1529" s="11" t="str">
        <x:v>2023-09-02</x:v>
      </x:c>
      <x:c r="B1529" s="13" t="n">
        <x:v>0.4981</x:v>
      </x:c>
      <x:c r="C1529" s="13" t="n">
        <x:v>0.4988</x:v>
      </x:c>
      <x:c r="D1529" s="15" t="n">
        <x:v>86413967.259</x:v>
      </x:c>
    </x:row>
    <x:row r="1530">
      <x:c r="A1530" s="11" t="str">
        <x:v>2023-09-03</x:v>
      </x:c>
      <x:c r="B1530" s="13" t="n">
        <x:v>0.4989</x:v>
      </x:c>
      <x:c r="C1530" s="13" t="n">
        <x:v>0.5047</x:v>
      </x:c>
      <x:c r="D1530" s="15" t="n">
        <x:v>74878959.3547</x:v>
      </x:c>
    </x:row>
    <x:row r="1531">
      <x:c r="A1531" s="11" t="str">
        <x:v>2023-09-04</x:v>
      </x:c>
      <x:c r="B1531" s="13" t="n">
        <x:v>0.5047</x:v>
      </x:c>
      <x:c r="C1531" s="13" t="n">
        <x:v>0.5087</x:v>
      </x:c>
      <x:c r="D1531" s="15" t="n">
        <x:v>148200901.2522</x:v>
      </x:c>
    </x:row>
    <x:row r="1532">
      <x:c r="A1532" s="11" t="str">
        <x:v>2023-09-05</x:v>
      </x:c>
      <x:c r="B1532" s="13" t="n">
        <x:v>0.5087</x:v>
      </x:c>
      <x:c r="C1532" s="13" t="n">
        <x:v>0.5056</x:v>
      </x:c>
      <x:c r="D1532" s="15" t="n">
        <x:v>131087885.2647</x:v>
      </x:c>
    </x:row>
    <x:row r="1533">
      <x:c r="A1533" s="11" t="str">
        <x:v>2023-09-06</x:v>
      </x:c>
      <x:c r="B1533" s="13" t="n">
        <x:v>0.5056</x:v>
      </x:c>
      <x:c r="C1533" s="13" t="n">
        <x:v>0.5033</x:v>
      </x:c>
      <x:c r="D1533" s="15" t="n">
        <x:v>127756291.7953</x:v>
      </x:c>
    </x:row>
    <x:row r="1534">
      <x:c r="A1534" s="11" t="str">
        <x:v>2023-09-07</x:v>
      </x:c>
      <x:c r="B1534" s="13" t="n">
        <x:v>0.5033</x:v>
      </x:c>
      <x:c r="C1534" s="13" t="n">
        <x:v>0.505</x:v>
      </x:c>
      <x:c r="D1534" s="15" t="n">
        <x:v>105141976.2839</x:v>
      </x:c>
    </x:row>
    <x:row r="1535">
      <x:c r="A1535" s="11" t="str">
        <x:v>2023-09-08</x:v>
      </x:c>
      <x:c r="B1535" s="13" t="n">
        <x:v>0.5051</x:v>
      </x:c>
      <x:c r="C1535" s="13" t="n">
        <x:v>0.505</x:v>
      </x:c>
      <x:c r="D1535" s="15" t="n">
        <x:v>112392001.6491</x:v>
      </x:c>
    </x:row>
    <x:row r="1536">
      <x:c r="A1536" s="11" t="str">
        <x:v>2023-09-09</x:v>
      </x:c>
      <x:c r="B1536" s="13" t="n">
        <x:v>0.5049</x:v>
      </x:c>
      <x:c r="C1536" s="13" t="n">
        <x:v>0.5038</x:v>
      </x:c>
      <x:c r="D1536" s="15" t="n">
        <x:v>34798028.5372</x:v>
      </x:c>
    </x:row>
    <x:row r="1537">
      <x:c r="A1537" s="11" t="str">
        <x:v>2023-09-10</x:v>
      </x:c>
      <x:c r="B1537" s="13" t="n">
        <x:v>0.5038</x:v>
      </x:c>
      <x:c r="C1537" s="13" t="n">
        <x:v>0.4969</x:v>
      </x:c>
      <x:c r="D1537" s="15" t="n">
        <x:v>72189553.5313</x:v>
      </x:c>
    </x:row>
    <x:row r="1538">
      <x:c r="A1538" s="11" t="str">
        <x:v>2023-09-11</x:v>
      </x:c>
      <x:c r="B1538" s="13" t="n">
        <x:v>0.4969</x:v>
      </x:c>
      <x:c r="C1538" s="13" t="n">
        <x:v>0.4744</x:v>
      </x:c>
      <x:c r="D1538" s="15" t="n">
        <x:v>231551329.5379</x:v>
      </x:c>
    </x:row>
    <x:row r="1539">
      <x:c r="A1539" s="11" t="str">
        <x:v>2023-09-12</x:v>
      </x:c>
      <x:c r="B1539" s="13" t="n">
        <x:v>0.4744</x:v>
      </x:c>
      <x:c r="C1539" s="13" t="n">
        <x:v>0.4804</x:v>
      </x:c>
      <x:c r="D1539" s="15" t="n">
        <x:v>170451184.1332</x:v>
      </x:c>
    </x:row>
    <x:row r="1540">
      <x:c r="A1540" s="11" t="str">
        <x:v>2023-09-13</x:v>
      </x:c>
      <x:c r="B1540" s="13" t="n">
        <x:v>0.4804</x:v>
      </x:c>
      <x:c r="C1540" s="13" t="n">
        <x:v>0.4832</x:v>
      </x:c>
      <x:c r="D1540" s="15" t="n">
        <x:v>131944337.0568</x:v>
      </x:c>
    </x:row>
    <x:row r="1541">
      <x:c r="A1541" s="11" t="str">
        <x:v>2023-09-14</x:v>
      </x:c>
      <x:c r="B1541" s="13" t="n">
        <x:v>0.4833</x:v>
      </x:c>
      <x:c r="C1541" s="13" t="n">
        <x:v>0.4892</x:v>
      </x:c>
      <x:c r="D1541" s="15" t="n">
        <x:v>112816288.3825</x:v>
      </x:c>
    </x:row>
    <x:row r="1542">
      <x:c r="A1542" s="11" t="str">
        <x:v>2023-09-15</x:v>
      </x:c>
      <x:c r="B1542" s="13" t="n">
        <x:v>0.4892</x:v>
      </x:c>
      <x:c r="C1542" s="13" t="n">
        <x:v>0.5005</x:v>
      </x:c>
      <x:c r="D1542" s="15" t="n">
        <x:v>151756322.9436</x:v>
      </x:c>
    </x:row>
    <x:row r="1543">
      <x:c r="A1543" s="11" t="str">
        <x:v>2023-09-16</x:v>
      </x:c>
      <x:c r="B1543" s="13" t="n">
        <x:v>0.5004</x:v>
      </x:c>
      <x:c r="C1543" s="13" t="n">
        <x:v>0.4998</x:v>
      </x:c>
      <x:c r="D1543" s="15" t="n">
        <x:v>66494200.1416</x:v>
      </x:c>
    </x:row>
    <x:row r="1544">
      <x:c r="A1544" s="11" t="str">
        <x:v>2023-09-17</x:v>
      </x:c>
      <x:c r="B1544" s="13" t="n">
        <x:v>0.4997</x:v>
      </x:c>
      <x:c r="C1544" s="13" t="n">
        <x:v>0.4925</x:v>
      </x:c>
      <x:c r="D1544" s="15" t="n">
        <x:v>70781411.8491</x:v>
      </x:c>
    </x:row>
    <x:row r="1545">
      <x:c r="A1545" s="11" t="str">
        <x:v>2023-09-18</x:v>
      </x:c>
      <x:c r="B1545" s="13" t="n">
        <x:v>0.4925</x:v>
      </x:c>
      <x:c r="C1545" s="13" t="n">
        <x:v>0.503</x:v>
      </x:c>
      <x:c r="D1545" s="15" t="n">
        <x:v>148765121.6648</x:v>
      </x:c>
    </x:row>
    <x:row r="1546">
      <x:c r="A1546" s="11" t="str">
        <x:v>2023-09-19</x:v>
      </x:c>
      <x:c r="B1546" s="13" t="n">
        <x:v>0.503</x:v>
      </x:c>
      <x:c r="C1546" s="13" t="n">
        <x:v>0.514</x:v>
      </x:c>
      <x:c r="D1546" s="15" t="n">
        <x:v>150372427.5183</x:v>
      </x:c>
    </x:row>
    <x:row r="1547">
      <x:c r="A1547" s="11" t="str">
        <x:v>2023-09-20</x:v>
      </x:c>
      <x:c r="B1547" s="13" t="n">
        <x:v>0.5139</x:v>
      </x:c>
      <x:c r="C1547" s="13" t="n">
        <x:v>0.5212</x:v>
      </x:c>
      <x:c r="D1547" s="15" t="n">
        <x:v>149026404.1864</x:v>
      </x:c>
    </x:row>
    <x:row r="1548">
      <x:c r="A1548" s="11" t="str">
        <x:v>2023-09-21</x:v>
      </x:c>
      <x:c r="B1548" s="13" t="n">
        <x:v>0.5213</x:v>
      </x:c>
      <x:c r="C1548" s="13" t="n">
        <x:v>0.5071</x:v>
      </x:c>
      <x:c r="D1548" s="15" t="n">
        <x:v>141242377.4972</x:v>
      </x:c>
    </x:row>
    <x:row r="1549">
      <x:c r="A1549" s="11" t="str">
        <x:v>2023-09-22</x:v>
      </x:c>
      <x:c r="B1549" s="13" t="n">
        <x:v>0.5072</x:v>
      </x:c>
      <x:c r="C1549" s="13" t="n">
        <x:v>0.5122</x:v>
      </x:c>
      <x:c r="D1549" s="15" t="n">
        <x:v>119497921.1554</x:v>
      </x:c>
    </x:row>
    <x:row r="1550">
      <x:c r="A1550" s="11" t="str">
        <x:v>2023-09-23</x:v>
      </x:c>
      <x:c r="B1550" s="13" t="n">
        <x:v>0.5122</x:v>
      </x:c>
      <x:c r="C1550" s="13" t="n">
        <x:v>0.5076</x:v>
      </x:c>
      <x:c r="D1550" s="15" t="n">
        <x:v>51932821.0136</x:v>
      </x:c>
    </x:row>
    <x:row r="1551">
      <x:c r="A1551" s="11" t="str">
        <x:v>2023-09-24</x:v>
      </x:c>
      <x:c r="B1551" s="13" t="n">
        <x:v>0.5076</x:v>
      </x:c>
      <x:c r="C1551" s="13" t="n">
        <x:v>0.5021</x:v>
      </x:c>
      <x:c r="D1551" s="15" t="n">
        <x:v>57298613.7007</x:v>
      </x:c>
    </x:row>
    <x:row r="1552">
      <x:c r="A1552" s="11" t="str">
        <x:v>2023-09-25</x:v>
      </x:c>
      <x:c r="B1552" s="13" t="n">
        <x:v>0.502</x:v>
      </x:c>
      <x:c r="C1552" s="13" t="n">
        <x:v>0.5056</x:v>
      </x:c>
      <x:c r="D1552" s="15" t="n">
        <x:v>151571274.4503</x:v>
      </x:c>
    </x:row>
    <x:row r="1553">
      <x:c r="A1553" s="11" t="str">
        <x:v>2023-09-26</x:v>
      </x:c>
      <x:c r="B1553" s="13" t="n">
        <x:v>0.5056</x:v>
      </x:c>
      <x:c r="C1553" s="13" t="n">
        <x:v>0.5019</x:v>
      </x:c>
      <x:c r="D1553" s="15" t="n">
        <x:v>136072298.7207</x:v>
      </x:c>
    </x:row>
    <x:row r="1554">
      <x:c r="A1554" s="11" t="str">
        <x:v>2023-09-27</x:v>
      </x:c>
      <x:c r="B1554" s="13" t="n">
        <x:v>0.5019</x:v>
      </x:c>
      <x:c r="C1554" s="13" t="n">
        <x:v>0.4993</x:v>
      </x:c>
      <x:c r="D1554" s="15" t="n">
        <x:v>119114611.0416</x:v>
      </x:c>
    </x:row>
    <x:row r="1555">
      <x:c r="A1555" s="11" t="str">
        <x:v>2023-09-28</x:v>
      </x:c>
      <x:c r="B1555" s="13" t="n">
        <x:v>0.4993</x:v>
      </x:c>
      <x:c r="C1555" s="13" t="n">
        <x:v>0.5098</x:v>
      </x:c>
      <x:c r="D1555" s="15" t="n">
        <x:v>124424022.7492</x:v>
      </x:c>
    </x:row>
    <x:row r="1556">
      <x:c r="A1556" s="11" t="str">
        <x:v>2023-09-29</x:v>
      </x:c>
      <x:c r="B1556" s="13" t="n">
        <x:v>0.5097</x:v>
      </x:c>
      <x:c r="C1556" s="13" t="n">
        <x:v>0.5215</x:v>
      </x:c>
      <x:c r="D1556" s="15" t="n">
        <x:v>318719390.9093</x:v>
      </x:c>
    </x:row>
    <x:row r="1557">
      <x:c r="A1557" s="11" t="str">
        <x:v>2023-09-30</x:v>
      </x:c>
      <x:c r="B1557" s="13" t="n">
        <x:v>0.5215</x:v>
      </x:c>
      <x:c r="C1557" s="13" t="n">
        <x:v>0.5149</x:v>
      </x:c>
      <x:c r="D1557" s="15" t="n">
        <x:v>74870559.5311</x:v>
      </x:c>
    </x:row>
    <x:row r="1558">
      <x:c r="A1558" s="11" t="str">
        <x:v>2023-10-01</x:v>
      </x:c>
      <x:c r="B1558" s="13" t="n">
        <x:v>0.5148</x:v>
      </x:c>
      <x:c r="C1558" s="13" t="n">
        <x:v>0.5241</x:v>
      </x:c>
      <x:c r="D1558" s="15" t="n">
        <x:v>87152009.1862</x:v>
      </x:c>
    </x:row>
    <x:row r="1559">
      <x:c r="A1559" s="11" t="str">
        <x:v>2023-10-02</x:v>
      </x:c>
      <x:c r="B1559" s="13" t="n">
        <x:v>0.524</x:v>
      </x:c>
      <x:c r="C1559" s="13" t="n">
        <x:v>0.5123</x:v>
      </x:c>
      <x:c r="D1559" s="15" t="n">
        <x:v>165774736.408</x:v>
      </x:c>
    </x:row>
    <x:row r="1560">
      <x:c r="A1560" s="11" t="str">
        <x:v>2023-10-03</x:v>
      </x:c>
      <x:c r="B1560" s="13" t="n">
        <x:v>0.5122</x:v>
      </x:c>
      <x:c r="C1560" s="13" t="n">
        <x:v>0.539</x:v>
      </x:c>
      <x:c r="D1560" s="15" t="n">
        <x:v>206974439.7289</x:v>
      </x:c>
    </x:row>
    <x:row r="1561">
      <x:c r="A1561" s="11" t="str">
        <x:v>2023-10-04</x:v>
      </x:c>
      <x:c r="B1561" s="13" t="n">
        <x:v>0.5391</x:v>
      </x:c>
      <x:c r="C1561" s="13" t="n">
        <x:v>0.5326</x:v>
      </x:c>
      <x:c r="D1561" s="15" t="n">
        <x:v>224478611.1085</x:v>
      </x:c>
    </x:row>
    <x:row r="1562">
      <x:c r="A1562" s="11" t="str">
        <x:v>2023-10-05</x:v>
      </x:c>
      <x:c r="B1562" s="13" t="n">
        <x:v>0.5326</x:v>
      </x:c>
      <x:c r="C1562" s="13" t="n">
        <x:v>0.5227</x:v>
      </x:c>
      <x:c r="D1562" s="15" t="n">
        <x:v>122773047.4518</x:v>
      </x:c>
    </x:row>
    <x:row r="1563">
      <x:c r="A1563" s="11" t="str">
        <x:v>2023-10-06</x:v>
      </x:c>
      <x:c r="B1563" s="13" t="n">
        <x:v>0.5227</x:v>
      </x:c>
      <x:c r="C1563" s="13" t="n">
        <x:v>0.5255</x:v>
      </x:c>
      <x:c r="D1563" s="15" t="n">
        <x:v>114860940.6825</x:v>
      </x:c>
    </x:row>
    <x:row r="1564">
      <x:c r="A1564" s="11" t="str">
        <x:v>2023-10-07</x:v>
      </x:c>
      <x:c r="B1564" s="13" t="n">
        <x:v>0.5255</x:v>
      </x:c>
      <x:c r="C1564" s="13" t="n">
        <x:v>0.5216</x:v>
      </x:c>
      <x:c r="D1564" s="15" t="n">
        <x:v>32985340.1246</x:v>
      </x:c>
    </x:row>
    <x:row r="1565">
      <x:c r="A1565" s="11" t="str">
        <x:v>2023-10-08</x:v>
      </x:c>
      <x:c r="B1565" s="13" t="n">
        <x:v>0.5216</x:v>
      </x:c>
      <x:c r="C1565" s="13" t="n">
        <x:v>0.5174</x:v>
      </x:c>
      <x:c r="D1565" s="15" t="n">
        <x:v>43049947.7345</x:v>
      </x:c>
    </x:row>
    <x:row r="1566">
      <x:c r="A1566" s="11" t="str">
        <x:v>2023-10-09</x:v>
      </x:c>
      <x:c r="B1566" s="13" t="n">
        <x:v>0.5174</x:v>
      </x:c>
      <x:c r="C1566" s="13" t="n">
        <x:v>0.5027</x:v>
      </x:c>
      <x:c r="D1566" s="15" t="n">
        <x:v>162917539.6957</x:v>
      </x:c>
    </x:row>
    <x:row r="1567">
      <x:c r="A1567" s="11" t="str">
        <x:v>2023-10-10</x:v>
      </x:c>
      <x:c r="B1567" s="13" t="n">
        <x:v>0.5027</x:v>
      </x:c>
      <x:c r="C1567" s="13" t="n">
        <x:v>0.4965</x:v>
      </x:c>
      <x:c r="D1567" s="15" t="n">
        <x:v>113450223.3424</x:v>
      </x:c>
    </x:row>
    <x:row r="1568">
      <x:c r="A1568" s="11" t="str">
        <x:v>2023-10-11</x:v>
      </x:c>
      <x:c r="B1568" s="13" t="n">
        <x:v>0.4964</x:v>
      </x:c>
      <x:c r="C1568" s="13" t="n">
        <x:v>0.4888</x:v>
      </x:c>
      <x:c r="D1568" s="15" t="n">
        <x:v>117525638.5842</x:v>
      </x:c>
    </x:row>
    <x:row r="1569">
      <x:c r="A1569" s="11" t="str">
        <x:v>2023-10-12</x:v>
      </x:c>
      <x:c r="B1569" s="13" t="n">
        <x:v>0.4889</x:v>
      </x:c>
      <x:c r="C1569" s="13" t="n">
        <x:v>0.483</x:v>
      </x:c>
      <x:c r="D1569" s="15" t="n">
        <x:v>124638564.2861</x:v>
      </x:c>
    </x:row>
    <x:row r="1570">
      <x:c r="A1570" s="11" t="str">
        <x:v>2023-10-13</x:v>
      </x:c>
      <x:c r="B1570" s="13" t="n">
        <x:v>0.4831</x:v>
      </x:c>
      <x:c r="C1570" s="13" t="n">
        <x:v>0.4851</x:v>
      </x:c>
      <x:c r="D1570" s="15" t="n">
        <x:v>124170633.8704</x:v>
      </x:c>
    </x:row>
    <x:row r="1571">
      <x:c r="A1571" s="11" t="str">
        <x:v>2023-10-14</x:v>
      </x:c>
      <x:c r="B1571" s="13" t="n">
        <x:v>0.4852</x:v>
      </x:c>
      <x:c r="C1571" s="13" t="n">
        <x:v>0.4865</x:v>
      </x:c>
      <x:c r="D1571" s="15" t="n">
        <x:v>45567697.421</x:v>
      </x:c>
    </x:row>
    <x:row r="1572">
      <x:c r="A1572" s="11" t="str">
        <x:v>2023-10-15</x:v>
      </x:c>
      <x:c r="B1572" s="13" t="n">
        <x:v>0.4866</x:v>
      </x:c>
      <x:c r="C1572" s="13" t="n">
        <x:v>0.4874</x:v>
      </x:c>
      <x:c r="D1572" s="15" t="n">
        <x:v>49526308.3315</x:v>
      </x:c>
    </x:row>
    <x:row r="1573">
      <x:c r="A1573" s="11" t="str">
        <x:v>2023-10-16</x:v>
      </x:c>
      <x:c r="B1573" s="13" t="n">
        <x:v>0.4874</x:v>
      </x:c>
      <x:c r="C1573" s="13" t="n">
        <x:v>0.4978</x:v>
      </x:c>
      <x:c r="D1573" s="15" t="n">
        <x:v>200854473.229</x:v>
      </x:c>
    </x:row>
    <x:row r="1574">
      <x:c r="A1574" s="11" t="str">
        <x:v>2023-10-17</x:v>
      </x:c>
      <x:c r="B1574" s="13" t="n">
        <x:v>0.4977</x:v>
      </x:c>
      <x:c r="C1574" s="13" t="n">
        <x:v>0.4912</x:v>
      </x:c>
      <x:c r="D1574" s="15" t="n">
        <x:v>131923465.6873</x:v>
      </x:c>
    </x:row>
    <x:row r="1575">
      <x:c r="A1575" s="11" t="str">
        <x:v>2023-10-18</x:v>
      </x:c>
      <x:c r="B1575" s="13" t="n">
        <x:v>0.4911</x:v>
      </x:c>
      <x:c r="C1575" s="13" t="n">
        <x:v>0.4878</x:v>
      </x:c>
      <x:c r="D1575" s="15" t="n">
        <x:v>99190110.2404</x:v>
      </x:c>
    </x:row>
    <x:row r="1576">
      <x:c r="A1576" s="11" t="str">
        <x:v>2023-10-19</x:v>
      </x:c>
      <x:c r="B1576" s="13" t="n">
        <x:v>0.4878</x:v>
      </x:c>
      <x:c r="C1576" s="13" t="n">
        <x:v>0.5197</x:v>
      </x:c>
      <x:c r="D1576" s="15" t="n">
        <x:v>221204640.8187</x:v>
      </x:c>
    </x:row>
    <x:row r="1577">
      <x:c r="A1577" s="11" t="str">
        <x:v>2023-10-20</x:v>
      </x:c>
      <x:c r="B1577" s="13" t="n">
        <x:v>0.5197</x:v>
      </x:c>
      <x:c r="C1577" s="13" t="n">
        <x:v>0.5149</x:v>
      </x:c>
      <x:c r="D1577" s="15" t="n">
        <x:v>213465377.0241</x:v>
      </x:c>
    </x:row>
    <x:row r="1578">
      <x:c r="A1578" s="11" t="str">
        <x:v>2023-10-21</x:v>
      </x:c>
      <x:c r="B1578" s="13" t="n">
        <x:v>0.515</x:v>
      </x:c>
      <x:c r="C1578" s="13" t="n">
        <x:v>0.5208</x:v>
      </x:c>
      <x:c r="D1578" s="15" t="n">
        <x:v>93228244.9386</x:v>
      </x:c>
    </x:row>
    <x:row r="1579">
      <x:c r="A1579" s="11" t="str">
        <x:v>2023-10-22</x:v>
      </x:c>
      <x:c r="B1579" s="13" t="n">
        <x:v>0.5208</x:v>
      </x:c>
      <x:c r="C1579" s="13" t="n">
        <x:v>0.5226</x:v>
      </x:c>
      <x:c r="D1579" s="15" t="n">
        <x:v>85805435.8149</x:v>
      </x:c>
    </x:row>
    <x:row r="1580">
      <x:c r="A1580" s="11" t="str">
        <x:v>2023-10-23</x:v>
      </x:c>
      <x:c r="B1580" s="13" t="n">
        <x:v>0.5226</x:v>
      </x:c>
      <x:c r="C1580" s="13" t="n">
        <x:v>0.5475</x:v>
      </x:c>
      <x:c r="D1580" s="15" t="n">
        <x:v>278286849.1031</x:v>
      </x:c>
    </x:row>
    <x:row r="1581">
      <x:c r="A1581" s="11" t="str">
        <x:v>2023-10-24</x:v>
      </x:c>
      <x:c r="B1581" s="13" t="n">
        <x:v>0.5475</x:v>
      </x:c>
      <x:c r="C1581" s="13" t="n">
        <x:v>0.5588</x:v>
      </x:c>
      <x:c r="D1581" s="15" t="n">
        <x:v>445409828.1721</x:v>
      </x:c>
    </x:row>
    <x:row r="1582">
      <x:c r="A1582" s="11" t="str">
        <x:v>2023-10-25</x:v>
      </x:c>
      <x:c r="B1582" s="13" t="n">
        <x:v>0.5587</x:v>
      </x:c>
      <x:c r="C1582" s="13" t="n">
        <x:v>0.5552</x:v>
      </x:c>
      <x:c r="D1582" s="15" t="n">
        <x:v>204340817.5026</x:v>
      </x:c>
    </x:row>
    <x:row r="1583">
      <x:c r="A1583" s="11" t="str">
        <x:v>2023-10-26</x:v>
      </x:c>
      <x:c r="B1583" s="13" t="n">
        <x:v>0.5552</x:v>
      </x:c>
      <x:c r="C1583" s="13" t="n">
        <x:v>0.5533</x:v>
      </x:c>
      <x:c r="D1583" s="15" t="n">
        <x:v>220409474.949</x:v>
      </x:c>
    </x:row>
    <x:row r="1584">
      <x:c r="A1584" s="11" t="str">
        <x:v>2023-10-27</x:v>
      </x:c>
      <x:c r="B1584" s="13" t="n">
        <x:v>0.5534</x:v>
      </x:c>
      <x:c r="C1584" s="13" t="n">
        <x:v>0.543</x:v>
      </x:c>
      <x:c r="D1584" s="15" t="n">
        <x:v>171491048.3712</x:v>
      </x:c>
    </x:row>
    <x:row r="1585">
      <x:c r="A1585" s="11" t="str">
        <x:v>2023-10-28</x:v>
      </x:c>
      <x:c r="B1585" s="13" t="n">
        <x:v>0.543</x:v>
      </x:c>
      <x:c r="C1585" s="13" t="n">
        <x:v>0.5446</x:v>
      </x:c>
      <x:c r="D1585" s="15" t="n">
        <x:v>60491790.5594</x:v>
      </x:c>
    </x:row>
    <x:row r="1586">
      <x:c r="A1586" s="11" t="str">
        <x:v>2023-10-29</x:v>
      </x:c>
      <x:c r="B1586" s="13" t="n">
        <x:v>0.5446</x:v>
      </x:c>
      <x:c r="C1586" s="13" t="n">
        <x:v>0.5561</x:v>
      </x:c>
      <x:c r="D1586" s="15" t="n">
        <x:v>88554355.8106</x:v>
      </x:c>
    </x:row>
    <x:row r="1587">
      <x:c r="A1587" s="11" t="str">
        <x:v>2023-10-30</x:v>
      </x:c>
      <x:c r="B1587" s="13" t="n">
        <x:v>0.556</x:v>
      </x:c>
      <x:c r="C1587" s="13" t="n">
        <x:v>0.578</x:v>
      </x:c>
      <x:c r="D1587" s="15" t="n">
        <x:v>248232480.4328</x:v>
      </x:c>
    </x:row>
    <x:row r="1588">
      <x:c r="A1588" s="11" t="str">
        <x:v>2023-10-31</x:v>
      </x:c>
      <x:c r="B1588" s="13" t="n">
        <x:v>0.578</x:v>
      </x:c>
      <x:c r="C1588" s="13" t="n">
        <x:v>0.5996</x:v>
      </x:c>
      <x:c r="D1588" s="15" t="n">
        <x:v>368660558.7841</x:v>
      </x:c>
    </x:row>
    <x:row r="1589">
      <x:c r="A1589" s="11" t="str">
        <x:v>2023-11-01</x:v>
      </x:c>
      <x:c r="B1589" s="13" t="n">
        <x:v>0.5995</x:v>
      </x:c>
      <x:c r="C1589" s="13" t="n">
        <x:v>0.6085</x:v>
      </x:c>
      <x:c r="D1589" s="15" t="n">
        <x:v>281452760.3842</x:v>
      </x:c>
    </x:row>
    <x:row r="1590">
      <x:c r="A1590" s="11" t="str">
        <x:v>2023-11-02</x:v>
      </x:c>
      <x:c r="B1590" s="13" t="n">
        <x:v>0.6084</x:v>
      </x:c>
      <x:c r="C1590" s="13" t="n">
        <x:v>0.6054</x:v>
      </x:c>
      <x:c r="D1590" s="15" t="n">
        <x:v>266920463.1922</x:v>
      </x:c>
    </x:row>
    <x:row r="1591">
      <x:c r="A1591" s="11" t="str">
        <x:v>2023-11-03</x:v>
      </x:c>
      <x:c r="B1591" s="13" t="n">
        <x:v>0.6053</x:v>
      </x:c>
      <x:c r="C1591" s="13" t="n">
        <x:v>0.6121</x:v>
      </x:c>
      <x:c r="D1591" s="15" t="n">
        <x:v>198763348.2491</x:v>
      </x:c>
    </x:row>
    <x:row r="1592">
      <x:c r="A1592" s="11" t="str">
        <x:v>2023-11-04</x:v>
      </x:c>
      <x:c r="B1592" s="13" t="n">
        <x:v>0.612</x:v>
      </x:c>
      <x:c r="C1592" s="13" t="n">
        <x:v>0.6149</x:v>
      </x:c>
      <x:c r="D1592" s="15" t="n">
        <x:v>87555326.7674</x:v>
      </x:c>
    </x:row>
    <x:row r="1593">
      <x:c r="A1593" s="11" t="str">
        <x:v>2023-11-05</x:v>
      </x:c>
      <x:c r="B1593" s="13" t="n">
        <x:v>0.6149</x:v>
      </x:c>
      <x:c r="C1593" s="13" t="n">
        <x:v>0.6607</x:v>
      </x:c>
      <x:c r="D1593" s="15" t="n">
        <x:v>267196689.0691</x:v>
      </x:c>
    </x:row>
    <x:row r="1594">
      <x:c r="A1594" s="11" t="str">
        <x:v>2023-11-06</x:v>
      </x:c>
      <x:c r="B1594" s="13" t="n">
        <x:v>0.6606</x:v>
      </x:c>
      <x:c r="C1594" s="13" t="n">
        <x:v>0.7148</x:v>
      </x:c>
      <x:c r="D1594" s="15" t="n">
        <x:v>492269742.4642</x:v>
      </x:c>
    </x:row>
    <x:row r="1595">
      <x:c r="A1595" s="11" t="str">
        <x:v>2023-11-07</x:v>
      </x:c>
      <x:c r="B1595" s="13" t="n">
        <x:v>0.7147</x:v>
      </x:c>
      <x:c r="C1595" s="13" t="n">
        <x:v>0.685</x:v>
      </x:c>
      <x:c r="D1595" s="15" t="n">
        <x:v>422309909.7894</x:v>
      </x:c>
    </x:row>
    <x:row r="1596">
      <x:c r="A1596" s="11" t="str">
        <x:v>2023-11-08</x:v>
      </x:c>
      <x:c r="B1596" s="13" t="n">
        <x:v>0.6851</x:v>
      </x:c>
      <x:c r="C1596" s="13" t="n">
        <x:v>0.6869</x:v>
      </x:c>
      <x:c r="D1596" s="15" t="n">
        <x:v>236500123.9913</x:v>
      </x:c>
    </x:row>
    <x:row r="1597">
      <x:c r="A1597" s="11" t="str">
        <x:v>2023-11-09</x:v>
      </x:c>
      <x:c r="B1597" s="13" t="n">
        <x:v>0.6869</x:v>
      </x:c>
      <x:c r="C1597" s="13" t="n">
        <x:v>0.6665</x:v>
      </x:c>
      <x:c r="D1597" s="15" t="n">
        <x:v>526217501.6202</x:v>
      </x:c>
    </x:row>
    <x:row r="1598">
      <x:c r="A1598" s="11" t="str">
        <x:v>2023-11-10</x:v>
      </x:c>
      <x:c r="B1598" s="13" t="n">
        <x:v>0.6667</x:v>
      </x:c>
      <x:c r="C1598" s="13" t="n">
        <x:v>0.6595</x:v>
      </x:c>
      <x:c r="D1598" s="15" t="n">
        <x:v>305377391.8214</x:v>
      </x:c>
    </x:row>
    <x:row r="1599">
      <x:c r="A1599" s="11" t="str">
        <x:v>2023-11-11</x:v>
      </x:c>
      <x:c r="B1599" s="13" t="n">
        <x:v>0.6594</x:v>
      </x:c>
      <x:c r="C1599" s="13" t="n">
        <x:v>0.6626</x:v>
      </x:c>
      <x:c r="D1599" s="15" t="n">
        <x:v>253172843.0691</x:v>
      </x:c>
    </x:row>
    <x:row r="1600">
      <x:c r="A1600" s="11" t="str">
        <x:v>2023-11-12</x:v>
      </x:c>
      <x:c r="B1600" s="13" t="n">
        <x:v>0.6626</x:v>
      </x:c>
      <x:c r="C1600" s="13" t="n">
        <x:v>0.6613</x:v>
      </x:c>
      <x:c r="D1600" s="15" t="n">
        <x:v>143035347.164</x:v>
      </x:c>
    </x:row>
    <x:row r="1601">
      <x:c r="A1601" s="11" t="str">
        <x:v>2023-11-13</x:v>
      </x:c>
      <x:c r="B1601" s="13" t="n">
        <x:v>0.6612</x:v>
      </x:c>
      <x:c r="C1601" s="13" t="n">
        <x:v>0.6702</x:v>
      </x:c>
      <x:c r="D1601" s="15" t="n">
        <x:v>508338082.6985</x:v>
      </x:c>
    </x:row>
    <x:row r="1602">
      <x:c r="A1602" s="11" t="str">
        <x:v>2023-11-14</x:v>
      </x:c>
      <x:c r="B1602" s="13" t="n">
        <x:v>0.6701</x:v>
      </x:c>
      <x:c r="C1602" s="13" t="n">
        <x:v>0.6296</x:v>
      </x:c>
      <x:c r="D1602" s="15" t="n">
        <x:v>385092136.0451</x:v>
      </x:c>
    </x:row>
    <x:row r="1603">
      <x:c r="A1603" s="11" t="str">
        <x:v>2023-11-15</x:v>
      </x:c>
      <x:c r="B1603" s="13" t="n">
        <x:v>0.6296</x:v>
      </x:c>
      <x:c r="C1603" s="13" t="n">
        <x:v>0.6481</x:v>
      </x:c>
      <x:c r="D1603" s="15" t="n">
        <x:v>215842881.7763</x:v>
      </x:c>
    </x:row>
    <x:row r="1604">
      <x:c r="A1604" s="11" t="str">
        <x:v>2023-11-16</x:v>
      </x:c>
      <x:c r="B1604" s="13" t="n">
        <x:v>0.6482</x:v>
      </x:c>
      <x:c r="C1604" s="13" t="n">
        <x:v>0.6119</x:v>
      </x:c>
      <x:c r="D1604" s="15" t="n">
        <x:v>278273459.1294</x:v>
      </x:c>
    </x:row>
    <x:row r="1605">
      <x:c r="A1605" s="11" t="str">
        <x:v>2023-11-17</x:v>
      </x:c>
      <x:c r="B1605" s="13" t="n">
        <x:v>0.6118</x:v>
      </x:c>
      <x:c r="C1605" s="13" t="n">
        <x:v>0.6133</x:v>
      </x:c>
      <x:c r="D1605" s="15" t="n">
        <x:v>224298132.849</x:v>
      </x:c>
    </x:row>
    <x:row r="1606">
      <x:c r="A1606" s="11" t="str">
        <x:v>2023-11-18</x:v>
      </x:c>
      <x:c r="B1606" s="13" t="n">
        <x:v>0.6132</x:v>
      </x:c>
      <x:c r="C1606" s="13" t="n">
        <x:v>0.6106</x:v>
      </x:c>
      <x:c r="D1606" s="15" t="n">
        <x:v>116218315.9822</x:v>
      </x:c>
    </x:row>
    <x:row r="1607">
      <x:c r="A1607" s="11" t="str">
        <x:v>2023-11-19</x:v>
      </x:c>
      <x:c r="B1607" s="13" t="n">
        <x:v>0.6106</x:v>
      </x:c>
      <x:c r="C1607" s="13" t="n">
        <x:v>0.6258</x:v>
      </x:c>
      <x:c r="D1607" s="15" t="n">
        <x:v>147981860.3146</x:v>
      </x:c>
    </x:row>
    <x:row r="1608">
      <x:c r="A1608" s="11" t="str">
        <x:v>2023-11-20</x:v>
      </x:c>
      <x:c r="B1608" s="13" t="n">
        <x:v>0.6258</x:v>
      </x:c>
      <x:c r="C1608" s="13" t="n">
        <x:v>0.6122</x:v>
      </x:c>
      <x:c r="D1608" s="15" t="n">
        <x:v>184839298.7315</x:v>
      </x:c>
    </x:row>
    <x:row r="1609">
      <x:c r="A1609" s="11" t="str">
        <x:v>2023-11-21</x:v>
      </x:c>
      <x:c r="B1609" s="13" t="n">
        <x:v>0.6121</x:v>
      </x:c>
      <x:c r="C1609" s="13" t="n">
        <x:v>0.5788</x:v>
      </x:c>
      <x:c r="D1609" s="15" t="n">
        <x:v>282178604.4259</x:v>
      </x:c>
    </x:row>
    <x:row r="1610">
      <x:c r="A1610" s="11" t="str">
        <x:v>2023-11-22</x:v>
      </x:c>
      <x:c r="B1610" s="13" t="n">
        <x:v>0.5787</x:v>
      </x:c>
      <x:c r="C1610" s="13" t="n">
        <x:v>0.6109</x:v>
      </x:c>
      <x:c r="D1610" s="15" t="n">
        <x:v>206849999.4104</x:v>
      </x:c>
    </x:row>
    <x:row r="1611">
      <x:c r="A1611" s="11" t="str">
        <x:v>2023-11-23</x:v>
      </x:c>
      <x:c r="B1611" s="13" t="n">
        <x:v>0.6109</x:v>
      </x:c>
      <x:c r="C1611" s="13" t="n">
        <x:v>0.6209</x:v>
      </x:c>
      <x:c r="D1611" s="15" t="n">
        <x:v>187962573.1608</x:v>
      </x:c>
    </x:row>
    <x:row r="1612">
      <x:c r="A1612" s="11" t="str">
        <x:v>2023-11-24</x:v>
      </x:c>
      <x:c r="B1612" s="13" t="n">
        <x:v>0.6208</x:v>
      </x:c>
      <x:c r="C1612" s="13" t="n">
        <x:v>0.6212</x:v>
      </x:c>
      <x:c r="D1612" s="15" t="n">
        <x:v>188217852.8961</x:v>
      </x:c>
    </x:row>
    <x:row r="1613">
      <x:c r="A1613" s="11" t="str">
        <x:v>2023-11-25</x:v>
      </x:c>
      <x:c r="B1613" s="13" t="n">
        <x:v>0.6212</x:v>
      </x:c>
      <x:c r="C1613" s="13" t="n">
        <x:v>0.6228</x:v>
      </x:c>
      <x:c r="D1613" s="15" t="n">
        <x:v>75608640.3507</x:v>
      </x:c>
    </x:row>
    <x:row r="1614">
      <x:c r="A1614" s="11" t="str">
        <x:v>2023-11-26</x:v>
      </x:c>
      <x:c r="B1614" s="13" t="n">
        <x:v>0.6228</x:v>
      </x:c>
      <x:c r="C1614" s="13" t="n">
        <x:v>0.6157</x:v>
      </x:c>
      <x:c r="D1614" s="15" t="n">
        <x:v>165803435.5441</x:v>
      </x:c>
    </x:row>
    <x:row r="1615">
      <x:c r="A1615" s="11" t="str">
        <x:v>2023-11-27</x:v>
      </x:c>
      <x:c r="B1615" s="13" t="n">
        <x:v>0.6157</x:v>
      </x:c>
      <x:c r="C1615" s="13" t="n">
        <x:v>0.6039</x:v>
      </x:c>
      <x:c r="D1615" s="15" t="n">
        <x:v>187249018.3748</x:v>
      </x:c>
    </x:row>
    <x:row r="1616">
      <x:c r="A1616" s="11" t="str">
        <x:v>2023-11-28</x:v>
      </x:c>
      <x:c r="B1616" s="13" t="n">
        <x:v>0.6039</x:v>
      </x:c>
      <x:c r="C1616" s="13" t="n">
        <x:v>0.6107</x:v>
      </x:c>
      <x:c r="D1616" s="15" t="n">
        <x:v>173255085.9256</x:v>
      </x:c>
    </x:row>
    <x:row r="1617">
      <x:c r="A1617" s="11" t="str">
        <x:v>2023-11-29</x:v>
      </x:c>
      <x:c r="B1617" s="13" t="n">
        <x:v>0.6106</x:v>
      </x:c>
      <x:c r="C1617" s="13" t="n">
        <x:v>0.6091</x:v>
      </x:c>
      <x:c r="D1617" s="15" t="n">
        <x:v>143645522.7884</x:v>
      </x:c>
    </x:row>
    <x:row r="1618">
      <x:c r="A1618" s="11" t="str">
        <x:v>2023-11-30</x:v>
      </x:c>
      <x:c r="B1618" s="13" t="n">
        <x:v>0.609</x:v>
      </x:c>
      <x:c r="C1618" s="13" t="n">
        <x:v>0.6063</x:v>
      </x:c>
      <x:c r="D1618" s="15" t="n">
        <x:v>140561709.3205</x:v>
      </x:c>
    </x:row>
    <x:row r="1619">
      <x:c r="A1619" s="11" t="str">
        <x:v>2023-12-01</x:v>
      </x:c>
      <x:c r="B1619" s="13" t="n">
        <x:v>0.6063</x:v>
      </x:c>
      <x:c r="C1619" s="13" t="n">
        <x:v>0.6125</x:v>
      </x:c>
      <x:c r="D1619" s="15" t="n">
        <x:v>151500975.4603</x:v>
      </x:c>
    </x:row>
    <x:row r="1620">
      <x:c r="A1620" s="11" t="str">
        <x:v>2023-12-02</x:v>
      </x:c>
      <x:c r="B1620" s="13" t="n">
        <x:v>0.6126</x:v>
      </x:c>
      <x:c r="C1620" s="13" t="n">
        <x:v>0.6208</x:v>
      </x:c>
      <x:c r="D1620" s="15" t="n">
        <x:v>88761091.0418</x:v>
      </x:c>
    </x:row>
    <x:row r="1621">
      <x:c r="A1621" s="11" t="str">
        <x:v>2023-12-03</x:v>
      </x:c>
      <x:c r="B1621" s="13" t="n">
        <x:v>0.6207</x:v>
      </x:c>
      <x:c r="C1621" s="13" t="n">
        <x:v>0.6229</x:v>
      </x:c>
      <x:c r="D1621" s="15" t="n">
        <x:v>150119342.5523</x:v>
      </x:c>
    </x:row>
    <x:row r="1622">
      <x:c r="A1622" s="11" t="str">
        <x:v>2023-12-04</x:v>
      </x:c>
      <x:c r="B1622" s="13" t="n">
        <x:v>0.6229</x:v>
      </x:c>
      <x:c r="C1622" s="13" t="n">
        <x:v>0.6245</x:v>
      </x:c>
      <x:c r="D1622" s="15" t="n">
        <x:v>306906152.554</x:v>
      </x:c>
    </x:row>
    <x:row r="1623">
      <x:c r="A1623" s="11" t="str">
        <x:v>2023-12-05</x:v>
      </x:c>
      <x:c r="B1623" s="13" t="n">
        <x:v>0.6246</x:v>
      </x:c>
      <x:c r="C1623" s="13" t="n">
        <x:v>0.621</x:v>
      </x:c>
      <x:c r="D1623" s="15" t="n">
        <x:v>227916914.9618</x:v>
      </x:c>
    </x:row>
    <x:row r="1624">
      <x:c r="A1624" s="11" t="str">
        <x:v>2023-12-06</x:v>
      </x:c>
      <x:c r="B1624" s="13" t="n">
        <x:v>0.621</x:v>
      </x:c>
      <x:c r="C1624" s="13" t="n">
        <x:v>0.64</x:v>
      </x:c>
      <x:c r="D1624" s="15" t="n">
        <x:v>312787290.2284</x:v>
      </x:c>
    </x:row>
    <x:row r="1625">
      <x:c r="A1625" s="11" t="str">
        <x:v>2023-12-07</x:v>
      </x:c>
      <x:c r="B1625" s="13" t="n">
        <x:v>0.64</x:v>
      </x:c>
      <x:c r="C1625" s="13" t="n">
        <x:v>0.6432</x:v>
      </x:c>
      <x:c r="D1625" s="15" t="n">
        <x:v>290693308.7034</x:v>
      </x:c>
    </x:row>
    <x:row r="1626">
      <x:c r="A1626" s="11" t="str">
        <x:v>2023-12-08</x:v>
      </x:c>
      <x:c r="B1626" s="13" t="n">
        <x:v>0.6431</x:v>
      </x:c>
      <x:c r="C1626" s="13" t="n">
        <x:v>0.6721</x:v>
      </x:c>
      <x:c r="D1626" s="15" t="n">
        <x:v>325864380.6329</x:v>
      </x:c>
    </x:row>
    <x:row r="1627">
      <x:c r="A1627" s="11" t="str">
        <x:v>2023-12-09</x:v>
      </x:c>
      <x:c r="B1627" s="13" t="n">
        <x:v>0.672</x:v>
      </x:c>
      <x:c r="C1627" s="13" t="n">
        <x:v>0.6584</x:v>
      </x:c>
      <x:c r="D1627" s="15" t="n">
        <x:v>355677766.9118</x:v>
      </x:c>
    </x:row>
    <x:row r="1628">
      <x:c r="A1628" s="11" t="str">
        <x:v>2023-12-10</x:v>
      </x:c>
      <x:c r="B1628" s="13" t="n">
        <x:v>0.6584</x:v>
      </x:c>
      <x:c r="C1628" s="13" t="n">
        <x:v>0.6617</x:v>
      </x:c>
      <x:c r="D1628" s="15" t="n">
        <x:v>165918653.9992</x:v>
      </x:c>
    </x:row>
    <x:row r="1629">
      <x:c r="A1629" s="11" t="str">
        <x:v>2023-12-11</x:v>
      </x:c>
      <x:c r="B1629" s="13" t="n">
        <x:v>0.6617</x:v>
      </x:c>
      <x:c r="C1629" s="13" t="n">
        <x:v>0.6187</x:v>
      </x:c>
      <x:c r="D1629" s="15" t="n">
        <x:v>374407040.2717</x:v>
      </x:c>
    </x:row>
    <x:row r="1630">
      <x:c r="A1630" s="11" t="str">
        <x:v>2023-12-12</x:v>
      </x:c>
      <x:c r="B1630" s="13" t="n">
        <x:v>0.6187</x:v>
      </x:c>
      <x:c r="C1630" s="13" t="n">
        <x:v>0.6192</x:v>
      </x:c>
      <x:c r="D1630" s="15" t="n">
        <x:v>231170040.1073</x:v>
      </x:c>
    </x:row>
    <x:row r="1631">
      <x:c r="A1631" s="11" t="str">
        <x:v>2023-12-13</x:v>
      </x:c>
      <x:c r="B1631" s="13" t="n">
        <x:v>0.6191</x:v>
      </x:c>
      <x:c r="C1631" s="13" t="n">
        <x:v>0.6275</x:v>
      </x:c>
      <x:c r="D1631" s="15" t="n">
        <x:v>234465552.887</x:v>
      </x:c>
    </x:row>
    <x:row r="1632">
      <x:c r="A1632" s="11" t="str">
        <x:v>2023-12-14</x:v>
      </x:c>
      <x:c r="B1632" s="13" t="n">
        <x:v>0.6276</x:v>
      </x:c>
      <x:c r="C1632" s="13" t="n">
        <x:v>0.6316</x:v>
      </x:c>
      <x:c r="D1632" s="15" t="n">
        <x:v>213406134.1976</x:v>
      </x:c>
    </x:row>
    <x:row r="1633">
      <x:c r="A1633" s="11" t="str">
        <x:v>2023-12-15</x:v>
      </x:c>
      <x:c r="B1633" s="13" t="n">
        <x:v>0.6316</x:v>
      </x:c>
      <x:c r="C1633" s="13" t="n">
        <x:v>0.6156</x:v>
      </x:c>
      <x:c r="D1633" s="15" t="n">
        <x:v>224036403.9219</x:v>
      </x:c>
    </x:row>
    <x:row r="1634">
      <x:c r="A1634" s="11" t="str">
        <x:v>2023-12-16</x:v>
      </x:c>
      <x:c r="B1634" s="13" t="n">
        <x:v>0.6156</x:v>
      </x:c>
      <x:c r="C1634" s="13" t="n">
        <x:v>0.6203</x:v>
      </x:c>
      <x:c r="D1634" s="15" t="n">
        <x:v>99749269.6558</x:v>
      </x:c>
    </x:row>
    <x:row r="1635">
      <x:c r="A1635" s="11" t="str">
        <x:v>2023-12-17</x:v>
      </x:c>
      <x:c r="B1635" s="13" t="n">
        <x:v>0.6202</x:v>
      </x:c>
      <x:c r="C1635" s="13" t="n">
        <x:v>0.6103</x:v>
      </x:c>
      <x:c r="D1635" s="15" t="n">
        <x:v>108983642.7115</x:v>
      </x:c>
    </x:row>
    <x:row r="1636">
      <x:c r="A1636" s="11" t="str">
        <x:v>2023-12-18</x:v>
      </x:c>
      <x:c r="B1636" s="13" t="n">
        <x:v>0.6103</x:v>
      </x:c>
      <x:c r="C1636" s="13" t="n">
        <x:v>0.6125</x:v>
      </x:c>
      <x:c r="D1636" s="15" t="n">
        <x:v>285526632.3142</x:v>
      </x:c>
    </x:row>
    <x:row r="1637">
      <x:c r="A1637" s="11" t="str">
        <x:v>2023-12-19</x:v>
      </x:c>
      <x:c r="B1637" s="13" t="n">
        <x:v>0.6125</x:v>
      </x:c>
      <x:c r="C1637" s="13" t="n">
        <x:v>0.6047</x:v>
      </x:c>
      <x:c r="D1637" s="15" t="n">
        <x:v>188305009.5832</x:v>
      </x:c>
    </x:row>
    <x:row r="1638">
      <x:c r="A1638" s="11" t="str">
        <x:v>2023-12-20</x:v>
      </x:c>
      <x:c r="B1638" s="13" t="n">
        <x:v>0.6047</x:v>
      </x:c>
      <x:c r="C1638" s="13" t="n">
        <x:v>0.6171</x:v>
      </x:c>
      <x:c r="D1638" s="15" t="n">
        <x:v>233730636.44</x:v>
      </x:c>
    </x:row>
    <x:row r="1639">
      <x:c r="A1639" s="11" t="str">
        <x:v>2023-12-21</x:v>
      </x:c>
      <x:c r="B1639" s="13" t="n">
        <x:v>0.6171</x:v>
      </x:c>
      <x:c r="C1639" s="13" t="n">
        <x:v>0.6241</x:v>
      </x:c>
      <x:c r="D1639" s="15" t="n">
        <x:v>181486794.9879</x:v>
      </x:c>
    </x:row>
    <x:row r="1640">
      <x:c r="A1640" s="11" t="str">
        <x:v>2023-12-22</x:v>
      </x:c>
      <x:c r="B1640" s="13" t="n">
        <x:v>0.624</x:v>
      </x:c>
      <x:c r="C1640" s="13" t="n">
        <x:v>0.6244</x:v>
      </x:c>
      <x:c r="D1640" s="15" t="n">
        <x:v>240110049.2457</x:v>
      </x:c>
    </x:row>
    <x:row r="1641">
      <x:c r="A1641" s="11" t="str">
        <x:v>2023-12-23</x:v>
      </x:c>
      <x:c r="B1641" s="13" t="n">
        <x:v>0.6243</x:v>
      </x:c>
      <x:c r="C1641" s="13" t="n">
        <x:v>0.6195</x:v>
      </x:c>
      <x:c r="D1641" s="15" t="n">
        <x:v>105499262.1589</x:v>
      </x:c>
    </x:row>
    <x:row r="1642">
      <x:c r="A1642" s="11" t="str">
        <x:v>2023-12-24</x:v>
      </x:c>
      <x:c r="B1642" s="13" t="n">
        <x:v>0.6195</x:v>
      </x:c>
      <x:c r="C1642" s="13" t="n">
        <x:v>0.6121</x:v>
      </x:c>
      <x:c r="D1642" s="15" t="n">
        <x:v>188565171.4613</x:v>
      </x:c>
    </x:row>
    <x:row r="1643">
      <x:c r="A1643" s="11" t="str">
        <x:v>2023-12-25</x:v>
      </x:c>
      <x:c r="B1643" s="13" t="n">
        <x:v>0.6122</x:v>
      </x:c>
      <x:c r="C1643" s="13" t="n">
        <x:v>0.6462</x:v>
      </x:c>
      <x:c r="D1643" s="15" t="n">
        <x:v>317774651.6537</x:v>
      </x:c>
    </x:row>
    <x:row r="1644">
      <x:c r="A1644" s="11" t="str">
        <x:v>2023-12-26</x:v>
      </x:c>
      <x:c r="B1644" s="13" t="n">
        <x:v>0.6461</x:v>
      </x:c>
      <x:c r="C1644" s="13" t="n">
        <x:v>0.6219</x:v>
      </x:c>
      <x:c r="D1644" s="15" t="n">
        <x:v>266404566.6774</x:v>
      </x:c>
    </x:row>
    <x:row r="1645">
      <x:c r="A1645" s="11" t="str">
        <x:v>2023-12-27</x:v>
      </x:c>
      <x:c r="B1645" s="13" t="n">
        <x:v>0.6219</x:v>
      </x:c>
      <x:c r="C1645" s="13" t="n">
        <x:v>0.634</x:v>
      </x:c>
      <x:c r="D1645" s="15" t="n">
        <x:v>228589962.9332</x:v>
      </x:c>
    </x:row>
    <x:row r="1646">
      <x:c r="A1646" s="11" t="str">
        <x:v>2023-12-28</x:v>
      </x:c>
      <x:c r="B1646" s="13" t="n">
        <x:v>0.6341</x:v>
      </x:c>
      <x:c r="C1646" s="13" t="n">
        <x:v>0.6346</x:v>
      </x:c>
      <x:c r="D1646" s="15" t="n">
        <x:v>299092512.0579</x:v>
      </x:c>
    </x:row>
    <x:row r="1647">
      <x:c r="A1647" s="11" t="str">
        <x:v>2023-12-29</x:v>
      </x:c>
      <x:c r="B1647" s="13" t="n">
        <x:v>0.6346</x:v>
      </x:c>
      <x:c r="C1647" s="13" t="n">
        <x:v>0.623</x:v>
      </x:c>
      <x:c r="D1647" s="15" t="n">
        <x:v>217547687.8781</x:v>
      </x:c>
    </x:row>
    <x:row r="1648">
      <x:c r="A1648" s="11" t="str">
        <x:v>2023-12-30</x:v>
      </x:c>
      <x:c r="B1648" s="13" t="n">
        <x:v>0.6229</x:v>
      </x:c>
      <x:c r="C1648" s="13" t="n">
        <x:v>0.6207</x:v>
      </x:c>
      <x:c r="D1648" s="15" t="n">
        <x:v>104681939.6298</x:v>
      </x:c>
    </x:row>
    <x:row r="1649">
      <x:c r="A1649" s="11" t="str">
        <x:v>2023-12-31</x:v>
      </x:c>
      <x:c r="B1649" s="13" t="n">
        <x:v>0.6207</x:v>
      </x:c>
      <x:c r="C1649" s="13" t="n">
        <x:v>0.6156</x:v>
      </x:c>
      <x:c r="D1649" s="15" t="n">
        <x:v>99819076.467</x:v>
      </x:c>
    </x:row>
    <x:row r="1650">
      <x:c r="A1650" s="11" t="str">
        <x:v>2024-01-01</x:v>
      </x:c>
      <x:c r="B1650" s="13" t="n">
        <x:v>0.6155</x:v>
      </x:c>
      <x:c r="C1650" s="13" t="n">
        <x:v>0.6294</x:v>
      </x:c>
      <x:c r="D1650" s="15" t="n">
        <x:v>102732273.8982</x:v>
      </x:c>
    </x:row>
    <x:row r="1651">
      <x:c r="A1651" s="11" t="str">
        <x:v>2024-01-02</x:v>
      </x:c>
      <x:c r="B1651" s="13" t="n">
        <x:v>0.6295</x:v>
      </x:c>
      <x:c r="C1651" s="13" t="n">
        <x:v>0.6246</x:v>
      </x:c>
      <x:c r="D1651" s="15" t="n">
        <x:v>233870765.0564</x:v>
      </x:c>
    </x:row>
    <x:row r="1652">
      <x:c r="A1652" s="11" t="str">
        <x:v>2024-01-03</x:v>
      </x:c>
      <x:c r="B1652" s="13" t="n">
        <x:v>0.6245</x:v>
      </x:c>
      <x:c r="C1652" s="13" t="n">
        <x:v>0.5823</x:v>
      </x:c>
      <x:c r="D1652" s="15" t="n">
        <x:v>616476961.0012</x:v>
      </x:c>
    </x:row>
    <x:row r="1653">
      <x:c r="A1653" s="11" t="str">
        <x:v>2024-01-04</x:v>
      </x:c>
      <x:c r="B1653" s="13" t="n">
        <x:v>0.5823</x:v>
      </x:c>
      <x:c r="C1653" s="13" t="n">
        <x:v>0.5868</x:v>
      </x:c>
      <x:c r="D1653" s="15" t="n">
        <x:v>223518040.6822</x:v>
      </x:c>
    </x:row>
    <x:row r="1654">
      <x:c r="A1654" s="11" t="str">
        <x:v>2024-01-05</x:v>
      </x:c>
      <x:c r="B1654" s="13" t="n">
        <x:v>0.5868</x:v>
      </x:c>
      <x:c r="C1654" s="13" t="n">
        <x:v>0.5757</x:v>
      </x:c>
      <x:c r="D1654" s="15" t="n">
        <x:v>218834036.5278</x:v>
      </x:c>
    </x:row>
    <x:row r="1655">
      <x:c r="A1655" s="11" t="str">
        <x:v>2024-01-06</x:v>
      </x:c>
      <x:c r="B1655" s="13" t="n">
        <x:v>0.5758</x:v>
      </x:c>
      <x:c r="C1655" s="13" t="n">
        <x:v>0.5679</x:v>
      </x:c>
      <x:c r="D1655" s="15" t="n">
        <x:v>94643295.6385</x:v>
      </x:c>
    </x:row>
    <x:row r="1656">
      <x:c r="A1656" s="11" t="str">
        <x:v>2024-01-07</x:v>
      </x:c>
      <x:c r="B1656" s="13" t="n">
        <x:v>0.568</x:v>
      </x:c>
      <x:c r="C1656" s="13" t="n">
        <x:v>0.5515</x:v>
      </x:c>
      <x:c r="D1656" s="15" t="n">
        <x:v>127831730.9433</x:v>
      </x:c>
    </x:row>
    <x:row r="1657">
      <x:c r="A1657" s="11" t="str">
        <x:v>2024-01-08</x:v>
      </x:c>
      <x:c r="B1657" s="13" t="n">
        <x:v>0.5515</x:v>
      </x:c>
      <x:c r="C1657" s="13" t="n">
        <x:v>0.5776</x:v>
      </x:c>
      <x:c r="D1657" s="15" t="n">
        <x:v>294676989.3888</x:v>
      </x:c>
    </x:row>
    <x:row r="1658">
      <x:c r="A1658" s="11" t="str">
        <x:v>2024-01-09</x:v>
      </x:c>
      <x:c r="B1658" s="13" t="n">
        <x:v>0.5776</x:v>
      </x:c>
      <x:c r="C1658" s="13" t="n">
        <x:v>0.5669</x:v>
      </x:c>
      <x:c r="D1658" s="15" t="n">
        <x:v>258327968.5304</x:v>
      </x:c>
    </x:row>
    <x:row r="1659">
      <x:c r="A1659" s="11" t="str">
        <x:v>2024-01-10</x:v>
      </x:c>
      <x:c r="B1659" s="13" t="n">
        <x:v>0.567</x:v>
      </x:c>
      <x:c r="C1659" s="13" t="n">
        <x:v>0.6008</x:v>
      </x:c>
      <x:c r="D1659" s="15" t="n">
        <x:v>326124454.5335</x:v>
      </x:c>
    </x:row>
    <x:row r="1660">
      <x:c r="A1660" s="11" t="str">
        <x:v>2024-01-11</x:v>
      </x:c>
      <x:c r="B1660" s="13" t="n">
        <x:v>0.6008</x:v>
      </x:c>
      <x:c r="C1660" s="13" t="n">
        <x:v>0.6019</x:v>
      </x:c>
      <x:c r="D1660" s="15" t="n">
        <x:v>310159093.8961</x:v>
      </x:c>
    </x:row>
    <x:row r="1661">
      <x:c r="A1661" s="11" t="str">
        <x:v>2024-01-12</x:v>
      </x:c>
      <x:c r="B1661" s="13" t="n">
        <x:v>0.6019</x:v>
      </x:c>
      <x:c r="C1661" s="13" t="n">
        <x:v>0.5699</x:v>
      </x:c>
      <x:c r="D1661" s="15" t="n">
        <x:v>271305995.4437</x:v>
      </x:c>
    </x:row>
    <x:row r="1662">
      <x:c r="A1662" s="11" t="str">
        <x:v>2024-01-13</x:v>
      </x:c>
      <x:c r="B1662" s="13" t="n">
        <x:v>0.5699</x:v>
      </x:c>
      <x:c r="C1662" s="13" t="n">
        <x:v>0.5747</x:v>
      </x:c>
      <x:c r="D1662" s="15" t="n">
        <x:v>82918818.7551</x:v>
      </x:c>
    </x:row>
    <x:row r="1663">
      <x:c r="A1663" s="11" t="str">
        <x:v>2024-01-14</x:v>
      </x:c>
      <x:c r="B1663" s="13" t="n">
        <x:v>0.5746</x:v>
      </x:c>
      <x:c r="C1663" s="13" t="n">
        <x:v>0.5763</x:v>
      </x:c>
      <x:c r="D1663" s="15" t="n">
        <x:v>109243103.8968</x:v>
      </x:c>
    </x:row>
    <x:row r="1664">
      <x:c r="A1664" s="11" t="str">
        <x:v>2024-01-15</x:v>
      </x:c>
      <x:c r="B1664" s="13" t="n">
        <x:v>0.5763</x:v>
      </x:c>
      <x:c r="C1664" s="13" t="n">
        <x:v>0.5757</x:v>
      </x:c>
      <x:c r="D1664" s="15" t="n">
        <x:v>154706565.7047</x:v>
      </x:c>
    </x:row>
    <x:row r="1665">
      <x:c r="A1665" s="11" t="str">
        <x:v>2024-01-16</x:v>
      </x:c>
      <x:c r="B1665" s="13" t="n">
        <x:v>0.5757</x:v>
      </x:c>
      <x:c r="C1665" s="13" t="n">
        <x:v>0.5757</x:v>
      </x:c>
      <x:c r="D1665" s="15" t="n">
        <x:v>143801731.4493</x:v>
      </x:c>
    </x:row>
    <x:row r="1666">
      <x:c r="A1666" s="11" t="str">
        <x:v>2024-01-17</x:v>
      </x:c>
      <x:c r="B1666" s="13" t="n">
        <x:v>0.5758</x:v>
      </x:c>
      <x:c r="C1666" s="13" t="n">
        <x:v>0.5685</x:v>
      </x:c>
      <x:c r="D1666" s="15" t="n">
        <x:v>130910418.9994</x:v>
      </x:c>
    </x:row>
    <x:row r="1667">
      <x:c r="A1667" s="11" t="str">
        <x:v>2024-01-18</x:v>
      </x:c>
      <x:c r="B1667" s="13" t="n">
        <x:v>0.5685</x:v>
      </x:c>
      <x:c r="C1667" s="13" t="n">
        <x:v>0.552</x:v>
      </x:c>
      <x:c r="D1667" s="15" t="n">
        <x:v>160206212.1524</x:v>
      </x:c>
    </x:row>
    <x:row r="1668">
      <x:c r="A1668" s="11" t="str">
        <x:v>2024-01-19</x:v>
      </x:c>
      <x:c r="B1668" s="13" t="n">
        <x:v>0.552</x:v>
      </x:c>
      <x:c r="C1668" s="13" t="n">
        <x:v>0.5443</x:v>
      </x:c>
      <x:c r="D1668" s="15" t="n">
        <x:v>223694759.7986</x:v>
      </x:c>
    </x:row>
    <x:row r="1669">
      <x:c r="A1669" s="11" t="str">
        <x:v>2024-01-20</x:v>
      </x:c>
      <x:c r="B1669" s="13" t="n">
        <x:v>0.5443</x:v>
      </x:c>
      <x:c r="C1669" s="13" t="n">
        <x:v>0.5534</x:v>
      </x:c>
      <x:c r="D1669" s="15" t="n">
        <x:v>104041398.8109</x:v>
      </x:c>
    </x:row>
    <x:row r="1670">
      <x:c r="A1670" s="11" t="str">
        <x:v>2024-01-21</x:v>
      </x:c>
      <x:c r="B1670" s="13" t="n">
        <x:v>0.5534</x:v>
      </x:c>
      <x:c r="C1670" s="13" t="n">
        <x:v>0.5464</x:v>
      </x:c>
      <x:c r="D1670" s="15" t="n">
        <x:v>63480245.1694</x:v>
      </x:c>
    </x:row>
    <x:row r="1671">
      <x:c r="A1671" s="11" t="str">
        <x:v>2024-01-22</x:v>
      </x:c>
      <x:c r="B1671" s="13" t="n">
        <x:v>0.5464</x:v>
      </x:c>
      <x:c r="C1671" s="13" t="n">
        <x:v>0.5275</x:v>
      </x:c>
      <x:c r="D1671" s="15" t="n">
        <x:v>181521750.767</x:v>
      </x:c>
    </x:row>
    <x:row r="1672">
      <x:c r="A1672" s="11" t="str">
        <x:v>2024-01-23</x:v>
      </x:c>
      <x:c r="B1672" s="13" t="n">
        <x:v>0.5275</x:v>
      </x:c>
      <x:c r="C1672" s="13" t="n">
        <x:v>0.5183</x:v>
      </x:c>
      <x:c r="D1672" s="15" t="n">
        <x:v>239931999.7921</x:v>
      </x:c>
    </x:row>
    <x:row r="1673">
      <x:c r="A1673" s="11" t="str">
        <x:v>2024-01-24</x:v>
      </x:c>
      <x:c r="B1673" s="13" t="n">
        <x:v>0.5183</x:v>
      </x:c>
      <x:c r="C1673" s="13" t="n">
        <x:v>0.5181</x:v>
      </x:c>
      <x:c r="D1673" s="15" t="n">
        <x:v>131991869.4887</x:v>
      </x:c>
    </x:row>
    <x:row r="1674">
      <x:c r="A1674" s="11" t="str">
        <x:v>2024-01-25</x:v>
      </x:c>
      <x:c r="B1674" s="13" t="n">
        <x:v>0.5182</x:v>
      </x:c>
      <x:c r="C1674" s="13" t="n">
        <x:v>0.5138</x:v>
      </x:c>
      <x:c r="D1674" s="15" t="n">
        <x:v>128611527.1358</x:v>
      </x:c>
    </x:row>
    <x:row r="1675">
      <x:c r="A1675" s="11" t="str">
        <x:v>2024-01-26</x:v>
      </x:c>
      <x:c r="B1675" s="13" t="n">
        <x:v>0.5139</x:v>
      </x:c>
      <x:c r="C1675" s="13" t="n">
        <x:v>0.5323</x:v>
      </x:c>
      <x:c r="D1675" s="15" t="n">
        <x:v>179941832.2146</x:v>
      </x:c>
    </x:row>
    <x:row r="1676">
      <x:c r="A1676" s="11" t="str">
        <x:v>2024-01-27</x:v>
      </x:c>
      <x:c r="B1676" s="13" t="n">
        <x:v>0.5322</x:v>
      </x:c>
      <x:c r="C1676" s="13" t="n">
        <x:v>0.5303</x:v>
      </x:c>
      <x:c r="D1676" s="15" t="n">
        <x:v>58062234.2968</x:v>
      </x:c>
    </x:row>
    <x:row r="1677">
      <x:c r="A1677" s="11" t="str">
        <x:v>2024-01-28</x:v>
      </x:c>
      <x:c r="B1677" s="13" t="n">
        <x:v>0.5304</x:v>
      </x:c>
      <x:c r="C1677" s="13" t="n">
        <x:v>0.5241</x:v>
      </x:c>
      <x:c r="D1677" s="15" t="n">
        <x:v>70557321.5239</x:v>
      </x:c>
    </x:row>
    <x:row r="1678">
      <x:c r="A1678" s="11" t="str">
        <x:v>2024-01-29</x:v>
      </x:c>
      <x:c r="B1678" s="13" t="n">
        <x:v>0.5242</x:v>
      </x:c>
      <x:c r="C1678" s="13" t="n">
        <x:v>0.5352</x:v>
      </x:c>
      <x:c r="D1678" s="15" t="n">
        <x:v>166936283.3948</x:v>
      </x:c>
    </x:row>
    <x:row r="1679">
      <x:c r="A1679" s="11" t="str">
        <x:v>2024-01-30</x:v>
      </x:c>
      <x:c r="B1679" s="13" t="n">
        <x:v>0.5351</x:v>
      </x:c>
      <x:c r="C1679" s="13" t="n">
        <x:v>0.5107</x:v>
      </x:c>
      <x:c r="D1679" s="15" t="n">
        <x:v>287974260.4678</x:v>
      </x:c>
    </x:row>
    <x:row r="1680">
      <x:c r="A1680" s="11" t="str">
        <x:v>2024-01-31</x:v>
      </x:c>
      <x:c r="B1680" s="13" t="n">
        <x:v>0.5106</x:v>
      </x:c>
      <x:c r="C1680" s="13" t="n">
        <x:v>0.5033</x:v>
      </x:c>
      <x:c r="D1680" s="15" t="n">
        <x:v>245358209.3109</x:v>
      </x:c>
    </x:row>
    <x:row r="1681">
      <x:c r="A1681" s="11" t="str">
        <x:v>2024-02-01</x:v>
      </x:c>
      <x:c r="B1681" s="13" t="n">
        <x:v>0.5033</x:v>
      </x:c>
      <x:c r="C1681" s="13" t="n">
        <x:v>0.5058</x:v>
      </x:c>
      <x:c r="D1681" s="15" t="n">
        <x:v>169136077.9874</x:v>
      </x:c>
    </x:row>
    <x:row r="1682">
      <x:c r="A1682" s="11" t="str">
        <x:v>2024-02-02</x:v>
      </x:c>
      <x:c r="B1682" s="13" t="n">
        <x:v>0.5057</x:v>
      </x:c>
      <x:c r="C1682" s="13" t="n">
        <x:v>0.5105</x:v>
      </x:c>
      <x:c r="D1682" s="15" t="n">
        <x:v>182866296.7909</x:v>
      </x:c>
    </x:row>
    <x:row r="1683">
      <x:c r="A1683" s="11" t="str">
        <x:v>2024-02-03</x:v>
      </x:c>
      <x:c r="B1683" s="13" t="n">
        <x:v>0.5106</x:v>
      </x:c>
      <x:c r="C1683" s="13" t="n">
        <x:v>0.5186</x:v>
      </x:c>
      <x:c r="D1683" s="15" t="n">
        <x:v>139267739.442</x:v>
      </x:c>
    </x:row>
    <x:row r="1684">
      <x:c r="A1684" s="11" t="str">
        <x:v>2024-02-04</x:v>
      </x:c>
      <x:c r="B1684" s="13" t="n">
        <x:v>0.5187</x:v>
      </x:c>
      <x:c r="C1684" s="13" t="n">
        <x:v>0.5032</x:v>
      </x:c>
      <x:c r="D1684" s="15" t="n">
        <x:v>79994272.0065</x:v>
      </x:c>
    </x:row>
    <x:row r="1685">
      <x:c r="A1685" s="11" t="str">
        <x:v>2024-02-05</x:v>
      </x:c>
      <x:c r="B1685" s="13" t="n">
        <x:v>0.5031</x:v>
      </x:c>
      <x:c r="C1685" s="13" t="n">
        <x:v>0.5069</x:v>
      </x:c>
      <x:c r="D1685" s="15" t="n">
        <x:v>160199486.0272</x:v>
      </x:c>
    </x:row>
    <x:row r="1686">
      <x:c r="A1686" s="11" t="str">
        <x:v>2024-02-06</x:v>
      </x:c>
      <x:c r="B1686" s="13" t="n">
        <x:v>0.5069</x:v>
      </x:c>
      <x:c r="C1686" s="13" t="n">
        <x:v>0.505</x:v>
      </x:c>
      <x:c r="D1686" s="15" t="n">
        <x:v>149476117.6586</x:v>
      </x:c>
    </x:row>
    <x:row r="1687">
      <x:c r="A1687" s="11" t="str">
        <x:v>2024-02-07</x:v>
      </x:c>
      <x:c r="B1687" s="13" t="n">
        <x:v>0.505</x:v>
      </x:c>
      <x:c r="C1687" s="13" t="n">
        <x:v>0.5138</x:v>
      </x:c>
      <x:c r="D1687" s="15" t="n">
        <x:v>170065835.6946</x:v>
      </x:c>
    </x:row>
    <x:row r="1688">
      <x:c r="A1688" s="11" t="str">
        <x:v>2024-02-08</x:v>
      </x:c>
      <x:c r="B1688" s="13" t="n">
        <x:v>0.5138</x:v>
      </x:c>
      <x:c r="C1688" s="13" t="n">
        <x:v>0.5147</x:v>
      </x:c>
      <x:c r="D1688" s="15" t="n">
        <x:v>164331767.5466</x:v>
      </x:c>
    </x:row>
    <x:row r="1689">
      <x:c r="A1689" s="11" t="str">
        <x:v>2024-02-09</x:v>
      </x:c>
      <x:c r="B1689" s="13" t="n">
        <x:v>0.5146</x:v>
      </x:c>
      <x:c r="C1689" s="13" t="n">
        <x:v>0.5262</x:v>
      </x:c>
      <x:c r="D1689" s="15" t="n">
        <x:v>199001954.3944</x:v>
      </x:c>
    </x:row>
    <x:row r="1690">
      <x:c r="A1690" s="11" t="str">
        <x:v>2024-02-10</x:v>
      </x:c>
      <x:c r="B1690" s="13" t="n">
        <x:v>0.5262</x:v>
      </x:c>
      <x:c r="C1690" s="13" t="n">
        <x:v>0.5239</x:v>
      </x:c>
      <x:c r="D1690" s="15" t="n">
        <x:v>71203753.3982</x:v>
      </x:c>
    </x:row>
    <x:row r="1691">
      <x:c r="A1691" s="11" t="str">
        <x:v>2024-02-11</x:v>
      </x:c>
      <x:c r="B1691" s="13" t="n">
        <x:v>0.5239</x:v>
      </x:c>
      <x:c r="C1691" s="13" t="n">
        <x:v>0.5261</x:v>
      </x:c>
      <x:c r="D1691" s="15" t="n">
        <x:v>115829056.7134</x:v>
      </x:c>
    </x:row>
    <x:row r="1692">
      <x:c r="A1692" s="11" t="str">
        <x:v>2024-02-12</x:v>
      </x:c>
      <x:c r="B1692" s="13" t="n">
        <x:v>0.5262</x:v>
      </x:c>
      <x:c r="C1692" s="13" t="n">
        <x:v>0.5315</x:v>
      </x:c>
      <x:c r="D1692" s="15" t="n">
        <x:v>201577676.5218</x:v>
      </x:c>
    </x:row>
    <x:row r="1693">
      <x:c r="A1693" s="11" t="str">
        <x:v>2024-02-13</x:v>
      </x:c>
      <x:c r="B1693" s="13" t="n">
        <x:v>0.5315</x:v>
      </x:c>
      <x:c r="C1693" s="13" t="n">
        <x:v>0.5247</x:v>
      </x:c>
      <x:c r="D1693" s="15" t="n">
        <x:v>209569577.3208</x:v>
      </x:c>
    </x:row>
    <x:row r="1694">
      <x:c r="A1694" s="11" t="str">
        <x:v>2024-02-14</x:v>
      </x:c>
      <x:c r="B1694" s="13" t="n">
        <x:v>0.5246</x:v>
      </x:c>
      <x:c r="C1694" s="13" t="n">
        <x:v>0.5378</x:v>
      </x:c>
      <x:c r="D1694" s="15" t="n">
        <x:v>213698498.0764</x:v>
      </x:c>
    </x:row>
    <x:row r="1695">
      <x:c r="A1695" s="11" t="str">
        <x:v>2024-02-15</x:v>
      </x:c>
      <x:c r="B1695" s="13" t="n">
        <x:v>0.5378</x:v>
      </x:c>
      <x:c r="C1695" s="13" t="n">
        <x:v>0.5622</x:v>
      </x:c>
      <x:c r="D1695" s="15" t="n">
        <x:v>354054978.0784</x:v>
      </x:c>
    </x:row>
    <x:row r="1696">
      <x:c r="A1696" s="11" t="str">
        <x:v>2024-02-16</x:v>
      </x:c>
      <x:c r="B1696" s="13" t="n">
        <x:v>0.5622</x:v>
      </x:c>
      <x:c r="C1696" s="13" t="n">
        <x:v>0.5643</x:v>
      </x:c>
      <x:c r="D1696" s="15" t="n">
        <x:v>295713042.1994</x:v>
      </x:c>
    </x:row>
    <x:row r="1697">
      <x:c r="A1697" s="11" t="str">
        <x:v>2024-02-17</x:v>
      </x:c>
      <x:c r="B1697" s="13" t="n">
        <x:v>0.5643</x:v>
      </x:c>
      <x:c r="C1697" s="13" t="n">
        <x:v>0.5496</x:v>
      </x:c>
      <x:c r="D1697" s="15" t="n">
        <x:v>140263782.4244</x:v>
      </x:c>
    </x:row>
    <x:row r="1698">
      <x:c r="A1698" s="11" t="str">
        <x:v>2024-02-18</x:v>
      </x:c>
      <x:c r="B1698" s="13" t="n">
        <x:v>0.5496</x:v>
      </x:c>
      <x:c r="C1698" s="13" t="n">
        <x:v>0.5571</x:v>
      </x:c>
      <x:c r="D1698" s="15" t="n">
        <x:v>110984253.3261</x:v>
      </x:c>
    </x:row>
    <x:row r="1699">
      <x:c r="A1699" s="11" t="str">
        <x:v>2024-02-19</x:v>
      </x:c>
      <x:c r="B1699" s="13" t="n">
        <x:v>0.557</x:v>
      </x:c>
      <x:c r="C1699" s="13" t="n">
        <x:v>0.5626</x:v>
      </x:c>
      <x:c r="D1699" s="15" t="n">
        <x:v>202602289.0949</x:v>
      </x:c>
    </x:row>
    <x:row r="1700">
      <x:c r="A1700" s="11" t="str">
        <x:v>2024-02-20</x:v>
      </x:c>
      <x:c r="B1700" s="13" t="n">
        <x:v>0.5626</x:v>
      </x:c>
      <x:c r="C1700" s="13" t="n">
        <x:v>0.5622</x:v>
      </x:c>
      <x:c r="D1700" s="15" t="n">
        <x:v>324956172.6769</x:v>
      </x:c>
    </x:row>
    <x:row r="1701">
      <x:c r="A1701" s="11" t="str">
        <x:v>2024-02-21</x:v>
      </x:c>
      <x:c r="B1701" s="13" t="n">
        <x:v>0.5622</x:v>
      </x:c>
      <x:c r="C1701" s="13" t="n">
        <x:v>0.5491</x:v>
      </x:c>
      <x:c r="D1701" s="15" t="n">
        <x:v>241554955.7311</x:v>
      </x:c>
    </x:row>
    <x:row r="1702">
      <x:c r="A1702" s="11" t="str">
        <x:v>2024-02-22</x:v>
      </x:c>
      <x:c r="B1702" s="13" t="n">
        <x:v>0.549</x:v>
      </x:c>
      <x:c r="C1702" s="13" t="n">
        <x:v>0.541</x:v>
      </x:c>
      <x:c r="D1702" s="15" t="n">
        <x:v>198108906.342</x:v>
      </x:c>
    </x:row>
    <x:row r="1703">
      <x:c r="A1703" s="11" t="str">
        <x:v>2024-02-23</x:v>
      </x:c>
      <x:c r="B1703" s="13" t="n">
        <x:v>0.541</x:v>
      </x:c>
      <x:c r="C1703" s="13" t="n">
        <x:v>0.5342</x:v>
      </x:c>
      <x:c r="D1703" s="15" t="n">
        <x:v>232931615.3245</x:v>
      </x:c>
    </x:row>
    <x:row r="1704">
      <x:c r="A1704" s="11" t="str">
        <x:v>2024-02-24</x:v>
      </x:c>
      <x:c r="B1704" s="13" t="n">
        <x:v>0.5342</x:v>
      </x:c>
      <x:c r="C1704" s="13" t="n">
        <x:v>0.545</x:v>
      </x:c>
      <x:c r="D1704" s="15" t="n">
        <x:v>109408023.8935</x:v>
      </x:c>
    </x:row>
    <x:row r="1705">
      <x:c r="A1705" s="11" t="str">
        <x:v>2024-02-25</x:v>
      </x:c>
      <x:c r="B1705" s="13" t="n">
        <x:v>0.5449</x:v>
      </x:c>
      <x:c r="C1705" s="13" t="n">
        <x:v>0.5425</x:v>
      </x:c>
      <x:c r="D1705" s="15" t="n">
        <x:v>109195370.4684</x:v>
      </x:c>
    </x:row>
    <x:row r="1706">
      <x:c r="A1706" s="11" t="str">
        <x:v>2024-02-26</x:v>
      </x:c>
      <x:c r="B1706" s="13" t="n">
        <x:v>0.5424</x:v>
      </x:c>
      <x:c r="C1706" s="13" t="n">
        <x:v>0.5506</x:v>
      </x:c>
      <x:c r="D1706" s="15" t="n">
        <x:v>239159787.0654</x:v>
      </x:c>
    </x:row>
    <x:row r="1707">
      <x:c r="A1707" s="11" t="str">
        <x:v>2024-02-27</x:v>
      </x:c>
      <x:c r="B1707" s="13" t="n">
        <x:v>0.5506</x:v>
      </x:c>
      <x:c r="C1707" s="13" t="n">
        <x:v>0.5861</x:v>
      </x:c>
      <x:c r="D1707" s="15" t="n">
        <x:v>484204806.3153</x:v>
      </x:c>
    </x:row>
    <x:row r="1708">
      <x:c r="A1708" s="11" t="str">
        <x:v>2024-02-28</x:v>
      </x:c>
      <x:c r="B1708" s="13" t="n">
        <x:v>0.5862</x:v>
      </x:c>
      <x:c r="C1708" s="13" t="n">
        <x:v>0.575</x:v>
      </x:c>
      <x:c r="D1708" s="15" t="n">
        <x:v>600527436.5215</x:v>
      </x:c>
    </x:row>
    <x:row r="1709">
      <x:c r="A1709" s="11" t="str">
        <x:v>2024-02-29</x:v>
      </x:c>
      <x:c r="B1709" s="13" t="n">
        <x:v>0.5749</x:v>
      </x:c>
      <x:c r="C1709" s="13" t="n">
        <x:v>0.5867</x:v>
      </x:c>
      <x:c r="D1709" s="15" t="n">
        <x:v>789799237.6854</x:v>
      </x:c>
    </x:row>
    <x:row r="1710">
      <x:c r="A1710" s="11" t="str">
        <x:v>2024-03-01</x:v>
      </x:c>
      <x:c r="B1710" s="13" t="n">
        <x:v>0.5868</x:v>
      </x:c>
      <x:c r="C1710" s="13" t="n">
        <x:v>0.6013</x:v>
      </x:c>
      <x:c r="D1710" s="15" t="n">
        <x:v>323258854.7415</x:v>
      </x:c>
    </x:row>
    <x:row r="1711">
      <x:c r="A1711" s="11" t="str">
        <x:v>2024-03-02</x:v>
      </x:c>
      <x:c r="B1711" s="13" t="n">
        <x:v>0.6013</x:v>
      </x:c>
      <x:c r="C1711" s="13" t="n">
        <x:v>0.6442</x:v>
      </x:c>
      <x:c r="D1711" s="15" t="n">
        <x:v>561098506.1994</x:v>
      </x:c>
    </x:row>
    <x:row r="1712">
      <x:c r="A1712" s="11" t="str">
        <x:v>2024-03-03</x:v>
      </x:c>
      <x:c r="B1712" s="13" t="n">
        <x:v>0.6442</x:v>
      </x:c>
      <x:c r="C1712" s="13" t="n">
        <x:v>0.6271</x:v>
      </x:c>
      <x:c r="D1712" s="15" t="n">
        <x:v>390250378.2574</x:v>
      </x:c>
    </x:row>
    <x:row r="1713">
      <x:c r="A1713" s="11" t="str">
        <x:v>2024-03-04</x:v>
      </x:c>
      <x:c r="B1713" s="13" t="n">
        <x:v>0.6271</x:v>
      </x:c>
      <x:c r="C1713" s="13" t="n">
        <x:v>0.6477</x:v>
      </x:c>
      <x:c r="D1713" s="15" t="n">
        <x:v>680037933.8019</x:v>
      </x:c>
    </x:row>
    <x:row r="1714">
      <x:c r="A1714" s="11" t="str">
        <x:v>2024-03-05</x:v>
      </x:c>
      <x:c r="B1714" s="13" t="n">
        <x:v>0.6476</x:v>
      </x:c>
      <x:c r="C1714" s="13" t="n">
        <x:v>0.5912</x:v>
      </x:c>
      <x:c r="D1714" s="15" t="n">
        <x:v>971210812.6012</x:v>
      </x:c>
    </x:row>
    <x:row r="1715">
      <x:c r="A1715" s="11" t="str">
        <x:v>2024-03-06</x:v>
      </x:c>
      <x:c r="B1715" s="13" t="n">
        <x:v>0.5913</x:v>
      </x:c>
      <x:c r="C1715" s="13" t="n">
        <x:v>0.6121</x:v>
      </x:c>
      <x:c r="D1715" s="15" t="n">
        <x:v>501543922.8642</x:v>
      </x:c>
    </x:row>
    <x:row r="1716">
      <x:c r="A1716" s="11" t="str">
        <x:v>2024-03-07</x:v>
      </x:c>
      <x:c r="B1716" s="13" t="n">
        <x:v>0.6121</x:v>
      </x:c>
      <x:c r="C1716" s="13" t="n">
        <x:v>0.627</x:v>
      </x:c>
      <x:c r="D1716" s="15" t="n">
        <x:v>491723629.8708</x:v>
      </x:c>
    </x:row>
    <x:row r="1717">
      <x:c r="A1717" s="11" t="str">
        <x:v>2024-03-08</x:v>
      </x:c>
      <x:c r="B1717" s="13" t="n">
        <x:v>0.6271</x:v>
      </x:c>
      <x:c r="C1717" s="13" t="n">
        <x:v>0.62</x:v>
      </x:c>
      <x:c r="D1717" s="15" t="n">
        <x:v>403359268.7297</x:v>
      </x:c>
    </x:row>
    <x:row r="1718">
      <x:c r="A1718" s="11" t="str">
        <x:v>2024-03-09</x:v>
      </x:c>
      <x:c r="B1718" s="13" t="n">
        <x:v>0.62</x:v>
      </x:c>
      <x:c r="C1718" s="13" t="n">
        <x:v>0.6197</x:v>
      </x:c>
      <x:c r="D1718" s="15" t="n">
        <x:v>248795359</x:v>
      </x:c>
    </x:row>
    <x:row r="1719">
      <x:c r="A1719" s="11" t="str">
        <x:v>2024-03-10</x:v>
      </x:c>
      <x:c r="B1719" s="13" t="n">
        <x:v>0.6198</x:v>
      </x:c>
      <x:c r="C1719" s="13" t="n">
        <x:v>0.608</x:v>
      </x:c>
      <x:c r="D1719" s="15" t="n">
        <x:v>265437261.5992</x:v>
      </x:c>
    </x:row>
    <x:row r="1720">
      <x:c r="A1720" s="11" t="str">
        <x:v>2024-03-11</x:v>
      </x:c>
      <x:c r="B1720" s="13" t="n">
        <x:v>0.608</x:v>
      </x:c>
      <x:c r="C1720" s="13" t="n">
        <x:v>0.723</x:v>
      </x:c>
      <x:c r="D1720" s="15" t="n">
        <x:v>1397085361.7244</x:v>
      </x:c>
    </x:row>
    <x:row r="1721">
      <x:c r="A1721" s="11" t="str">
        <x:v>2024-03-12</x:v>
      </x:c>
      <x:c r="B1721" s="13" t="n">
        <x:v>0.723</x:v>
      </x:c>
      <x:c r="C1721" s="13" t="n">
        <x:v>0.688</x:v>
      </x:c>
      <x:c r="D1721" s="15" t="n">
        <x:v>809486248.4053</x:v>
      </x:c>
    </x:row>
    <x:row r="1722">
      <x:c r="A1722" s="11" t="str">
        <x:v>2024-03-13</x:v>
      </x:c>
      <x:c r="B1722" s="13" t="n">
        <x:v>0.688</x:v>
      </x:c>
      <x:c r="C1722" s="13" t="n">
        <x:v>0.6891</x:v>
      </x:c>
      <x:c r="D1722" s="15" t="n">
        <x:v>433287999.4329</x:v>
      </x:c>
    </x:row>
    <x:row r="1723">
      <x:c r="A1723" s="11" t="str">
        <x:v>2024-03-14</x:v>
      </x:c>
      <x:c r="B1723" s="13" t="n">
        <x:v>0.6891</x:v>
      </x:c>
      <x:c r="C1723" s="13" t="n">
        <x:v>0.669</x:v>
      </x:c>
      <x:c r="D1723" s="15" t="n">
        <x:v>586214978.9612</x:v>
      </x:c>
    </x:row>
    <x:row r="1724">
      <x:c r="A1724" s="11" t="str">
        <x:v>2024-03-15</x:v>
      </x:c>
      <x:c r="B1724" s="13" t="n">
        <x:v>0.669</x:v>
      </x:c>
      <x:c r="C1724" s="13" t="n">
        <x:v>0.6342</x:v>
      </x:c>
      <x:c r="D1724" s="15" t="n">
        <x:v>659887905.8484</x:v>
      </x:c>
    </x:row>
    <x:row r="1725">
      <x:c r="A1725" s="11" t="str">
        <x:v>2024-03-16</x:v>
      </x:c>
      <x:c r="B1725" s="13" t="n">
        <x:v>0.6341</x:v>
      </x:c>
      <x:c r="C1725" s="13" t="n">
        <x:v>0.6031</x:v>
      </x:c>
      <x:c r="D1725" s="15" t="n">
        <x:v>396629023.8596</x:v>
      </x:c>
    </x:row>
    <x:row r="1726">
      <x:c r="A1726" s="11" t="str">
        <x:v>2024-03-17</x:v>
      </x:c>
      <x:c r="B1726" s="13" t="n">
        <x:v>0.603</x:v>
      </x:c>
      <x:c r="C1726" s="13" t="n">
        <x:v>0.6191</x:v>
      </x:c>
      <x:c r="D1726" s="15" t="n">
        <x:v>317996138.2103</x:v>
      </x:c>
    </x:row>
    <x:row r="1727">
      <x:c r="A1727" s="11" t="str">
        <x:v>2024-03-18</x:v>
      </x:c>
      <x:c r="B1727" s="13" t="n">
        <x:v>0.6191</x:v>
      </x:c>
      <x:c r="C1727" s="13" t="n">
        <x:v>0.6453</x:v>
      </x:c>
      <x:c r="D1727" s="15" t="n">
        <x:v>539213807.37</x:v>
      </x:c>
    </x:row>
    <x:row r="1728">
      <x:c r="A1728" s="11" t="str">
        <x:v>2024-03-19</x:v>
      </x:c>
      <x:c r="B1728" s="13" t="n">
        <x:v>0.6453</x:v>
      </x:c>
      <x:c r="C1728" s="13" t="n">
        <x:v>0.5845</x:v>
      </x:c>
      <x:c r="D1728" s="15" t="n">
        <x:v>622800830.9744</x:v>
      </x:c>
    </x:row>
    <x:row r="1729">
      <x:c r="A1729" s="11" t="str">
        <x:v>2024-03-20</x:v>
      </x:c>
      <x:c r="B1729" s="13" t="n">
        <x:v>0.5845</x:v>
      </x:c>
      <x:c r="C1729" s="13" t="n">
        <x:v>0.6107</x:v>
      </x:c>
      <x:c r="D1729" s="15" t="n">
        <x:v>474979753.1727</x:v>
      </x:c>
    </x:row>
    <x:row r="1730">
      <x:c r="A1730" s="11" t="str">
        <x:v>2024-03-21</x:v>
      </x:c>
      <x:c r="B1730" s="13" t="n">
        <x:v>0.6108</x:v>
      </x:c>
      <x:c r="C1730" s="13" t="n">
        <x:v>0.6404</x:v>
      </x:c>
      <x:c r="D1730" s="15" t="n">
        <x:v>499670072.3817</x:v>
      </x:c>
    </x:row>
    <x:row r="1731">
      <x:c r="A1731" s="11" t="str">
        <x:v>2024-03-22</x:v>
      </x:c>
      <x:c r="B1731" s="13" t="n">
        <x:v>0.6403</x:v>
      </x:c>
      <x:c r="C1731" s="13" t="n">
        <x:v>0.6115</x:v>
      </x:c>
      <x:c r="D1731" s="15" t="n">
        <x:v>359961089.1895</x:v>
      </x:c>
    </x:row>
    <x:row r="1732">
      <x:c r="A1732" s="11" t="str">
        <x:v>2024-03-23</x:v>
      </x:c>
      <x:c r="B1732" s="13" t="n">
        <x:v>0.6115</x:v>
      </x:c>
      <x:c r="C1732" s="13" t="n">
        <x:v>0.6167</x:v>
      </x:c>
      <x:c r="D1732" s="15" t="n">
        <x:v>173110244.5216</x:v>
      </x:c>
    </x:row>
    <x:row r="1733">
      <x:c r="A1733" s="11" t="str">
        <x:v>2024-03-24</x:v>
      </x:c>
      <x:c r="B1733" s="13" t="n">
        <x:v>0.6168</x:v>
      </x:c>
      <x:c r="C1733" s="13" t="n">
        <x:v>0.6325</x:v>
      </x:c>
      <x:c r="D1733" s="15" t="n">
        <x:v>191365610.3891</x:v>
      </x:c>
    </x:row>
    <x:row r="1734">
      <x:c r="A1734" s="11" t="str">
        <x:v>2024-03-25</x:v>
      </x:c>
      <x:c r="B1734" s="13" t="n">
        <x:v>0.6326</x:v>
      </x:c>
      <x:c r="C1734" s="13" t="n">
        <x:v>0.6406</x:v>
      </x:c>
      <x:c r="D1734" s="15" t="n">
        <x:v>383334099.9351</x:v>
      </x:c>
    </x:row>
    <x:row r="1735">
      <x:c r="A1735" s="11" t="str">
        <x:v>2024-03-26</x:v>
      </x:c>
      <x:c r="B1735" s="13" t="n">
        <x:v>0.6405</x:v>
      </x:c>
      <x:c r="C1735" s="13" t="n">
        <x:v>0.6317</x:v>
      </x:c>
      <x:c r="D1735" s="15" t="n">
        <x:v>309446906.7586</x:v>
      </x:c>
    </x:row>
    <x:row r="1736">
      <x:c r="A1736" s="11" t="str">
        <x:v>2024-03-27</x:v>
      </x:c>
      <x:c r="B1736" s="13" t="n">
        <x:v>0.6317</x:v>
      </x:c>
      <x:c r="C1736" s="13" t="n">
        <x:v>0.6118</x:v>
      </x:c>
      <x:c r="D1736" s="15" t="n">
        <x:v>357401973.3555</x:v>
      </x:c>
    </x:row>
    <x:row r="1737">
      <x:c r="A1737" s="11" t="str">
        <x:v>2024-03-28</x:v>
      </x:c>
      <x:c r="B1737" s="13" t="n">
        <x:v>0.6119</x:v>
      </x:c>
      <x:c r="C1737" s="13" t="n">
        <x:v>0.6244</x:v>
      </x:c>
      <x:c r="D1737" s="15" t="n">
        <x:v>311430816.4376</x:v>
      </x:c>
    </x:row>
    <x:row r="1738">
      <x:c r="A1738" s="11" t="str">
        <x:v>2024-03-29</x:v>
      </x:c>
      <x:c r="B1738" s="13" t="n">
        <x:v>0.6243</x:v>
      </x:c>
      <x:c r="C1738" s="13" t="n">
        <x:v>0.6301</x:v>
      </x:c>
      <x:c r="D1738" s="15" t="n">
        <x:v>336042616.7256</x:v>
      </x:c>
    </x:row>
    <x:row r="1739">
      <x:c r="A1739" s="11" t="str">
        <x:v>2024-03-30</x:v>
      </x:c>
      <x:c r="B1739" s="13" t="n">
        <x:v>0.63</x:v>
      </x:c>
      <x:c r="C1739" s="13" t="n">
        <x:v>0.6212</x:v>
      </x:c>
      <x:c r="D1739" s="15" t="n">
        <x:v>172448766.2015</x:v>
      </x:c>
    </x:row>
    <x:row r="1740">
      <x:c r="A1740" s="11" t="str">
        <x:v>2024-03-31</x:v>
      </x:c>
      <x:c r="B1740" s="13" t="n">
        <x:v>0.6211</x:v>
      </x:c>
      <x:c r="C1740" s="13" t="n">
        <x:v>0.6292</x:v>
      </x:c>
      <x:c r="D1740" s="15" t="n">
        <x:v>113924710.714</x:v>
      </x:c>
    </x:row>
    <x:row r="1741">
      <x:c r="A1741" s="11" t="str">
        <x:v>2024-04-01</x:v>
      </x:c>
      <x:c r="B1741" s="13" t="n">
        <x:v>0.6292</x:v>
      </x:c>
      <x:c r="C1741" s="13" t="n">
        <x:v>0.611</x:v>
      </x:c>
      <x:c r="D1741" s="15" t="n">
        <x:v>333965195.5589</x:v>
      </x:c>
    </x:row>
    <x:row r="1742">
      <x:c r="A1742" s="11" t="str">
        <x:v>2024-04-02</x:v>
      </x:c>
      <x:c r="B1742" s="13" t="n">
        <x:v>0.611</x:v>
      </x:c>
      <x:c r="C1742" s="13" t="n">
        <x:v>0.5854</x:v>
      </x:c>
      <x:c r="D1742" s="15" t="n">
        <x:v>384513388.8092</x:v>
      </x:c>
    </x:row>
    <x:row r="1743">
      <x:c r="A1743" s="11" t="str">
        <x:v>2024-04-03</x:v>
      </x:c>
      <x:c r="B1743" s="13" t="n">
        <x:v>0.5854</x:v>
      </x:c>
      <x:c r="C1743" s="13" t="n">
        <x:v>0.5742</x:v>
      </x:c>
      <x:c r="D1743" s="15" t="n">
        <x:v>287020380.9741</x:v>
      </x:c>
    </x:row>
    <x:row r="1744">
      <x:c r="A1744" s="11" t="str">
        <x:v>2024-04-04</x:v>
      </x:c>
      <x:c r="B1744" s="13" t="n">
        <x:v>0.5741</x:v>
      </x:c>
      <x:c r="C1744" s="13" t="n">
        <x:v>0.5935</x:v>
      </x:c>
      <x:c r="D1744" s="15" t="n">
        <x:v>413917599.608</x:v>
      </x:c>
    </x:row>
    <x:row r="1745">
      <x:c r="A1745" s="11" t="str">
        <x:v>2024-04-05</x:v>
      </x:c>
      <x:c r="B1745" s="13" t="n">
        <x:v>0.5934</x:v>
      </x:c>
      <x:c r="C1745" s="13" t="n">
        <x:v>0.5871</x:v>
      </x:c>
      <x:c r="D1745" s="15" t="n">
        <x:v>245182996.9432</x:v>
      </x:c>
    </x:row>
    <x:row r="1746">
      <x:c r="A1746" s="11" t="str">
        <x:v>2024-04-06</x:v>
      </x:c>
      <x:c r="B1746" s="13" t="n">
        <x:v>0.587</x:v>
      </x:c>
      <x:c r="C1746" s="13" t="n">
        <x:v>0.593</x:v>
      </x:c>
      <x:c r="D1746" s="15" t="n">
        <x:v>97716359.6098</x:v>
      </x:c>
    </x:row>
    <x:row r="1747">
      <x:c r="A1747" s="11" t="str">
        <x:v>2024-04-07</x:v>
      </x:c>
      <x:c r="B1747" s="13" t="n">
        <x:v>0.593</x:v>
      </x:c>
      <x:c r="C1747" s="13" t="n">
        <x:v>0.5944</x:v>
      </x:c>
      <x:c r="D1747" s="15" t="n">
        <x:v>125604904.4772</x:v>
      </x:c>
    </x:row>
    <x:row r="1748">
      <x:c r="A1748" s="11" t="str">
        <x:v>2024-04-08</x:v>
      </x:c>
      <x:c r="B1748" s="13" t="n">
        <x:v>0.5945</x:v>
      </x:c>
      <x:c r="C1748" s="13" t="n">
        <x:v>0.6147</x:v>
      </x:c>
      <x:c r="D1748" s="15" t="n">
        <x:v>312299000.7698</x:v>
      </x:c>
    </x:row>
    <x:row r="1749">
      <x:c r="A1749" s="11" t="str">
        <x:v>2024-04-09</x:v>
      </x:c>
      <x:c r="B1749" s="13" t="n">
        <x:v>0.6146</x:v>
      </x:c>
      <x:c r="C1749" s="13" t="n">
        <x:v>0.6141</x:v>
      </x:c>
      <x:c r="D1749" s="15" t="n">
        <x:v>402883593.0298</x:v>
      </x:c>
    </x:row>
    <x:row r="1750">
      <x:c r="A1750" s="11" t="str">
        <x:v>2024-04-10</x:v>
      </x:c>
      <x:c r="B1750" s="13" t="n">
        <x:v>0.614</x:v>
      </x:c>
      <x:c r="C1750" s="13" t="n">
        <x:v>0.6172</x:v>
      </x:c>
      <x:c r="D1750" s="15" t="n">
        <x:v>273874315.888</x:v>
      </x:c>
    </x:row>
    <x:row r="1751">
      <x:c r="A1751" s="11" t="str">
        <x:v>2024-04-11</x:v>
      </x:c>
      <x:c r="B1751" s="13" t="n">
        <x:v>0.6171</x:v>
      </x:c>
      <x:c r="C1751" s="13" t="n">
        <x:v>0.6086</x:v>
      </x:c>
      <x:c r="D1751" s="15" t="n">
        <x:v>194033425.0445</x:v>
      </x:c>
    </x:row>
    <x:row r="1752">
      <x:c r="A1752" s="11" t="str">
        <x:v>2024-04-12</x:v>
      </x:c>
      <x:c r="B1752" s="13" t="n">
        <x:v>0.6085</x:v>
      </x:c>
      <x:c r="C1752" s="13" t="n">
        <x:v>0.5468</x:v>
      </x:c>
      <x:c r="D1752" s="15" t="n">
        <x:v>509327542.683</x:v>
      </x:c>
    </x:row>
    <x:row r="1753">
      <x:c r="A1753" s="11" t="str">
        <x:v>2024-04-13</x:v>
      </x:c>
      <x:c r="B1753" s="13" t="n">
        <x:v>0.5468</x:v>
      </x:c>
      <x:c r="C1753" s="13" t="n">
        <x:v>0.4788</x:v>
      </x:c>
      <x:c r="D1753" s="15" t="n">
        <x:v>589051261.486</x:v>
      </x:c>
    </x:row>
    <x:row r="1754">
      <x:c r="A1754" s="11" t="str">
        <x:v>2024-04-14</x:v>
      </x:c>
      <x:c r="B1754" s="13" t="n">
        <x:v>0.4788</x:v>
      </x:c>
      <x:c r="C1754" s="13" t="n">
        <x:v>0.5033</x:v>
      </x:c>
      <x:c r="D1754" s="15" t="n">
        <x:v>397952095.5441</x:v>
      </x:c>
    </x:row>
    <x:row r="1755">
      <x:c r="A1755" s="11" t="str">
        <x:v>2024-04-15</x:v>
      </x:c>
      <x:c r="B1755" s="13" t="n">
        <x:v>0.5034</x:v>
      </x:c>
      <x:c r="C1755" s="13" t="n">
        <x:v>0.4977</x:v>
      </x:c>
      <x:c r="D1755" s="15" t="n">
        <x:v>341529467.5271</x:v>
      </x:c>
    </x:row>
    <x:row r="1756">
      <x:c r="A1756" s="11" t="str">
        <x:v>2024-04-16</x:v>
      </x:c>
      <x:c r="B1756" s="13" t="n">
        <x:v>0.4977</x:v>
      </x:c>
      <x:c r="C1756" s="13" t="n">
        <x:v>0.4965</x:v>
      </x:c>
      <x:c r="D1756" s="15" t="n">
        <x:v>262546490.6849</x:v>
      </x:c>
    </x:row>
    <x:row r="1757">
      <x:c r="A1757" s="11" t="str">
        <x:v>2024-04-17</x:v>
      </x:c>
      <x:c r="B1757" s="13" t="n">
        <x:v>0.4965</x:v>
      </x:c>
      <x:c r="C1757" s="13" t="n">
        <x:v>0.4951</x:v>
      </x:c>
      <x:c r="D1757" s="15" t="n">
        <x:v>243899788.0604</x:v>
      </x:c>
    </x:row>
    <x:row r="1758">
      <x:c r="A1758" s="11" t="str">
        <x:v>2024-04-18</x:v>
      </x:c>
      <x:c r="B1758" s="13" t="n">
        <x:v>0.4951</x:v>
      </x:c>
      <x:c r="C1758" s="13" t="n">
        <x:v>0.5025</x:v>
      </x:c>
      <x:c r="D1758" s="15" t="n">
        <x:v>202498358.6896</x:v>
      </x:c>
    </x:row>
    <x:row r="1759">
      <x:c r="A1759" s="11" t="str">
        <x:v>2024-04-19</x:v>
      </x:c>
      <x:c r="B1759" s="13" t="n">
        <x:v>0.5026</x:v>
      </x:c>
      <x:c r="C1759" s="13" t="n">
        <x:v>0.503</x:v>
      </x:c>
      <x:c r="D1759" s="15" t="n">
        <x:v>320230549.4456</x:v>
      </x:c>
    </x:row>
    <x:row r="1760">
      <x:c r="A1760" s="11" t="str">
        <x:v>2024-04-20</x:v>
      </x:c>
      <x:c r="B1760" s="13" t="n">
        <x:v>0.503</x:v>
      </x:c>
      <x:c r="C1760" s="13" t="n">
        <x:v>0.5288</x:v>
      </x:c>
      <x:c r="D1760" s="15" t="n">
        <x:v>167172289.5678</x:v>
      </x:c>
    </x:row>
    <x:row r="1761">
      <x:c r="A1761" s="11" t="str">
        <x:v>2024-04-21</x:v>
      </x:c>
      <x:c r="B1761" s="13" t="n">
        <x:v>0.5288</x:v>
      </x:c>
      <x:c r="C1761" s="13" t="n">
        <x:v>0.5246</x:v>
      </x:c>
      <x:c r="D1761" s="15" t="n">
        <x:v>110387883.5848</x:v>
      </x:c>
    </x:row>
    <x:row r="1762">
      <x:c r="A1762" s="11" t="str">
        <x:v>2024-04-22</x:v>
      </x:c>
      <x:c r="B1762" s="13" t="n">
        <x:v>0.5246</x:v>
      </x:c>
      <x:c r="C1762" s="13" t="n">
        <x:v>0.556</x:v>
      </x:c>
      <x:c r="D1762" s="15" t="n">
        <x:v>261174906.7999</x:v>
      </x:c>
    </x:row>
    <x:row r="1763">
      <x:c r="A1763" s="11" t="str">
        <x:v>2024-04-23</x:v>
      </x:c>
      <x:c r="B1763" s="13" t="n">
        <x:v>0.556</x:v>
      </x:c>
      <x:c r="C1763" s="13" t="n">
        <x:v>0.5445</x:v>
      </x:c>
      <x:c r="D1763" s="15" t="n">
        <x:v>216977134.9904</x:v>
      </x:c>
    </x:row>
    <x:row r="1764">
      <x:c r="A1764" s="11" t="str">
        <x:v>2024-04-24</x:v>
      </x:c>
      <x:c r="B1764" s="13" t="n">
        <x:v>0.5445</x:v>
      </x:c>
      <x:c r="C1764" s="13" t="n">
        <x:v>0.5275</x:v>
      </x:c>
      <x:c r="D1764" s="15" t="n">
        <x:v>235729630.8625</x:v>
      </x:c>
    </x:row>
    <x:row r="1765">
      <x:c r="A1765" s="11" t="str">
        <x:v>2024-04-25</x:v>
      </x:c>
      <x:c r="B1765" s="13" t="n">
        <x:v>0.5276</x:v>
      </x:c>
      <x:c r="C1765" s="13" t="n">
        <x:v>0.5254</x:v>
      </x:c>
      <x:c r="D1765" s="15" t="n">
        <x:v>187496339.632</x:v>
      </x:c>
    </x:row>
    <x:row r="1766">
      <x:c r="A1766" s="11" t="str">
        <x:v>2024-04-26</x:v>
      </x:c>
      <x:c r="B1766" s="13" t="n">
        <x:v>0.5254</x:v>
      </x:c>
      <x:c r="C1766" s="13" t="n">
        <x:v>0.5261</x:v>
      </x:c>
      <x:c r="D1766" s="15" t="n">
        <x:v>185956511.4784</x:v>
      </x:c>
    </x:row>
    <x:row r="1767">
      <x:c r="A1767" s="11" t="str">
        <x:v>2024-04-27</x:v>
      </x:c>
      <x:c r="B1767" s="13" t="n">
        <x:v>0.5261</x:v>
      </x:c>
      <x:c r="C1767" s="13" t="n">
        <x:v>0.5179</x:v>
      </x:c>
      <x:c r="D1767" s="15" t="n">
        <x:v>101032224.5098</x:v>
      </x:c>
    </x:row>
    <x:row r="1768">
      <x:c r="A1768" s="11" t="str">
        <x:v>2024-04-28</x:v>
      </x:c>
      <x:c r="B1768" s="13" t="n">
        <x:v>0.5178</x:v>
      </x:c>
      <x:c r="C1768" s="13" t="n">
        <x:v>0.5103</x:v>
      </x:c>
      <x:c r="D1768" s="15" t="n">
        <x:v>70458610.2089</x:v>
      </x:c>
    </x:row>
    <x:row r="1769">
      <x:c r="A1769" s="11" t="str">
        <x:v>2024-04-29</x:v>
      </x:c>
      <x:c r="B1769" s="13" t="n">
        <x:v>0.5104</x:v>
      </x:c>
      <x:c r="C1769" s="13" t="n">
        <x:v>0.5151</x:v>
      </x:c>
      <x:c r="D1769" s="15" t="n">
        <x:v>176581449.9024</x:v>
      </x:c>
    </x:row>
    <x:row r="1770">
      <x:c r="A1770" s="11" t="str">
        <x:v>2024-04-30</x:v>
      </x:c>
      <x:c r="B1770" s="13" t="n">
        <x:v>0.515</x:v>
      </x:c>
      <x:c r="C1770" s="13" t="n">
        <x:v>0.5006</x:v>
      </x:c>
      <x:c r="D1770" s="15" t="n">
        <x:v>198721791.9993</x:v>
      </x:c>
    </x:row>
    <x:row r="1771">
      <x:c r="A1771" s="11" t="str">
        <x:v>2024-05-01</x:v>
      </x:c>
      <x:c r="B1771" s="13" t="n">
        <x:v>0.5006</x:v>
      </x:c>
      <x:c r="C1771" s="13" t="n">
        <x:v>0.5175</x:v>
      </x:c>
      <x:c r="D1771" s="15" t="n">
        <x:v>238496942.2037</x:v>
      </x:c>
    </x:row>
    <x:row r="1772">
      <x:c r="A1772" s="11" t="str">
        <x:v>2024-05-02</x:v>
      </x:c>
      <x:c r="B1772" s="13" t="n">
        <x:v>0.5175</x:v>
      </x:c>
      <x:c r="C1772" s="13" t="n">
        <x:v>0.518</x:v>
      </x:c>
      <x:c r="D1772" s="15" t="n">
        <x:v>177688990.7001</x:v>
      </x:c>
    </x:row>
    <x:row r="1773">
      <x:c r="A1773" s="11" t="str">
        <x:v>2024-05-03</x:v>
      </x:c>
      <x:c r="B1773" s="13" t="n">
        <x:v>0.518</x:v>
      </x:c>
      <x:c r="C1773" s="13" t="n">
        <x:v>0.5317</x:v>
      </x:c>
      <x:c r="D1773" s="15" t="n">
        <x:v>190081086.4027</x:v>
      </x:c>
    </x:row>
    <x:row r="1774">
      <x:c r="A1774" s="11" t="str">
        <x:v>2024-05-04</x:v>
      </x:c>
      <x:c r="B1774" s="13" t="n">
        <x:v>0.5317</x:v>
      </x:c>
      <x:c r="C1774" s="13" t="n">
        <x:v>0.5302</x:v>
      </x:c>
      <x:c r="D1774" s="15" t="n">
        <x:v>84581329.5159</x:v>
      </x:c>
    </x:row>
    <x:row r="1775">
      <x:c r="A1775" s="11" t="str">
        <x:v>2024-05-05</x:v>
      </x:c>
      <x:c r="B1775" s="13" t="n">
        <x:v>0.5302</x:v>
      </x:c>
      <x:c r="C1775" s="13" t="n">
        <x:v>0.5296</x:v>
      </x:c>
      <x:c r="D1775" s="15" t="n">
        <x:v>59417628.2842</x:v>
      </x:c>
    </x:row>
    <x:row r="1776">
      <x:c r="A1776" s="11" t="str">
        <x:v>2024-05-06</x:v>
      </x:c>
      <x:c r="B1776" s="13" t="n">
        <x:v>0.5295</x:v>
      </x:c>
      <x:c r="C1776" s="13" t="n">
        <x:v>0.5402</x:v>
      </x:c>
      <x:c r="D1776" s="15" t="n">
        <x:v>308959227.2858</x:v>
      </x:c>
    </x:row>
    <x:row r="1777">
      <x:c r="A1777" s="11" t="str">
        <x:v>2024-05-07</x:v>
      </x:c>
      <x:c r="B1777" s="13" t="n">
        <x:v>0.5401</x:v>
      </x:c>
      <x:c r="C1777" s="13" t="n">
        <x:v>0.5245</x:v>
      </x:c>
      <x:c r="D1777" s="15" t="n">
        <x:v>185972116.8921</x:v>
      </x:c>
    </x:row>
    <x:row r="1778">
      <x:c r="A1778" s="11" t="str">
        <x:v>2024-05-08</x:v>
      </x:c>
      <x:c r="B1778" s="13" t="n">
        <x:v>0.5244</x:v>
      </x:c>
      <x:c r="C1778" s="13" t="n">
        <x:v>0.5171</x:v>
      </x:c>
      <x:c r="D1778" s="15" t="n">
        <x:v>181169260.551</x:v>
      </x:c>
    </x:row>
    <x:row r="1779">
      <x:c r="A1779" s="11" t="str">
        <x:v>2024-05-09</x:v>
      </x:c>
      <x:c r="B1779" s="13" t="n">
        <x:v>0.517</x:v>
      </x:c>
      <x:c r="C1779" s="13" t="n">
        <x:v>0.5209</x:v>
      </x:c>
      <x:c r="D1779" s="15" t="n">
        <x:v>154978198.3729</x:v>
      </x:c>
    </x:row>
    <x:row r="1780">
      <x:c r="A1780" s="11" t="str">
        <x:v>2024-05-10</x:v>
      </x:c>
      <x:c r="B1780" s="13" t="n">
        <x:v>0.5209</x:v>
      </x:c>
      <x:c r="C1780" s="13" t="n">
        <x:v>0.5022</x:v>
      </x:c>
      <x:c r="D1780" s="15" t="n">
        <x:v>181324120.6451</x:v>
      </x:c>
    </x:row>
    <x:row r="1781">
      <x:c r="A1781" s="11" t="str">
        <x:v>2024-05-11</x:v>
      </x:c>
      <x:c r="B1781" s="13" t="n">
        <x:v>0.5022</x:v>
      </x:c>
      <x:c r="C1781" s="13" t="n">
        <x:v>0.5059</x:v>
      </x:c>
      <x:c r="D1781" s="15" t="n">
        <x:v>50215891.6399</x:v>
      </x:c>
    </x:row>
    <x:row r="1782">
      <x:c r="A1782" s="11" t="str">
        <x:v>2024-05-12</x:v>
      </x:c>
      <x:c r="B1782" s="13" t="n">
        <x:v>0.5059</x:v>
      </x:c>
      <x:c r="C1782" s="13" t="n">
        <x:v>0.4993</x:v>
      </x:c>
      <x:c r="D1782" s="15" t="n">
        <x:v>48846226.618</x:v>
      </x:c>
    </x:row>
    <x:row r="1783">
      <x:c r="A1783" s="11" t="str">
        <x:v>2024-05-13</x:v>
      </x:c>
      <x:c r="B1783" s="13" t="n">
        <x:v>0.4993</x:v>
      </x:c>
      <x:c r="C1783" s="13" t="n">
        <x:v>0.5053</x:v>
      </x:c>
      <x:c r="D1783" s="15" t="n">
        <x:v>154227486.4018</x:v>
      </x:c>
    </x:row>
    <x:row r="1784">
      <x:c r="A1784" s="11" t="str">
        <x:v>2024-05-14</x:v>
      </x:c>
      <x:c r="B1784" s="13" t="n">
        <x:v>0.5052</x:v>
      </x:c>
      <x:c r="C1784" s="13" t="n">
        <x:v>0.5002</x:v>
      </x:c>
      <x:c r="D1784" s="15" t="n">
        <x:v>154803622.0644</x:v>
      </x:c>
    </x:row>
    <x:row r="1785">
      <x:c r="A1785" s="11" t="str">
        <x:v>2024-05-15</x:v>
      </x:c>
      <x:c r="B1785" s="13" t="n">
        <x:v>0.5002</x:v>
      </x:c>
      <x:c r="C1785" s="13" t="n">
        <x:v>0.5188</x:v>
      </x:c>
      <x:c r="D1785" s="15" t="n">
        <x:v>163996243.7466</x:v>
      </x:c>
    </x:row>
    <x:row r="1786">
      <x:c r="A1786" s="11" t="str">
        <x:v>2024-05-16</x:v>
      </x:c>
      <x:c r="B1786" s="13" t="n">
        <x:v>0.5188</x:v>
      </x:c>
      <x:c r="C1786" s="13" t="n">
        <x:v>0.5157</x:v>
      </x:c>
      <x:c r="D1786" s="15" t="n">
        <x:v>169549941.3106</x:v>
      </x:c>
    </x:row>
    <x:row r="1787">
      <x:c r="A1787" s="11" t="str">
        <x:v>2024-05-17</x:v>
      </x:c>
      <x:c r="B1787" s="13" t="n">
        <x:v>0.5158</x:v>
      </x:c>
      <x:c r="C1787" s="13" t="n">
        <x:v>0.5234</x:v>
      </x:c>
      <x:c r="D1787" s="15" t="n">
        <x:v>149222311.8864</x:v>
      </x:c>
    </x:row>
    <x:row r="1788">
      <x:c r="A1788" s="11" t="str">
        <x:v>2024-05-18</x:v>
      </x:c>
      <x:c r="B1788" s="13" t="n">
        <x:v>0.5235</x:v>
      </x:c>
      <x:c r="C1788" s="13" t="n">
        <x:v>0.5213</x:v>
      </x:c>
      <x:c r="D1788" s="15" t="n">
        <x:v>47112655.4979</x:v>
      </x:c>
    </x:row>
    <x:row r="1789">
      <x:c r="A1789" s="11" t="str">
        <x:v>2024-05-19</x:v>
      </x:c>
      <x:c r="B1789" s="13" t="n">
        <x:v>0.5213</x:v>
      </x:c>
      <x:c r="C1789" s="13" t="n">
        <x:v>0.5096</x:v>
      </x:c>
      <x:c r="D1789" s="15" t="n">
        <x:v>58212030.835</x:v>
      </x:c>
    </x:row>
    <x:row r="1790">
      <x:c r="A1790" s="11" t="str">
        <x:v>2024-05-20</x:v>
      </x:c>
      <x:c r="B1790" s="13" t="n">
        <x:v>0.5096</x:v>
      </x:c>
      <x:c r="C1790" s="13" t="n">
        <x:v>0.5377</x:v>
      </x:c>
      <x:c r="D1790" s="15" t="n">
        <x:v>211108604.7321</x:v>
      </x:c>
    </x:row>
    <x:row r="1791">
      <x:c r="A1791" s="11" t="str">
        <x:v>2024-05-21</x:v>
      </x:c>
      <x:c r="B1791" s="13" t="n">
        <x:v>0.5377</x:v>
      </x:c>
      <x:c r="C1791" s="13" t="n">
        <x:v>0.537</x:v>
      </x:c>
      <x:c r="D1791" s="15" t="n">
        <x:v>265966456.3389</x:v>
      </x:c>
    </x:row>
    <x:row r="1792">
      <x:c r="A1792" s="11" t="str">
        <x:v>2024-05-22</x:v>
      </x:c>
      <x:c r="B1792" s="13" t="n">
        <x:v>0.537</x:v>
      </x:c>
      <x:c r="C1792" s="13" t="n">
        <x:v>0.5268</x:v>
      </x:c>
      <x:c r="D1792" s="15" t="n">
        <x:v>161365019.6231</x:v>
      </x:c>
    </x:row>
    <x:row r="1793">
      <x:c r="A1793" s="11" t="str">
        <x:v>2024-05-23</x:v>
      </x:c>
      <x:c r="B1793" s="13" t="n">
        <x:v>0.5268</x:v>
      </x:c>
      <x:c r="C1793" s="13" t="n">
        <x:v>0.5289</x:v>
      </x:c>
      <x:c r="D1793" s="15" t="n">
        <x:v>307894786.7569</x:v>
      </x:c>
    </x:row>
    <x:row r="1794">
      <x:c r="A1794" s="11" t="str">
        <x:v>2024-05-24</x:v>
      </x:c>
      <x:c r="B1794" s="13" t="n">
        <x:v>0.5288</x:v>
      </x:c>
      <x:c r="C1794" s="13" t="n">
        <x:v>0.536</x:v>
      </x:c>
      <x:c r="D1794" s="15" t="n">
        <x:v>170784784.7435</x:v>
      </x:c>
    </x:row>
    <x:row r="1795">
      <x:c r="A1795" s="11" t="str">
        <x:v>2024-05-25</x:v>
      </x:c>
      <x:c r="B1795" s="13" t="n">
        <x:v>0.5359</x:v>
      </x:c>
      <x:c r="C1795" s="13" t="n">
        <x:v>0.5416</x:v>
      </x:c>
      <x:c r="D1795" s="15" t="n">
        <x:v>71152613.0006</x:v>
      </x:c>
    </x:row>
    <x:row r="1796">
      <x:c r="A1796" s="11" t="str">
        <x:v>2024-05-26</x:v>
      </x:c>
      <x:c r="B1796" s="13" t="n">
        <x:v>0.5416</x:v>
      </x:c>
      <x:c r="C1796" s="13" t="n">
        <x:v>0.5283</x:v>
      </x:c>
      <x:c r="D1796" s="15" t="n">
        <x:v>58125721.5082</x:v>
      </x:c>
    </x:row>
    <x:row r="1797">
      <x:c r="A1797" s="11" t="str">
        <x:v>2024-05-27</x:v>
      </x:c>
      <x:c r="B1797" s="13" t="n">
        <x:v>0.5283</x:v>
      </x:c>
      <x:c r="C1797" s="13" t="n">
        <x:v>0.534</x:v>
      </x:c>
      <x:c r="D1797" s="15" t="n">
        <x:v>130266495.3384</x:v>
      </x:c>
    </x:row>
    <x:row r="1798">
      <x:c r="A1798" s="11" t="str">
        <x:v>2024-05-28</x:v>
      </x:c>
      <x:c r="B1798" s="13" t="n">
        <x:v>0.5339</x:v>
      </x:c>
      <x:c r="C1798" s="13" t="n">
        <x:v>0.5287</x:v>
      </x:c>
      <x:c r="D1798" s="15" t="n">
        <x:v>149284045.0986</x:v>
      </x:c>
    </x:row>
    <x:row r="1799">
      <x:c r="A1799" s="11" t="str">
        <x:v>2024-05-29</x:v>
      </x:c>
      <x:c r="B1799" s="13" t="n">
        <x:v>0.5286</x:v>
      </x:c>
      <x:c r="C1799" s="13" t="n">
        <x:v>0.5238</x:v>
      </x:c>
      <x:c r="D1799" s="15" t="n">
        <x:v>167216243.8768</x:v>
      </x:c>
    </x:row>
    <x:row r="1800">
      <x:c r="A1800" s="11" t="str">
        <x:v>2024-05-30</x:v>
      </x:c>
      <x:c r="B1800" s="13" t="n">
        <x:v>0.5238</x:v>
      </x:c>
      <x:c r="C1800" s="13" t="n">
        <x:v>0.5186</x:v>
      </x:c>
      <x:c r="D1800" s="15" t="n">
        <x:v>188381860.4883</x:v>
      </x:c>
    </x:row>
    <x:row r="1801">
      <x:c r="A1801" s="11" t="str">
        <x:v>2024-05-31</x:v>
      </x:c>
      <x:c r="B1801" s="13" t="n">
        <x:v>0.5185</x:v>
      </x:c>
      <x:c r="C1801" s="13" t="n">
        <x:v>0.5176</x:v>
      </x:c>
      <x:c r="D1801" s="15" t="n">
        <x:v>158091721.3251</x:v>
      </x:c>
    </x:row>
    <x:row r="1802">
      <x:c r="A1802" s="11" t="str">
        <x:v>2024-06-01</x:v>
      </x:c>
      <x:c r="B1802" s="13" t="n">
        <x:v>0.5176</x:v>
      </x:c>
      <x:c r="C1802" s="13" t="n">
        <x:v>0.5187</x:v>
      </x:c>
      <x:c r="D1802" s="15" t="n">
        <x:v>45883952.1242</x:v>
      </x:c>
    </x:row>
    <x:row r="1803">
      <x:c r="A1803" s="11" t="str">
        <x:v>2024-06-02</x:v>
      </x:c>
      <x:c r="B1803" s="13" t="n">
        <x:v>0.5187</x:v>
      </x:c>
      <x:c r="C1803" s="13" t="n">
        <x:v>0.5135</x:v>
      </x:c>
      <x:c r="D1803" s="15" t="n">
        <x:v>67445068.4335</x:v>
      </x:c>
    </x:row>
    <x:row r="1804">
      <x:c r="A1804" s="11" t="str">
        <x:v>2024-06-03</x:v>
      </x:c>
      <x:c r="B1804" s="13" t="n">
        <x:v>0.5135</x:v>
      </x:c>
      <x:c r="C1804" s="13" t="n">
        <x:v>0.5199</x:v>
      </x:c>
      <x:c r="D1804" s="15" t="n">
        <x:v>123452735.8403</x:v>
      </x:c>
    </x:row>
    <x:row r="1805">
      <x:c r="A1805" s="11" t="str">
        <x:v>2024-06-04</x:v>
      </x:c>
      <x:c r="B1805" s="13" t="n">
        <x:v>0.5199</x:v>
      </x:c>
      <x:c r="C1805" s="13" t="n">
        <x:v>0.5257</x:v>
      </x:c>
      <x:c r="D1805" s="15" t="n">
        <x:v>132153219.6112</x:v>
      </x:c>
    </x:row>
    <x:row r="1806">
      <x:c r="A1806" s="11" t="str">
        <x:v>2024-06-05</x:v>
      </x:c>
      <x:c r="B1806" s="13" t="n">
        <x:v>0.5257</x:v>
      </x:c>
      <x:c r="C1806" s="13" t="n">
        <x:v>0.5258</x:v>
      </x:c>
      <x:c r="D1806" s="15" t="n">
        <x:v>130755905.6584</x:v>
      </x:c>
    </x:row>
    <x:row r="1807">
      <x:c r="A1807" s="11" t="str">
        <x:v>2024-06-06</x:v>
      </x:c>
      <x:c r="B1807" s="13" t="n">
        <x:v>0.5259</x:v>
      </x:c>
      <x:c r="C1807" s="13" t="n">
        <x:v>0.5215</x:v>
      </x:c>
      <x:c r="D1807" s="15" t="n">
        <x:v>151937470.6363</x:v>
      </x:c>
    </x:row>
    <x:row r="1808">
      <x:c r="A1808" s="11" t="str">
        <x:v>2024-06-07</x:v>
      </x:c>
      <x:c r="B1808" s="13" t="n">
        <x:v>0.5214</x:v>
      </x:c>
      <x:c r="C1808" s="13" t="n">
        <x:v>0.4991</x:v>
      </x:c>
      <x:c r="D1808" s="15" t="n">
        <x:v>276798279.7619</x:v>
      </x:c>
    </x:row>
    <x:row r="1809">
      <x:c r="A1809" s="11" t="str">
        <x:v>2024-06-08</x:v>
      </x:c>
      <x:c r="B1809" s="13" t="n">
        <x:v>0.4991</x:v>
      </x:c>
      <x:c r="C1809" s="13" t="n">
        <x:v>0.4926</x:v>
      </x:c>
      <x:c r="D1809" s="15" t="n">
        <x:v>75330471.4663</x:v>
      </x:c>
    </x:row>
    <x:row r="1810">
      <x:c r="A1810" s="11" t="str">
        <x:v>2024-06-09</x:v>
      </x:c>
      <x:c r="B1810" s="13" t="n">
        <x:v>0.4927</x:v>
      </x:c>
      <x:c r="C1810" s="13" t="n">
        <x:v>0.4986</x:v>
      </x:c>
      <x:c r="D1810" s="15" t="n">
        <x:v>45014537.6229</x:v>
      </x:c>
    </x:row>
    <x:row r="1811">
      <x:c r="A1811" s="11" t="str">
        <x:v>2024-06-10</x:v>
      </x:c>
      <x:c r="B1811" s="13" t="n">
        <x:v>0.4987</x:v>
      </x:c>
      <x:c r="C1811" s="13" t="n">
        <x:v>0.4969</x:v>
      </x:c>
      <x:c r="D1811" s="15" t="n">
        <x:v>124411172.2496</x:v>
      </x:c>
    </x:row>
    <x:row r="1812">
      <x:c r="A1812" s="11" t="str">
        <x:v>2024-06-11</x:v>
      </x:c>
      <x:c r="B1812" s="13" t="n">
        <x:v>0.4969</x:v>
      </x:c>
      <x:c r="C1812" s="13" t="n">
        <x:v>0.4802</x:v>
      </x:c>
      <x:c r="D1812" s="15" t="n">
        <x:v>207619435.3427</x:v>
      </x:c>
    </x:row>
    <x:row r="1813">
      <x:c r="A1813" s="11" t="str">
        <x:v>2024-06-12</x:v>
      </x:c>
      <x:c r="B1813" s="13" t="n">
        <x:v>0.4803</x:v>
      </x:c>
      <x:c r="C1813" s="13" t="n">
        <x:v>0.4916</x:v>
      </x:c>
      <x:c r="D1813" s="15" t="n">
        <x:v>166014961.9476</x:v>
      </x:c>
    </x:row>
    <x:row r="1814">
      <x:c r="A1814" s="11" t="str">
        <x:v>2024-06-13</x:v>
      </x:c>
      <x:c r="B1814" s="13" t="n">
        <x:v>0.4917</x:v>
      </x:c>
      <x:c r="C1814" s="13" t="n">
        <x:v>0.4769</x:v>
      </x:c>
      <x:c r="D1814" s="15" t="n">
        <x:v>140783932.6943</x:v>
      </x:c>
    </x:row>
    <x:row r="1815">
      <x:c r="A1815" s="11" t="str">
        <x:v>2024-06-14</x:v>
      </x:c>
      <x:c r="B1815" s="13" t="n">
        <x:v>0.4768</x:v>
      </x:c>
      <x:c r="C1815" s="13" t="n">
        <x:v>0.4746</x:v>
      </x:c>
      <x:c r="D1815" s="15" t="n">
        <x:v>184650858.7677</x:v>
      </x:c>
    </x:row>
    <x:row r="1816">
      <x:c r="A1816" s="11" t="str">
        <x:v>2024-06-15</x:v>
      </x:c>
      <x:c r="B1816" s="13" t="n">
        <x:v>0.4746</x:v>
      </x:c>
      <x:c r="C1816" s="13" t="n">
        <x:v>0.4908</x:v>
      </x:c>
      <x:c r="D1816" s="15" t="n">
        <x:v>85997201.5014</x:v>
      </x:c>
    </x:row>
    <x:row r="1817">
      <x:c r="A1817" s="11" t="str">
        <x:v>2024-06-16</x:v>
      </x:c>
      <x:c r="B1817" s="13" t="n">
        <x:v>0.4908</x:v>
      </x:c>
      <x:c r="C1817" s="13" t="n">
        <x:v>0.4891</x:v>
      </x:c>
      <x:c r="D1817" s="15" t="n">
        <x:v>79404153.9125</x:v>
      </x:c>
    </x:row>
    <x:row r="1818">
      <x:c r="A1818" s="11" t="str">
        <x:v>2024-06-17</x:v>
      </x:c>
      <x:c r="B1818" s="13" t="n">
        <x:v>0.4891</x:v>
      </x:c>
      <x:c r="C1818" s="13" t="n">
        <x:v>0.5047</x:v>
      </x:c>
      <x:c r="D1818" s="15" t="n">
        <x:v>293745986.7618</x:v>
      </x:c>
    </x:row>
    <x:row r="1819">
      <x:c r="A1819" s="11" t="str">
        <x:v>2024-06-18</x:v>
      </x:c>
      <x:c r="B1819" s="13" t="n">
        <x:v>0.5048</x:v>
      </x:c>
      <x:c r="C1819" s="13" t="n">
        <x:v>0.491</x:v>
      </x:c>
      <x:c r="D1819" s="15" t="n">
        <x:v>286321955.7681</x:v>
      </x:c>
    </x:row>
    <x:row r="1820">
      <x:c r="A1820" s="11" t="str">
        <x:v>2024-06-19</x:v>
      </x:c>
      <x:c r="B1820" s="13" t="n">
        <x:v>0.4909</x:v>
      </x:c>
      <x:c r="C1820" s="13" t="n">
        <x:v>0.4933</x:v>
      </x:c>
      <x:c r="D1820" s="15" t="n">
        <x:v>128534687.302</x:v>
      </x:c>
    </x:row>
    <x:row r="1821">
      <x:c r="A1821" s="11" t="str">
        <x:v>2024-06-20</x:v>
      </x:c>
      <x:c r="B1821" s="13" t="n">
        <x:v>0.4933</x:v>
      </x:c>
      <x:c r="C1821" s="13" t="n">
        <x:v>0.4888</x:v>
      </x:c>
      <x:c r="D1821" s="15" t="n">
        <x:v>161043259.5381</x:v>
      </x:c>
    </x:row>
    <x:row r="1822">
      <x:c r="A1822" s="11" t="str">
        <x:v>2024-06-21</x:v>
      </x:c>
      <x:c r="B1822" s="13" t="n">
        <x:v>0.4888</x:v>
      </x:c>
      <x:c r="C1822" s="13" t="n">
        <x:v>0.4889</x:v>
      </x:c>
      <x:c r="D1822" s="15" t="n">
        <x:v>164176087.5095</x:v>
      </x:c>
    </x:row>
    <x:row r="1823">
      <x:c r="A1823" s="11" t="str">
        <x:v>2024-06-22</x:v>
      </x:c>
      <x:c r="B1823" s="13" t="n">
        <x:v>0.489</x:v>
      </x:c>
      <x:c r="C1823" s="13" t="n">
        <x:v>0.4866</x:v>
      </x:c>
      <x:c r="D1823" s="15" t="n">
        <x:v>38545568.0662</x:v>
      </x:c>
    </x:row>
    <x:row r="1824">
      <x:c r="A1824" s="11" t="str">
        <x:v>2024-06-23</x:v>
      </x:c>
      <x:c r="B1824" s="13" t="n">
        <x:v>0.4867</x:v>
      </x:c>
      <x:c r="C1824" s="13" t="n">
        <x:v>0.4797</x:v>
      </x:c>
      <x:c r="D1824" s="15" t="n">
        <x:v>45970390.4546</x:v>
      </x:c>
    </x:row>
    <x:row r="1825">
      <x:c r="A1825" s="11" t="str">
        <x:v>2024-06-24</x:v>
      </x:c>
      <x:c r="B1825" s="13" t="n">
        <x:v>0.4798</x:v>
      </x:c>
      <x:c r="C1825" s="13" t="n">
        <x:v>0.474</x:v>
      </x:c>
      <x:c r="D1825" s="15" t="n">
        <x:v>182515167.4053</x:v>
      </x:c>
    </x:row>
    <x:row r="1826">
      <x:c r="A1826" s="11" t="str">
        <x:v>2024-06-25</x:v>
      </x:c>
      <x:c r="B1826" s="13" t="n">
        <x:v>0.4741</x:v>
      </x:c>
      <x:c r="C1826" s="13" t="n">
        <x:v>0.4757</x:v>
      </x:c>
      <x:c r="D1826" s="15" t="n">
        <x:v>107619378.893</x:v>
      </x:c>
    </x:row>
    <x:row r="1827">
      <x:c r="A1827" s="11" t="str">
        <x:v>2024-06-26</x:v>
      </x:c>
      <x:c r="B1827" s="13" t="n">
        <x:v>0.4758</x:v>
      </x:c>
      <x:c r="C1827" s="13" t="n">
        <x:v>0.4698</x:v>
      </x:c>
      <x:c r="D1827" s="15" t="n">
        <x:v>115124115.2514</x:v>
      </x:c>
    </x:row>
    <x:row r="1828">
      <x:c r="A1828" s="11" t="str">
        <x:v>2024-06-27</x:v>
      </x:c>
      <x:c r="B1828" s="13" t="n">
        <x:v>0.4697</x:v>
      </x:c>
      <x:c r="C1828" s="13" t="n">
        <x:v>0.4753</x:v>
      </x:c>
      <x:c r="D1828" s="15" t="n">
        <x:v>114661621.303</x:v>
      </x:c>
    </x:row>
    <x:row r="1829">
      <x:c r="A1829" s="11" t="str">
        <x:v>2024-06-28</x:v>
      </x:c>
      <x:c r="B1829" s="13" t="n">
        <x:v>0.4753</x:v>
      </x:c>
      <x:c r="C1829" s="13" t="n">
        <x:v>0.4716</x:v>
      </x:c>
      <x:c r="D1829" s="15" t="n">
        <x:v>125897862.9521</x:v>
      </x:c>
    </x:row>
    <x:row r="1830">
      <x:c r="A1830" s="11" t="str">
        <x:v>2024-06-29</x:v>
      </x:c>
      <x:c r="B1830" s="13" t="n">
        <x:v>0.4716</x:v>
      </x:c>
      <x:c r="C1830" s="13" t="n">
        <x:v>0.4727</x:v>
      </x:c>
      <x:c r="D1830" s="15" t="n">
        <x:v>27507212.222</x:v>
      </x:c>
    </x:row>
    <x:row r="1831">
      <x:c r="A1831" s="11" t="str">
        <x:v>2024-06-30</x:v>
      </x:c>
      <x:c r="B1831" s="13" t="n">
        <x:v>0.4727</x:v>
      </x:c>
      <x:c r="C1831" s="13" t="n">
        <x:v>0.4761</x:v>
      </x:c>
      <x:c r="D1831" s="15" t="n">
        <x:v>39267204.7587</x:v>
      </x:c>
    </x:row>
    <x:row r="1832">
      <x:c r="A1832" s="11" t="str">
        <x:v>2024-07-01</x:v>
      </x:c>
      <x:c r="B1832" s="13" t="n">
        <x:v>0.4761</x:v>
      </x:c>
      <x:c r="C1832" s="13" t="n">
        <x:v>0.477</x:v>
      </x:c>
      <x:c r="D1832" s="15" t="n">
        <x:v>101568143.7008</x:v>
      </x:c>
    </x:row>
    <x:row r="1833">
      <x:c r="A1833" s="11" t="str">
        <x:v>2024-07-02</x:v>
      </x:c>
      <x:c r="B1833" s="13" t="n">
        <x:v>0.4771</x:v>
      </x:c>
      <x:c r="C1833" s="13" t="n">
        <x:v>0.4853</x:v>
      </x:c>
      <x:c r="D1833" s="15" t="n">
        <x:v>109165036.6018</x:v>
      </x:c>
    </x:row>
    <x:row r="1834">
      <x:c r="A1834" s="11" t="str">
        <x:v>2024-07-03</x:v>
      </x:c>
      <x:c r="B1834" s="13" t="n">
        <x:v>0.4853</x:v>
      </x:c>
      <x:c r="C1834" s="13" t="n">
        <x:v>0.4672</x:v>
      </x:c>
      <x:c r="D1834" s="15" t="n">
        <x:v>151782465.6494</x:v>
      </x:c>
    </x:row>
    <x:row r="1835">
      <x:c r="A1835" s="11" t="str">
        <x:v>2024-07-04</x:v>
      </x:c>
      <x:c r="B1835" s="13" t="n">
        <x:v>0.4672</x:v>
      </x:c>
      <x:c r="C1835" s="13" t="n">
        <x:v>0.4329</x:v>
      </x:c>
      <x:c r="D1835" s="15" t="n">
        <x:v>196369448.1519</x:v>
      </x:c>
    </x:row>
    <x:row r="1836">
      <x:c r="A1836" s="11" t="str">
        <x:v>2024-07-05</x:v>
      </x:c>
      <x:c r="B1836" s="13" t="n">
        <x:v>0.433</x:v>
      </x:c>
      <x:c r="C1836" s="13" t="n">
        <x:v>0.4251</x:v>
      </x:c>
      <x:c r="D1836" s="15" t="n">
        <x:v>298566810.2663</x:v>
      </x:c>
    </x:row>
    <x:row r="1837">
      <x:c r="A1837" s="11" t="str">
        <x:v>2024-07-06</x:v>
      </x:c>
      <x:c r="B1837" s="13" t="n">
        <x:v>0.4252</x:v>
      </x:c>
      <x:c r="C1837" s="13" t="n">
        <x:v>0.4488</x:v>
      </x:c>
      <x:c r="D1837" s="15" t="n">
        <x:v>73695728.8482</x:v>
      </x:c>
    </x:row>
    <x:row r="1838">
      <x:c r="A1838" s="11" t="str">
        <x:v>2024-07-07</x:v>
      </x:c>
      <x:c r="B1838" s="13" t="n">
        <x:v>0.4489</x:v>
      </x:c>
      <x:c r="C1838" s="13" t="n">
        <x:v>0.4195</x:v>
      </x:c>
      <x:c r="D1838" s="15" t="n">
        <x:v>76237441.9827</x:v>
      </x:c>
    </x:row>
    <x:row r="1839">
      <x:c r="A1839" s="11" t="str">
        <x:v>2024-07-08</x:v>
      </x:c>
      <x:c r="B1839" s="13" t="n">
        <x:v>0.4196</x:v>
      </x:c>
      <x:c r="C1839" s="13" t="n">
        <x:v>0.4316</x:v>
      </x:c>
      <x:c r="D1839" s="15" t="n">
        <x:v>225009965.0145</x:v>
      </x:c>
    </x:row>
    <x:row r="1840">
      <x:c r="A1840" s="11" t="str">
        <x:v>2024-07-09</x:v>
      </x:c>
      <x:c r="B1840" s="13" t="n">
        <x:v>0.4316</x:v>
      </x:c>
      <x:c r="C1840" s="13" t="n">
        <x:v>0.4356</x:v>
      </x:c>
      <x:c r="D1840" s="15" t="n">
        <x:v>125534601.6712</x:v>
      </x:c>
    </x:row>
    <x:row r="1841">
      <x:c r="A1841" s="11" t="str">
        <x:v>2024-07-10</x:v>
      </x:c>
      <x:c r="B1841" s="13" t="n">
        <x:v>0.4357</x:v>
      </x:c>
      <x:c r="C1841" s="13" t="n">
        <x:v>0.4388</x:v>
      </x:c>
      <x:c r="D1841" s="15" t="n">
        <x:v>128814977.5047</x:v>
      </x:c>
    </x:row>
    <x:row r="1842">
      <x:c r="A1842" s="11" t="str">
        <x:v>2024-07-11</x:v>
      </x:c>
      <x:c r="B1842" s="13" t="n">
        <x:v>0.4388</x:v>
      </x:c>
      <x:c r="C1842" s="13" t="n">
        <x:v>0.4491</x:v>
      </x:c>
      <x:c r="D1842" s="15" t="n">
        <x:v>154866122.1217</x:v>
      </x:c>
    </x:row>
    <x:row r="1843">
      <x:c r="A1843" s="11" t="str">
        <x:v>2024-07-12</x:v>
      </x:c>
      <x:c r="B1843" s="13" t="n">
        <x:v>0.4491</x:v>
      </x:c>
      <x:c r="C1843" s="13" t="n">
        <x:v>0.4745</x:v>
      </x:c>
      <x:c r="D1843" s="15" t="n">
        <x:v>219137211.8911</x:v>
      </x:c>
    </x:row>
    <x:row r="1844">
      <x:c r="A1844" s="11" t="str">
        <x:v>2024-07-13</x:v>
      </x:c>
      <x:c r="B1844" s="13" t="n">
        <x:v>0.4745</x:v>
      </x:c>
      <x:c r="C1844" s="13" t="n">
        <x:v>0.5257</x:v>
      </x:c>
      <x:c r="D1844" s="15" t="n">
        <x:v>387770132.7423</x:v>
      </x:c>
    </x:row>
    <x:row r="1845">
      <x:c r="A1845" s="11" t="str">
        <x:v>2024-07-14</x:v>
      </x:c>
      <x:c r="B1845" s="13" t="n">
        <x:v>0.5257</x:v>
      </x:c>
      <x:c r="C1845" s="13" t="n">
        <x:v>0.5205</x:v>
      </x:c>
      <x:c r="D1845" s="15" t="n">
        <x:v>184831243.3429</x:v>
      </x:c>
    </x:row>
    <x:row r="1846">
      <x:c r="A1846" s="11" t="str">
        <x:v>2024-07-15</x:v>
      </x:c>
      <x:c r="B1846" s="13" t="n">
        <x:v>0.5205</x:v>
      </x:c>
      <x:c r="C1846" s="13" t="n">
        <x:v>0.5372</x:v>
      </x:c>
      <x:c r="D1846" s="15" t="n">
        <x:v>232124637.6693</x:v>
      </x:c>
    </x:row>
    <x:row r="1847">
      <x:c r="A1847" s="11" t="str">
        <x:v>2024-07-16</x:v>
      </x:c>
      <x:c r="B1847" s="13" t="n">
        <x:v>0.5372</x:v>
      </x:c>
      <x:c r="C1847" s="13" t="n">
        <x:v>0.5793</x:v>
      </x:c>
      <x:c r="D1847" s="15" t="n">
        <x:v>463817237.4793</x:v>
      </x:c>
    </x:row>
    <x:row r="1848">
      <x:c r="A1848" s="11" t="str">
        <x:v>2024-07-17</x:v>
      </x:c>
      <x:c r="B1848" s="13" t="n">
        <x:v>0.5792</x:v>
      </x:c>
      <x:c r="C1848" s="13" t="n">
        <x:v>0.626</x:v>
      </x:c>
      <x:c r="D1848" s="15" t="n">
        <x:v>493351543.9464</x:v>
      </x:c>
    </x:row>
    <x:row r="1849">
      <x:c r="A1849" s="11" t="str">
        <x:v>2024-07-18</x:v>
      </x:c>
      <x:c r="B1849" s="13" t="n">
        <x:v>0.626</x:v>
      </x:c>
      <x:c r="C1849" s="13" t="n">
        <x:v>0.5697</x:v>
      </x:c>
      <x:c r="D1849" s="15" t="n">
        <x:v>387629372.5607</x:v>
      </x:c>
    </x:row>
    <x:row r="1850">
      <x:c r="A1850" s="11" t="str">
        <x:v>2024-07-19</x:v>
      </x:c>
      <x:c r="B1850" s="13" t="n">
        <x:v>0.5697</x:v>
      </x:c>
      <x:c r="C1850" s="13" t="n">
        <x:v>0.5733</x:v>
      </x:c>
      <x:c r="D1850" s="15" t="n">
        <x:v>301703590.5542</x:v>
      </x:c>
    </x:row>
    <x:row r="1851">
      <x:c r="A1851" s="11" t="str">
        <x:v>2024-07-20</x:v>
      </x:c>
      <x:c r="B1851" s="13" t="n">
        <x:v>0.5733</x:v>
      </x:c>
      <x:c r="C1851" s="13" t="n">
        <x:v>0.5937</x:v>
      </x:c>
      <x:c r="D1851" s="15" t="n">
        <x:v>177039681.4122</x:v>
      </x:c>
    </x:row>
    <x:row r="1852">
      <x:c r="A1852" s="11" t="str">
        <x:v>2024-07-21</x:v>
      </x:c>
      <x:c r="B1852" s="13" t="n">
        <x:v>0.5938</x:v>
      </x:c>
      <x:c r="C1852" s="13" t="n">
        <x:v>0.5984</x:v>
      </x:c>
      <x:c r="D1852" s="15" t="n">
        <x:v>172384197.7049</x:v>
      </x:c>
    </x:row>
    <x:row r="1853">
      <x:c r="A1853" s="11" t="str">
        <x:v>2024-07-22</x:v>
      </x:c>
      <x:c r="B1853" s="13" t="n">
        <x:v>0.5985</x:v>
      </x:c>
      <x:c r="C1853" s="13" t="n">
        <x:v>0.608</x:v>
      </x:c>
      <x:c r="D1853" s="15" t="n">
        <x:v>249627595.1045</x:v>
      </x:c>
    </x:row>
    <x:row r="1854">
      <x:c r="A1854" s="11" t="str">
        <x:v>2024-07-23</x:v>
      </x:c>
      <x:c r="B1854" s="13" t="n">
        <x:v>0.608</x:v>
      </x:c>
      <x:c r="C1854" s="13" t="n">
        <x:v>0.5975</x:v>
      </x:c>
      <x:c r="D1854" s="15" t="n">
        <x:v>211868663.0719</x:v>
      </x:c>
    </x:row>
    <x:row r="1855">
      <x:c r="A1855" s="11" t="str">
        <x:v>2024-07-24</x:v>
      </x:c>
      <x:c r="B1855" s="13" t="n">
        <x:v>0.5976</x:v>
      </x:c>
      <x:c r="C1855" s="13" t="n">
        <x:v>0.6179</x:v>
      </x:c>
      <x:c r="D1855" s="15" t="n">
        <x:v>259346378.5534</x:v>
      </x:c>
    </x:row>
    <x:row r="1856">
      <x:c r="A1856" s="11" t="str">
        <x:v>2024-07-25</x:v>
      </x:c>
      <x:c r="B1856" s="13" t="n">
        <x:v>0.6179</x:v>
      </x:c>
      <x:c r="C1856" s="13" t="n">
        <x:v>0.5996</x:v>
      </x:c>
      <x:c r="D1856" s="15" t="n">
        <x:v>294688423.4857</x:v>
      </x:c>
    </x:row>
    <x:row r="1857">
      <x:c r="A1857" s="11" t="str">
        <x:v>2024-07-26</x:v>
      </x:c>
      <x:c r="B1857" s="13" t="n">
        <x:v>0.5996</x:v>
      </x:c>
      <x:c r="C1857" s="13" t="n">
        <x:v>0.6034</x:v>
      </x:c>
      <x:c r="D1857" s="15" t="n">
        <x:v>161078432.4606</x:v>
      </x:c>
    </x:row>
    <x:row r="1858">
      <x:c r="A1858" s="11" t="str">
        <x:v>2024-07-27</x:v>
      </x:c>
      <x:c r="B1858" s="13" t="n">
        <x:v>0.6033</x:v>
      </x:c>
      <x:c r="C1858" s="13" t="n">
        <x:v>0.5956</x:v>
      </x:c>
      <x:c r="D1858" s="15" t="n">
        <x:v>103444913.3214</x:v>
      </x:c>
    </x:row>
    <x:row r="1859">
      <x:c r="A1859" s="11" t="str">
        <x:v>2024-07-28</x:v>
      </x:c>
      <x:c r="B1859" s="13" t="n">
        <x:v>0.5956</x:v>
      </x:c>
      <x:c r="C1859" s="13" t="n">
        <x:v>0.6012</x:v>
      </x:c>
      <x:c r="D1859" s="15" t="n">
        <x:v>109970482.6308</x:v>
      </x:c>
    </x:row>
    <x:row r="1860">
      <x:c r="A1860" s="11" t="str">
        <x:v>2024-07-29</x:v>
      </x:c>
      <x:c r="B1860" s="13" t="n">
        <x:v>0.6012</x:v>
      </x:c>
      <x:c r="C1860" s="13" t="n">
        <x:v>0.6019</x:v>
      </x:c>
      <x:c r="D1860" s="15" t="n">
        <x:v>142366926.8737</x:v>
      </x:c>
    </x:row>
    <x:row r="1861">
      <x:c r="A1861" s="11" t="str">
        <x:v>2024-07-30</x:v>
      </x:c>
      <x:c r="B1861" s="13" t="n">
        <x:v>0.6019</x:v>
      </x:c>
      <x:c r="C1861" s="13" t="n">
        <x:v>0.6277</x:v>
      </x:c>
      <x:c r="D1861" s="15" t="n">
        <x:v>267991960.5994</x:v>
      </x:c>
    </x:row>
    <x:row r="1862">
      <x:c r="A1862" s="11" t="str">
        <x:v>2024-07-31</x:v>
      </x:c>
      <x:c r="B1862" s="13" t="n">
        <x:v>0.6278</x:v>
      </x:c>
      <x:c r="C1862" s="13" t="n">
        <x:v>0.623</x:v>
      </x:c>
      <x:c r="D1862" s="15" t="n">
        <x:v>304622609.483</x:v>
      </x:c>
    </x:row>
    <x:row r="1863">
      <x:c r="A1863" s="11" t="str">
        <x:v>2024-08-01</x:v>
      </x:c>
      <x:c r="B1863" s="13" t="n">
        <x:v>0.623</x:v>
      </x:c>
      <x:c r="C1863" s="13" t="n">
        <x:v>0.5964</x:v>
      </x:c>
      <x:c r="D1863" s="15" t="n">
        <x:v>254368949.141</x:v>
      </x:c>
    </x:row>
    <x:row r="1864">
      <x:c r="A1864" s="11" t="str">
        <x:v>2024-08-02</x:v>
      </x:c>
      <x:c r="B1864" s="13" t="n">
        <x:v>0.5965</x:v>
      </x:c>
      <x:c r="C1864" s="13" t="n">
        <x:v>0.5607</x:v>
      </x:c>
      <x:c r="D1864" s="15" t="n">
        <x:v>234033498.8203</x:v>
      </x:c>
    </x:row>
    <x:row r="1865">
      <x:c r="A1865" s="11" t="str">
        <x:v>2024-08-03</x:v>
      </x:c>
      <x:c r="B1865" s="13" t="n">
        <x:v>0.5606</x:v>
      </x:c>
      <x:c r="C1865" s="13" t="n">
        <x:v>0.5558</x:v>
      </x:c>
      <x:c r="D1865" s="15" t="n">
        <x:v>148824061.0932</x:v>
      </x:c>
    </x:row>
    <x:row r="1866">
      <x:c r="A1866" s="11" t="str">
        <x:v>2024-08-04</x:v>
      </x:c>
      <x:c r="B1866" s="13" t="n">
        <x:v>0.5558</x:v>
      </x:c>
      <x:c r="C1866" s="13" t="n">
        <x:v>0.5228</x:v>
      </x:c>
      <x:c r="D1866" s="15" t="n">
        <x:v>128308095.8837</x:v>
      </x:c>
    </x:row>
    <x:row r="1867">
      <x:c r="A1867" s="11" t="str">
        <x:v>2024-08-05</x:v>
      </x:c>
      <x:c r="B1867" s="13" t="n">
        <x:v>0.5229</x:v>
      </x:c>
      <x:c r="C1867" s="13" t="n">
        <x:v>0.4889</x:v>
      </x:c>
      <x:c r="D1867" s="15" t="n">
        <x:v>585195701.4247</x:v>
      </x:c>
    </x:row>
    <x:row r="1868">
      <x:c r="A1868" s="11" t="str">
        <x:v>2024-08-06</x:v>
      </x:c>
      <x:c r="B1868" s="13" t="n">
        <x:v>0.4889</x:v>
      </x:c>
      <x:c r="C1868" s="13" t="n">
        <x:v>0.5062</x:v>
      </x:c>
      <x:c r="D1868" s="15" t="n">
        <x:v>208637971.4739</x:v>
      </x:c>
    </x:row>
    <x:row r="1869">
      <x:c r="A1869" s="11" t="str">
        <x:v>2024-08-07</x:v>
      </x:c>
      <x:c r="B1869" s="13" t="n">
        <x:v>0.5062</x:v>
      </x:c>
      <x:c r="C1869" s="13" t="n">
        <x:v>0.6002</x:v>
      </x:c>
      <x:c r="D1869" s="15" t="n">
        <x:v>570270974.5879</x:v>
      </x:c>
    </x:row>
    <x:row r="1870">
      <x:c r="A1870" s="11" t="str">
        <x:v>2024-08-08</x:v>
      </x:c>
      <x:c r="B1870" s="13" t="n">
        <x:v>0.6003</x:v>
      </x:c>
      <x:c r="C1870" s="13" t="n">
        <x:v>0.6166</x:v>
      </x:c>
      <x:c r="D1870" s="15" t="n">
        <x:v>445857076.4381</x:v>
      </x:c>
    </x:row>
    <x:row r="1871">
      <x:c r="A1871" s="11" t="str">
        <x:v>2024-08-09</x:v>
      </x:c>
      <x:c r="B1871" s="13" t="n">
        <x:v>0.6166</x:v>
      </x:c>
      <x:c r="C1871" s="13" t="n">
        <x:v>0.5805</x:v>
      </x:c>
      <x:c r="D1871" s="15" t="n">
        <x:v>270130308.9509</x:v>
      </x:c>
    </x:row>
    <x:row r="1872">
      <x:c r="A1872" s="11" t="str">
        <x:v>2024-08-10</x:v>
      </x:c>
      <x:c r="B1872" s="13" t="n">
        <x:v>0.5805</x:v>
      </x:c>
      <x:c r="C1872" s="13" t="n">
        <x:v>0.5841</x:v>
      </x:c>
      <x:c r="D1872" s="15" t="n">
        <x:v>126348509.7499</x:v>
      </x:c>
    </x:row>
    <x:row r="1873">
      <x:c r="A1873" s="11" t="str">
        <x:v>2024-08-11</x:v>
      </x:c>
      <x:c r="B1873" s="13" t="n">
        <x:v>0.5841</x:v>
      </x:c>
      <x:c r="C1873" s="13" t="n">
        <x:v>0.5528</x:v>
      </x:c>
      <x:c r="D1873" s="15" t="n">
        <x:v>143140570.7283</x:v>
      </x:c>
    </x:row>
    <x:row r="1874">
      <x:c r="A1874" s="11" t="str">
        <x:v>2024-08-12</x:v>
      </x:c>
      <x:c r="B1874" s="13" t="n">
        <x:v>0.5528</x:v>
      </x:c>
      <x:c r="C1874" s="13" t="n">
        <x:v>0.5684</x:v>
      </x:c>
      <x:c r="D1874" s="15" t="n">
        <x:v>201610450.8513</x:v>
      </x:c>
    </x:row>
    <x:row r="1875">
      <x:c r="A1875" s="11" t="str">
        <x:v>2024-08-13</x:v>
      </x:c>
      <x:c r="B1875" s="13" t="n">
        <x:v>0.5683</x:v>
      </x:c>
      <x:c r="C1875" s="13" t="n">
        <x:v>0.577</x:v>
      </x:c>
      <x:c r="D1875" s="15" t="n">
        <x:v>144615862.2374</x:v>
      </x:c>
    </x:row>
    <x:row r="1876">
      <x:c r="A1876" s="11" t="str">
        <x:v>2024-08-14</x:v>
      </x:c>
      <x:c r="B1876" s="13" t="n">
        <x:v>0.577</x:v>
      </x:c>
      <x:c r="C1876" s="13" t="n">
        <x:v>0.5687</x:v>
      </x:c>
      <x:c r="D1876" s="15" t="n">
        <x:v>145748123.0603</x:v>
      </x:c>
    </x:row>
    <x:row r="1877">
      <x:c r="A1877" s="11" t="str">
        <x:v>2024-08-15</x:v>
      </x:c>
      <x:c r="B1877" s="13" t="n">
        <x:v>0.5687</x:v>
      </x:c>
      <x:c r="C1877" s="13" t="n">
        <x:v>0.5607</x:v>
      </x:c>
      <x:c r="D1877" s="15" t="n">
        <x:v>150783279.1196</x:v>
      </x:c>
    </x:row>
    <x:row r="1878">
      <x:c r="A1878" s="11" t="str">
        <x:v>2024-08-16</x:v>
      </x:c>
      <x:c r="B1878" s="13" t="n">
        <x:v>0.5608</x:v>
      </x:c>
      <x:c r="C1878" s="13" t="n">
        <x:v>0.5638</x:v>
      </x:c>
      <x:c r="D1878" s="15" t="n">
        <x:v>132185236.4595</x:v>
      </x:c>
    </x:row>
    <x:row r="1879">
      <x:c r="A1879" s="11" t="str">
        <x:v>2024-08-17</x:v>
      </x:c>
      <x:c r="B1879" s="13" t="n">
        <x:v>0.5637</x:v>
      </x:c>
      <x:c r="C1879" s="13" t="n">
        <x:v>0.5665</x:v>
      </x:c>
      <x:c r="D1879" s="15" t="n">
        <x:v>38492076.6976</x:v>
      </x:c>
    </x:row>
    <x:row r="1880">
      <x:c r="A1880" s="11" t="str">
        <x:v>2024-08-18</x:v>
      </x:c>
      <x:c r="B1880" s="13" t="n">
        <x:v>0.5664</x:v>
      </x:c>
      <x:c r="C1880" s="13" t="n">
        <x:v>0.5631</x:v>
      </x:c>
      <x:c r="D1880" s="15" t="n">
        <x:v>68467510.822</x:v>
      </x:c>
    </x:row>
    <x:row r="1881">
      <x:c r="A1881" s="11" t="str">
        <x:v>2024-08-19</x:v>
      </x:c>
      <x:c r="B1881" s="13" t="n">
        <x:v>0.5631</x:v>
      </x:c>
      <x:c r="C1881" s="13" t="n">
        <x:v>0.5985</x:v>
      </x:c>
      <x:c r="D1881" s="15" t="n">
        <x:v>226032960.1027</x:v>
      </x:c>
    </x:row>
    <x:row r="1882">
      <x:c r="A1882" s="11" t="str">
        <x:v>2024-08-20</x:v>
      </x:c>
      <x:c r="B1882" s="13" t="n">
        <x:v>0.5984</x:v>
      </x:c>
      <x:c r="C1882" s="13" t="n">
        <x:v>0.5937</x:v>
      </x:c>
      <x:c r="D1882" s="15" t="n">
        <x:v>166939440.7429</x:v>
      </x:c>
    </x:row>
    <x:row r="1883">
      <x:c r="A1883" s="11" t="str">
        <x:v>2024-08-21</x:v>
      </x:c>
      <x:c r="B1883" s="13" t="n">
        <x:v>0.5937</x:v>
      </x:c>
      <x:c r="C1883" s="13" t="n">
        <x:v>0.5999</x:v>
      </x:c>
      <x:c r="D1883" s="15" t="n">
        <x:v>163578491.6854</x:v>
      </x:c>
    </x:row>
    <x:row r="1884">
      <x:c r="A1884" s="11" t="str">
        <x:v>2024-08-22</x:v>
      </x:c>
      <x:c r="B1884" s="13" t="n">
        <x:v>0.6</x:v>
      </x:c>
      <x:c r="C1884" s="13" t="n">
        <x:v>0.5976</x:v>
      </x:c>
      <x:c r="D1884" s="15" t="n">
        <x:v>124354601.0201</x:v>
      </x:c>
    </x:row>
    <x:row r="1885">
      <x:c r="A1885" s="11" t="str">
        <x:v>2024-08-23</x:v>
      </x:c>
      <x:c r="B1885" s="13" t="n">
        <x:v>0.5977</x:v>
      </x:c>
      <x:c r="C1885" s="13" t="n">
        <x:v>0.6109</x:v>
      </x:c>
      <x:c r="D1885" s="15" t="n">
        <x:v>178744582.077</x:v>
      </x:c>
    </x:row>
    <x:row r="1886">
      <x:c r="A1886" s="11" t="str">
        <x:v>2024-08-24</x:v>
      </x:c>
      <x:c r="B1886" s="13" t="n">
        <x:v>0.6109</x:v>
      </x:c>
      <x:c r="C1886" s="13" t="n">
        <x:v>0.6127</x:v>
      </x:c>
      <x:c r="D1886" s="15" t="n">
        <x:v>149700821.9888</x:v>
      </x:c>
    </x:row>
    <x:row r="1887">
      <x:c r="A1887" s="11" t="str">
        <x:v>2024-08-25</x:v>
      </x:c>
      <x:c r="B1887" s="13" t="n">
        <x:v>0.6126</x:v>
      </x:c>
      <x:c r="C1887" s="13" t="n">
        <x:v>0.6</x:v>
      </x:c>
      <x:c r="D1887" s="15" t="n">
        <x:v>98701742.4595</x:v>
      </x:c>
    </x:row>
    <x:row r="1888">
      <x:c r="A1888" s="11" t="str">
        <x:v>2024-08-26</x:v>
      </x:c>
      <x:c r="B1888" s="13" t="n">
        <x:v>0.6</x:v>
      </x:c>
      <x:c r="C1888" s="13" t="n">
        <x:v>0.5874</x:v>
      </x:c>
      <x:c r="D1888" s="15" t="n">
        <x:v>140151881.0769</x:v>
      </x:c>
    </x:row>
    <x:row r="1889">
      <x:c r="A1889" s="11" t="str">
        <x:v>2024-08-27</x:v>
      </x:c>
      <x:c r="B1889" s="13" t="n">
        <x:v>0.5873</x:v>
      </x:c>
      <x:c r="C1889" s="13" t="n">
        <x:v>0.5666</x:v>
      </x:c>
      <x:c r="D1889" s="15" t="n">
        <x:v>193466113.1768</x:v>
      </x:c>
    </x:row>
    <x:row r="1890">
      <x:c r="A1890" s="11" t="str">
        <x:v>2024-08-28</x:v>
      </x:c>
      <x:c r="B1890" s="13" t="n">
        <x:v>0.5667</x:v>
      </x:c>
      <x:c r="C1890" s="13" t="n">
        <x:v>0.5693</x:v>
      </x:c>
      <x:c r="D1890" s="15" t="n">
        <x:v>178712747.2288</x:v>
      </x:c>
    </x:row>
    <x:row r="1891">
      <x:c r="A1891" s="11" t="str">
        <x:v>2024-08-29</x:v>
      </x:c>
      <x:c r="B1891" s="13" t="n">
        <x:v>0.5692</x:v>
      </x:c>
      <x:c r="C1891" s="13" t="n">
        <x:v>0.5619</x:v>
      </x:c>
      <x:c r="D1891" s="15" t="n">
        <x:v>119318759.902</x:v>
      </x:c>
    </x:row>
    <x:row r="1892">
      <x:c r="A1892" s="11" t="str">
        <x:v>2024-08-30</x:v>
      </x:c>
      <x:c r="B1892" s="13" t="n">
        <x:v>0.5618</x:v>
      </x:c>
      <x:c r="C1892" s="13" t="n">
        <x:v>0.5667</x:v>
      </x:c>
      <x:c r="D1892" s="15" t="n">
        <x:v>144880198.221</x:v>
      </x:c>
    </x:row>
    <x:row r="1893">
      <x:c r="A1893" s="11" t="str">
        <x:v>2024-08-31</x:v>
      </x:c>
      <x:c r="B1893" s="13" t="n">
        <x:v>0.5667</x:v>
      </x:c>
      <x:c r="C1893" s="13" t="n">
        <x:v>0.5662</x:v>
      </x:c>
      <x:c r="D1893" s="15" t="n">
        <x:v>38071491.6847</x:v>
      </x:c>
    </x:row>
    <x:row r="1894">
      <x:c r="A1894" s="11" t="str">
        <x:v>2024-09-01</x:v>
      </x:c>
      <x:c r="B1894" s="13" t="n">
        <x:v>0.5662</x:v>
      </x:c>
      <x:c r="C1894" s="13" t="n">
        <x:v>0.5472</x:v>
      </x:c>
      <x:c r="D1894" s="15" t="n">
        <x:v>67240139.7845</x:v>
      </x:c>
    </x:row>
    <x:row r="1895">
      <x:c r="A1895" s="11" t="str">
        <x:v>2024-09-02</x:v>
      </x:c>
      <x:c r="B1895" s="13" t="n">
        <x:v>0.5471</x:v>
      </x:c>
      <x:c r="C1895" s="13" t="n">
        <x:v>0.5677</x:v>
      </x:c>
      <x:c r="D1895" s="15" t="n">
        <x:v>96910244.9205</x:v>
      </x:c>
    </x:row>
    <x:row r="1896">
      <x:c r="A1896" s="11" t="str">
        <x:v>2024-09-03</x:v>
      </x:c>
      <x:c r="B1896" s="13" t="n">
        <x:v>0.5677</x:v>
      </x:c>
      <x:c r="C1896" s="13" t="n">
        <x:v>0.5572</x:v>
      </x:c>
      <x:c r="D1896" s="15" t="n">
        <x:v>101678841.1744</x:v>
      </x:c>
    </x:row>
    <x:row r="1897">
      <x:c r="A1897" s="11" t="str">
        <x:v>2024-09-04</x:v>
      </x:c>
      <x:c r="B1897" s="13" t="n">
        <x:v>0.5572</x:v>
      </x:c>
      <x:c r="C1897" s="13" t="n">
        <x:v>0.5579</x:v>
      </x:c>
      <x:c r="D1897" s="15" t="n">
        <x:v>150462306.7639</x:v>
      </x:c>
    </x:row>
    <x:row r="1898">
      <x:c r="A1898" s="11" t="str">
        <x:v>2024-09-05</x:v>
      </x:c>
      <x:c r="B1898" s="13" t="n">
        <x:v>0.5579</x:v>
      </x:c>
      <x:c r="C1898" s="13" t="n">
        <x:v>0.5444</x:v>
      </x:c>
      <x:c r="D1898" s="15" t="n">
        <x:v>117601582.2975</x:v>
      </x:c>
    </x:row>
    <x:row r="1899">
      <x:c r="A1899" s="11" t="str">
        <x:v>2024-09-06</x:v>
      </x:c>
      <x:c r="B1899" s="13" t="n">
        <x:v>0.5445</x:v>
      </x:c>
      <x:c r="C1899" s="13" t="n">
        <x:v>0.5211</x:v>
      </x:c>
      <x:c r="D1899" s="15" t="n">
        <x:v>202224802.5433</x:v>
      </x:c>
    </x:row>
    <x:row r="1900">
      <x:c r="A1900" s="11" t="str">
        <x:v>2024-09-07</x:v>
      </x:c>
      <x:c r="B1900" s="13" t="n">
        <x:v>0.5211</x:v>
      </x:c>
      <x:c r="C1900" s="13" t="n">
        <x:v>0.5248</x:v>
      </x:c>
      <x:c r="D1900" s="15" t="n">
        <x:v>43681401.2204</x:v>
      </x:c>
    </x:row>
    <x:row r="1901">
      <x:c r="A1901" s="11" t="str">
        <x:v>2024-09-08</x:v>
      </x:c>
      <x:c r="B1901" s="13" t="n">
        <x:v>0.5249</x:v>
      </x:c>
      <x:c r="C1901" s="13" t="n">
        <x:v>0.5295</x:v>
      </x:c>
      <x:c r="D1901" s="15" t="n">
        <x:v>35793549.1403</x:v>
      </x:c>
    </x:row>
    <x:row r="1902">
      <x:c r="A1902" s="11" t="str">
        <x:v>2024-09-09</x:v>
      </x:c>
      <x:c r="B1902" s="13" t="n">
        <x:v>0.5295</x:v>
      </x:c>
      <x:c r="C1902" s="13" t="n">
        <x:v>0.5395</x:v>
      </x:c>
      <x:c r="D1902" s="15" t="n">
        <x:v>89651583.9404</x:v>
      </x:c>
    </x:row>
    <x:row r="1903">
      <x:c r="A1903" s="11" t="str">
        <x:v>2024-09-10</x:v>
      </x:c>
      <x:c r="B1903" s="13" t="n">
        <x:v>0.5395</x:v>
      </x:c>
      <x:c r="C1903" s="13" t="n">
        <x:v>0.5408</x:v>
      </x:c>
      <x:c r="D1903" s="15" t="n">
        <x:v>72985900.3095</x:v>
      </x:c>
    </x:row>
    <x:row r="1904">
      <x:c r="A1904" s="11" t="str">
        <x:v>2024-09-11</x:v>
      </x:c>
      <x:c r="B1904" s="13" t="n">
        <x:v>0.5407</x:v>
      </x:c>
      <x:c r="C1904" s="13" t="n">
        <x:v>0.5348</x:v>
      </x:c>
      <x:c r="D1904" s="15" t="n">
        <x:v>99961274.4973</x:v>
      </x:c>
    </x:row>
    <x:row r="1905">
      <x:c r="A1905" s="11" t="str">
        <x:v>2024-09-12</x:v>
      </x:c>
      <x:c r="B1905" s="13" t="n">
        <x:v>0.5347</x:v>
      </x:c>
      <x:c r="C1905" s="13" t="n">
        <x:v>0.5626</x:v>
      </x:c>
      <x:c r="D1905" s="15" t="n">
        <x:v>212290449.4507</x:v>
      </x:c>
    </x:row>
    <x:row r="1906">
      <x:c r="A1906" s="11" t="str">
        <x:v>2024-09-13</x:v>
      </x:c>
      <x:c r="B1906" s="13" t="n">
        <x:v>0.5625</x:v>
      </x:c>
      <x:c r="C1906" s="13" t="n">
        <x:v>0.5728</x:v>
      </x:c>
      <x:c r="D1906" s="15" t="n">
        <x:v>153147135.2078</x:v>
      </x:c>
    </x:row>
    <x:row r="1907">
      <x:c r="A1907" s="11" t="str">
        <x:v>2024-09-14</x:v>
      </x:c>
      <x:c r="B1907" s="13" t="n">
        <x:v>0.5727</x:v>
      </x:c>
      <x:c r="C1907" s="13" t="n">
        <x:v>0.5956</x:v>
      </x:c>
      <x:c r="D1907" s="15" t="n">
        <x:v>135676017.5805</x:v>
      </x:c>
    </x:row>
    <x:row r="1908">
      <x:c r="A1908" s="11" t="str">
        <x:v>2024-09-15</x:v>
      </x:c>
      <x:c r="B1908" s="13" t="n">
        <x:v>0.5956</x:v>
      </x:c>
      <x:c r="C1908" s="13" t="n">
        <x:v>0.5706</x:v>
      </x:c>
      <x:c r="D1908" s="15" t="n">
        <x:v>73909574.975</x:v>
      </x:c>
    </x:row>
    <x:row r="1909">
      <x:c r="A1909" s="11" t="str">
        <x:v>2024-09-16</x:v>
      </x:c>
      <x:c r="B1909" s="13" t="n">
        <x:v>0.5706</x:v>
      </x:c>
      <x:c r="C1909" s="13" t="n">
        <x:v>0.5866</x:v>
      </x:c>
      <x:c r="D1909" s="15" t="n">
        <x:v>142162473.1295</x:v>
      </x:c>
    </x:row>
    <x:row r="1910">
      <x:c r="A1910" s="11" t="str">
        <x:v>2024-09-17</x:v>
      </x:c>
      <x:c r="B1910" s="13" t="n">
        <x:v>0.5865</x:v>
      </x:c>
      <x:c r="C1910" s="13" t="n">
        <x:v>0.5839</x:v>
      </x:c>
      <x:c r="D1910" s="15" t="n">
        <x:v>101465255.3219</x:v>
      </x:c>
    </x:row>
    <x:row r="1911">
      <x:c r="A1911" s="11" t="str">
        <x:v>2024-09-18</x:v>
      </x:c>
      <x:c r="B1911" s="13" t="n">
        <x:v>0.5838</x:v>
      </x:c>
      <x:c r="C1911" s="13" t="n">
        <x:v>0.5852</x:v>
      </x:c>
      <x:c r="D1911" s="15" t="n">
        <x:v>117710333.4437</x:v>
      </x:c>
    </x:row>
    <x:row r="1912">
      <x:c r="A1912" s="11" t="str">
        <x:v>2024-09-19</x:v>
      </x:c>
      <x:c r="B1912" s="13" t="n">
        <x:v>0.5852</x:v>
      </x:c>
      <x:c r="C1912" s="13" t="n">
        <x:v>0.5868</x:v>
      </x:c>
      <x:c r="D1912" s="15" t="n">
        <x:v>130488341.6623</x:v>
      </x:c>
    </x:row>
    <x:row r="1913">
      <x:c r="A1913" s="11" t="str">
        <x:v>2024-09-20</x:v>
      </x:c>
      <x:c r="B1913" s="13" t="n">
        <x:v>0.5868</x:v>
      </x:c>
      <x:c r="C1913" s="13" t="n">
        <x:v>0.5851</x:v>
      </x:c>
      <x:c r="D1913" s="15" t="n">
        <x:v>127110507.0887</x:v>
      </x:c>
    </x:row>
    <x:row r="1914">
      <x:c r="A1914" s="11" t="str">
        <x:v>2024-09-21</x:v>
      </x:c>
      <x:c r="B1914" s="13" t="n">
        <x:v>0.5851</x:v>
      </x:c>
      <x:c r="C1914" s="13" t="n">
        <x:v>0.5976</x:v>
      </x:c>
      <x:c r="D1914" s="15" t="n">
        <x:v>86324780.7721</x:v>
      </x:c>
    </x:row>
    <x:row r="1915">
      <x:c r="A1915" s="11" t="str">
        <x:v>2024-09-22</x:v>
      </x:c>
      <x:c r="B1915" s="13" t="n">
        <x:v>0.5977</x:v>
      </x:c>
      <x:c r="C1915" s="13" t="n">
        <x:v>0.5871</x:v>
      </x:c>
      <x:c r="D1915" s="15" t="n">
        <x:v>71336242.2732</x:v>
      </x:c>
    </x:row>
    <x:row r="1916">
      <x:c r="A1916" s="11" t="str">
        <x:v>2024-09-23</x:v>
      </x:c>
      <x:c r="B1916" s="13" t="n">
        <x:v>0.5871</x:v>
      </x:c>
      <x:c r="C1916" s="13" t="n">
        <x:v>0.5847</x:v>
      </x:c>
      <x:c r="D1916" s="15" t="n">
        <x:v>94683080.2949</x:v>
      </x:c>
    </x:row>
    <x:row r="1917">
      <x:c r="A1917" s="11" t="str">
        <x:v>2024-09-24</x:v>
      </x:c>
      <x:c r="B1917" s="13" t="n">
        <x:v>0.5848</x:v>
      </x:c>
      <x:c r="C1917" s="13" t="n">
        <x:v>0.5911</x:v>
      </x:c>
      <x:c r="D1917" s="15" t="n">
        <x:v>99334500.6533</x:v>
      </x:c>
    </x:row>
    <x:row r="1918">
      <x:c r="A1918" s="11" t="str">
        <x:v>2024-09-25</x:v>
      </x:c>
      <x:c r="B1918" s="13" t="n">
        <x:v>0.5912</x:v>
      </x:c>
      <x:c r="C1918" s="13" t="n">
        <x:v>0.5831</x:v>
      </x:c>
      <x:c r="D1918" s="15" t="n">
        <x:v>105934017.5679</x:v>
      </x:c>
    </x:row>
    <x:row r="1919">
      <x:c r="A1919" s="11" t="str">
        <x:v>2024-09-26</x:v>
      </x:c>
      <x:c r="B1919" s="13" t="n">
        <x:v>0.5831</x:v>
      </x:c>
      <x:c r="C1919" s="13" t="n">
        <x:v>0.5905</x:v>
      </x:c>
      <x:c r="D1919" s="15" t="n">
        <x:v>133016574.0989</x:v>
      </x:c>
    </x:row>
    <x:row r="1920">
      <x:c r="A1920" s="11" t="str">
        <x:v>2024-09-27</x:v>
      </x:c>
      <x:c r="B1920" s="13" t="n">
        <x:v>0.5905</x:v>
      </x:c>
      <x:c r="C1920" s="13" t="n">
        <x:v>0.5888</x:v>
      </x:c>
      <x:c r="D1920" s="15" t="n">
        <x:v>131204198.1735</x:v>
      </x:c>
    </x:row>
    <x:row r="1921">
      <x:c r="A1921" s="11" t="str">
        <x:v>2024-09-28</x:v>
      </x:c>
      <x:c r="B1921" s="13" t="n">
        <x:v>0.5889</x:v>
      </x:c>
      <x:c r="C1921" s="13" t="n">
        <x:v>0.6138</x:v>
      </x:c>
      <x:c r="D1921" s="15" t="n">
        <x:v>270625181.981</x:v>
      </x:c>
    </x:row>
    <x:row r="1922">
      <x:c r="A1922" s="11" t="str">
        <x:v>2024-09-29</x:v>
      </x:c>
      <x:c r="B1922" s="13" t="n">
        <x:v>0.6139</x:v>
      </x:c>
      <x:c r="C1922" s="13" t="n">
        <x:v>0.6412</x:v>
      </x:c>
      <x:c r="D1922" s="15" t="n">
        <x:v>282395798.5195</x:v>
      </x:c>
    </x:row>
    <x:row r="1923">
      <x:c r="A1923" s="11" t="str">
        <x:v>2024-09-30</x:v>
      </x:c>
      <x:c r="B1923" s="13" t="n">
        <x:v>0.6412</x:v>
      </x:c>
      <x:c r="C1923" s="13" t="n">
        <x:v>0.6114</x:v>
      </x:c>
      <x:c r="D1923" s="15" t="n">
        <x:v>251892928.3997</x:v>
      </x:c>
    </x:row>
    <x:row r="1924">
      <x:c r="A1924" s="11" t="str">
        <x:v>2024-10-01</x:v>
      </x:c>
      <x:c r="B1924" s="13" t="n">
        <x:v>0.6114</x:v>
      </x:c>
      <x:c r="C1924" s="13" t="n">
        <x:v>0.5967</x:v>
      </x:c>
      <x:c r="D1924" s="15" t="n">
        <x:v>354187629.9135</x:v>
      </x:c>
    </x:row>
    <x:row r="1925">
      <x:c r="A1925" s="11" t="str">
        <x:v>2024-10-02</x:v>
      </x:c>
      <x:c r="B1925" s="13" t="n">
        <x:v>0.5968</x:v>
      </x:c>
      <x:c r="C1925" s="13" t="n">
        <x:v>0.5383</x:v>
      </x:c>
      <x:c r="D1925" s="15" t="n">
        <x:v>363439241.3882</x:v>
      </x:c>
    </x:row>
    <x:row r="1926">
      <x:c r="A1926" s="11" t="str">
        <x:v>2024-10-03</x:v>
      </x:c>
      <x:c r="B1926" s="13" t="n">
        <x:v>0.5383</x:v>
      </x:c>
      <x:c r="C1926" s="13" t="n">
        <x:v>0.5217</x:v>
      </x:c>
      <x:c r="D1926" s="15" t="n">
        <x:v>295535389.462</x:v>
      </x:c>
    </x:row>
    <x:row r="1927">
      <x:c r="A1927" s="11" t="str">
        <x:v>2024-10-04</x:v>
      </x:c>
      <x:c r="B1927" s="13" t="n">
        <x:v>0.5218</x:v>
      </x:c>
      <x:c r="C1927" s="13" t="n">
        <x:v>0.534</x:v>
      </x:c>
      <x:c r="D1927" s="15" t="n">
        <x:v>179594487.2864</x:v>
      </x:c>
    </x:row>
    <x:row r="1928">
      <x:c r="A1928" s="11" t="str">
        <x:v>2024-10-05</x:v>
      </x:c>
      <x:c r="B1928" s="13" t="n">
        <x:v>0.534</x:v>
      </x:c>
      <x:c r="C1928" s="13" t="n">
        <x:v>0.5294</x:v>
      </x:c>
      <x:c r="D1928" s="15" t="n">
        <x:v>56840743.5621</x:v>
      </x:c>
    </x:row>
    <x:row r="1929">
      <x:c r="A1929" s="11" t="str">
        <x:v>2024-10-06</x:v>
      </x:c>
      <x:c r="B1929" s="13" t="n">
        <x:v>0.5294</x:v>
      </x:c>
      <x:c r="C1929" s="13" t="n">
        <x:v>0.5336</x:v>
      </x:c>
      <x:c r="D1929" s="15" t="n">
        <x:v>48080871.5717</x:v>
      </x:c>
    </x:row>
    <x:row r="1930">
      <x:c r="A1930" s="11" t="str">
        <x:v>2024-10-07</x:v>
      </x:c>
      <x:c r="B1930" s="13" t="n">
        <x:v>0.5336</x:v>
      </x:c>
      <x:c r="C1930" s="13" t="n">
        <x:v>0.5286</x:v>
      </x:c>
      <x:c r="D1930" s="15" t="n">
        <x:v>132839229.9698</x:v>
      </x:c>
    </x:row>
    <x:row r="1931">
      <x:c r="A1931" s="11" t="str">
        <x:v>2024-10-08</x:v>
      </x:c>
      <x:c r="B1931" s="13" t="n">
        <x:v>0.5287</x:v>
      </x:c>
      <x:c r="C1931" s="13" t="n">
        <x:v>0.531</x:v>
      </x:c>
      <x:c r="D1931" s="15" t="n">
        <x:v>86941550.2843</x:v>
      </x:c>
    </x:row>
    <x:row r="1932">
      <x:c r="A1932" s="11" t="str">
        <x:v>2024-10-09</x:v>
      </x:c>
      <x:c r="B1932" s="13" t="n">
        <x:v>0.531</x:v>
      </x:c>
      <x:c r="C1932" s="13" t="n">
        <x:v>0.5245</x:v>
      </x:c>
      <x:c r="D1932" s="15" t="n">
        <x:v>89966411.8673</x:v>
      </x:c>
    </x:row>
    <x:row r="1933">
      <x:c r="A1933" s="11" t="str">
        <x:v>2024-10-10</x:v>
      </x:c>
      <x:c r="B1933" s="13" t="n">
        <x:v>0.5245</x:v>
      </x:c>
      <x:c r="C1933" s="13" t="n">
        <x:v>0.5305</x:v>
      </x:c>
      <x:c r="D1933" s="15" t="n">
        <x:v>141944030.2263</x:v>
      </x:c>
    </x:row>
    <x:row r="1934">
      <x:c r="A1934" s="11" t="str">
        <x:v>2024-10-11</x:v>
      </x:c>
      <x:c r="B1934" s="13" t="n">
        <x:v>0.5305</x:v>
      </x:c>
      <x:c r="C1934" s="13" t="n">
        <x:v>0.5388</x:v>
      </x:c>
      <x:c r="D1934" s="15" t="n">
        <x:v>105654597.4571</x:v>
      </x:c>
    </x:row>
    <x:row r="1935">
      <x:c r="A1935" s="11" t="str">
        <x:v>2024-10-12</x:v>
      </x:c>
      <x:c r="B1935" s="13" t="n">
        <x:v>0.5387</x:v>
      </x:c>
      <x:c r="C1935" s="13" t="n">
        <x:v>0.5393</x:v>
      </x:c>
      <x:c r="D1935" s="15" t="n">
        <x:v>45255241.1267</x:v>
      </x:c>
    </x:row>
    <x:row r="1936">
      <x:c r="A1936" s="11" t="str">
        <x:v>2024-10-13</x:v>
      </x:c>
      <x:c r="B1936" s="13" t="n">
        <x:v>0.5393</x:v>
      </x:c>
      <x:c r="C1936" s="13" t="n">
        <x:v>0.5321</x:v>
      </x:c>
      <x:c r="D1936" s="15" t="n">
        <x:v>50039757.4125</x:v>
      </x:c>
    </x:row>
    <x:row r="1937">
      <x:c r="A1937" s="11" t="str">
        <x:v>2024-10-14</x:v>
      </x:c>
      <x:c r="B1937" s="13" t="n">
        <x:v>0.5321</x:v>
      </x:c>
      <x:c r="C1937" s="13" t="n">
        <x:v>0.5483</x:v>
      </x:c>
      <x:c r="D1937" s="15" t="n">
        <x:v>118828175.9496</x:v>
      </x:c>
    </x:row>
    <x:row r="1938">
      <x:c r="A1938" s="11" t="str">
        <x:v>2024-10-15</x:v>
      </x:c>
      <x:c r="B1938" s="13" t="n">
        <x:v>0.5484</x:v>
      </x:c>
      <x:c r="C1938" s="13" t="n">
        <x:v>0.5417</x:v>
      </x:c>
      <x:c r="D1938" s="15" t="n">
        <x:v>154044066.4528</x:v>
      </x:c>
    </x:row>
    <x:row r="1939">
      <x:c r="A1939" s="11" t="str">
        <x:v>2024-10-16</x:v>
      </x:c>
      <x:c r="B1939" s="13" t="n">
        <x:v>0.5417</x:v>
      </x:c>
      <x:c r="C1939" s="13" t="n">
        <x:v>0.5482</x:v>
      </x:c>
      <x:c r="D1939" s="15" t="n">
        <x:v>121260012.753</x:v>
      </x:c>
    </x:row>
    <x:row r="1940">
      <x:c r="A1940" s="11" t="str">
        <x:v>2024-10-17</x:v>
      </x:c>
      <x:c r="B1940" s="13" t="n">
        <x:v>0.5481</x:v>
      </x:c>
      <x:c r="C1940" s="13" t="n">
        <x:v>0.5441</x:v>
      </x:c>
      <x:c r="D1940" s="15" t="n">
        <x:v>172709637.0481</x:v>
      </x:c>
    </x:row>
    <x:row r="1941">
      <x:c r="A1941" s="11" t="str">
        <x:v>2024-10-18</x:v>
      </x:c>
      <x:c r="B1941" s="13" t="n">
        <x:v>0.5441</x:v>
      </x:c>
      <x:c r="C1941" s="13" t="n">
        <x:v>0.5465</x:v>
      </x:c>
      <x:c r="D1941" s="15" t="n">
        <x:v>120070174.4039</x:v>
      </x:c>
    </x:row>
    <x:row r="1942">
      <x:c r="A1942" s="11" t="str">
        <x:v>2024-10-19</x:v>
      </x:c>
      <x:c r="B1942" s="13" t="n">
        <x:v>0.5465</x:v>
      </x:c>
      <x:c r="C1942" s="13" t="n">
        <x:v>0.544</x:v>
      </x:c>
      <x:c r="D1942" s="15" t="n">
        <x:v>49148150.6861</x:v>
      </x:c>
    </x:row>
    <x:row r="1943">
      <x:c r="A1943" s="11" t="str">
        <x:v>2024-10-20</x:v>
      </x:c>
      <x:c r="B1943" s="13" t="n">
        <x:v>0.544</x:v>
      </x:c>
      <x:c r="C1943" s="13" t="n">
        <x:v>0.5482</x:v>
      </x:c>
      <x:c r="D1943" s="15" t="n">
        <x:v>63742631.6173</x:v>
      </x:c>
    </x:row>
    <x:row r="1944">
      <x:c r="A1944" s="11" t="str">
        <x:v>2024-10-21</x:v>
      </x:c>
      <x:c r="B1944" s="13" t="n">
        <x:v>0.5482</x:v>
      </x:c>
      <x:c r="C1944" s="13" t="n">
        <x:v>0.5449</x:v>
      </x:c>
      <x:c r="D1944" s="15" t="n">
        <x:v>155854758.1834</x:v>
      </x:c>
    </x:row>
    <x:row r="1945">
      <x:c r="A1945" s="11" t="str">
        <x:v>2024-10-22</x:v>
      </x:c>
      <x:c r="B1945" s="13" t="n">
        <x:v>0.5449</x:v>
      </x:c>
      <x:c r="C1945" s="13" t="n">
        <x:v>0.5339</x:v>
      </x:c>
      <x:c r="D1945" s="15" t="n">
        <x:v>134413329.191</x:v>
      </x:c>
    </x:row>
    <x:row r="1946">
      <x:c r="A1946" s="11" t="str">
        <x:v>2024-10-23</x:v>
      </x:c>
      <x:c r="B1946" s="13" t="n">
        <x:v>0.5338</x:v>
      </x:c>
      <x:c r="C1946" s="13" t="n">
        <x:v>0.5258</x:v>
      </x:c>
      <x:c r="D1946" s="15" t="n">
        <x:v>110819607.6545</x:v>
      </x:c>
    </x:row>
    <x:row r="1947">
      <x:c r="A1947" s="11" t="str">
        <x:v>2024-10-24</x:v>
      </x:c>
      <x:c r="B1947" s="13" t="n">
        <x:v>0.5259</x:v>
      </x:c>
      <x:c r="C1947" s="13" t="n">
        <x:v>0.532</x:v>
      </x:c>
      <x:c r="D1947" s="15" t="n">
        <x:v>103669635.7471</x:v>
      </x:c>
    </x:row>
    <x:row r="1948">
      <x:c r="A1948" s="11" t="str">
        <x:v>2024-10-25</x:v>
      </x:c>
      <x:c r="B1948" s="13" t="n">
        <x:v>0.532</x:v>
      </x:c>
      <x:c r="C1948" s="13" t="n">
        <x:v>0.5022</x:v>
      </x:c>
      <x:c r="D1948" s="15" t="n">
        <x:v>180198092.5499</x:v>
      </x:c>
    </x:row>
    <x:row r="1949">
      <x:c r="A1949" s="11" t="str">
        <x:v>2024-10-26</x:v>
      </x:c>
      <x:c r="B1949" s="13" t="n">
        <x:v>0.5022</x:v>
      </x:c>
      <x:c r="C1949" s="13" t="n">
        <x:v>0.5134</x:v>
      </x:c>
      <x:c r="D1949" s="15" t="n">
        <x:v>62068050.7443</x:v>
      </x:c>
    </x:row>
    <x:row r="1950">
      <x:c r="A1950" s="11" t="str">
        <x:v>2024-10-27</x:v>
      </x:c>
      <x:c r="B1950" s="13" t="n">
        <x:v>0.5135</x:v>
      </x:c>
      <x:c r="C1950" s="13" t="n">
        <x:v>0.5168</x:v>
      </x:c>
      <x:c r="D1950" s="15" t="n">
        <x:v>33824741.5139</x:v>
      </x:c>
    </x:row>
    <x:row r="1951">
      <x:c r="A1951" s="11" t="str">
        <x:v>2024-10-28</x:v>
      </x:c>
      <x:c r="B1951" s="13" t="n">
        <x:v>0.5168</x:v>
      </x:c>
      <x:c r="C1951" s="13" t="n">
        <x:v>0.5195</x:v>
      </x:c>
      <x:c r="D1951" s="15" t="n">
        <x:v>82504218.5324</x:v>
      </x:c>
    </x:row>
    <x:row r="1952">
      <x:c r="A1952" s="11" t="str">
        <x:v>2024-10-29</x:v>
      </x:c>
      <x:c r="B1952" s="13" t="n">
        <x:v>0.5195</x:v>
      </x:c>
      <x:c r="C1952" s="13" t="n">
        <x:v>0.5284</x:v>
      </x:c>
      <x:c r="D1952" s="15" t="n">
        <x:v>116080622.9275</x:v>
      </x:c>
    </x:row>
    <x:row r="1953">
      <x:c r="A1953" s="11" t="str">
        <x:v>2024-10-30</x:v>
      </x:c>
      <x:c r="B1953" s="13" t="n">
        <x:v>0.5285</x:v>
      </x:c>
      <x:c r="C1953" s="13" t="n">
        <x:v>0.5229</x:v>
      </x:c>
      <x:c r="D1953" s="15" t="n">
        <x:v>92996879.94</x:v>
      </x:c>
    </x:row>
    <x:row r="1954">
      <x:c r="A1954" s="11" t="str">
        <x:v>2024-10-31</x:v>
      </x:c>
      <x:c r="B1954" s="13" t="n">
        <x:v>0.5229</x:v>
      </x:c>
      <x:c r="C1954" s="13" t="n">
        <x:v>0.5095</x:v>
      </x:c>
      <x:c r="D1954" s="15" t="n">
        <x:v>100337235.6703</x:v>
      </x:c>
    </x:row>
    <x:row r="1955">
      <x:c r="A1955" s="11" t="str">
        <x:v>2024-11-01</x:v>
      </x:c>
      <x:c r="B1955" s="13" t="n">
        <x:v>0.5096</x:v>
      </x:c>
      <x:c r="C1955" s="13" t="n">
        <x:v>0.5131</x:v>
      </x:c>
      <x:c r="D1955" s="15" t="n">
        <x:v>143027276.6229</x:v>
      </x:c>
    </x:row>
    <x:row r="1956">
      <x:c r="A1956" s="11" t="str">
        <x:v>2024-11-02</x:v>
      </x:c>
      <x:c r="B1956" s="13" t="n">
        <x:v>0.513</x:v>
      </x:c>
      <x:c r="C1956" s="13" t="n">
        <x:v>0.5103</x:v>
      </x:c>
      <x:c r="D1956" s="15" t="n">
        <x:v>35113233.8082</x:v>
      </x:c>
    </x:row>
    <x:row r="1957">
      <x:c r="A1957" s="11" t="str">
        <x:v>2024-11-03</x:v>
      </x:c>
      <x:c r="B1957" s="13" t="n">
        <x:v>0.5103</x:v>
      </x:c>
      <x:c r="C1957" s="13" t="n">
        <x:v>0.503</x:v>
      </x:c>
      <x:c r="D1957" s="15" t="n">
        <x:v>87962652.7113</x:v>
      </x:c>
    </x:row>
    <x:row r="1958">
      <x:c r="A1958" s="11" t="str">
        <x:v>2024-11-04</x:v>
      </x:c>
      <x:c r="B1958" s="13" t="n">
        <x:v>0.503</x:v>
      </x:c>
      <x:c r="C1958" s="13" t="n">
        <x:v>0.5035</x:v>
      </x:c>
      <x:c r="D1958" s="15" t="n">
        <x:v>107079103.2573</x:v>
      </x:c>
    </x:row>
    <x:row r="1959">
      <x:c r="A1959" s="11" t="str">
        <x:v>2024-11-05</x:v>
      </x:c>
      <x:c r="B1959" s="13" t="n">
        <x:v>0.5035</x:v>
      </x:c>
      <x:c r="C1959" s="13" t="n">
        <x:v>0.514</x:v>
      </x:c>
      <x:c r="D1959" s="15" t="n">
        <x:v>97415686.7577</x:v>
      </x:c>
    </x:row>
    <x:row r="1960">
      <x:c r="A1960" s="11" t="str">
        <x:v>2024-11-06</x:v>
      </x:c>
      <x:c r="B1960" s="13" t="n">
        <x:v>0.514</x:v>
      </x:c>
      <x:c r="C1960" s="13" t="n">
        <x:v>0.5418</x:v>
      </x:c>
      <x:c r="D1960" s="15" t="n">
        <x:v>241408146.257</x:v>
      </x:c>
    </x:row>
    <x:row r="1961">
      <x:c r="A1961" s="11" t="str">
        <x:v>2024-11-07</x:v>
      </x:c>
      <x:c r="B1961" s="13" t="n">
        <x:v>0.5418</x:v>
      </x:c>
      <x:c r="C1961" s="13" t="n">
        <x:v>0.5556</x:v>
      </x:c>
      <x:c r="D1961" s="15" t="n">
        <x:v>193108808.9942</x:v>
      </x:c>
    </x:row>
    <x:row r="1962">
      <x:c r="A1962" s="11" t="str">
        <x:v>2024-11-08</x:v>
      </x:c>
      <x:c r="B1962" s="13" t="n">
        <x:v>0.5556</x:v>
      </x:c>
      <x:c r="C1962" s="13" t="n">
        <x:v>0.5537</x:v>
      </x:c>
      <x:c r="D1962" s="15" t="n">
        <x:v>143790365.5543</x:v>
      </x:c>
    </x:row>
    <x:row r="1963">
      <x:c r="A1963" s="11" t="str">
        <x:v>2024-11-09</x:v>
      </x:c>
      <x:c r="B1963" s="13" t="n">
        <x:v>0.5537</x:v>
      </x:c>
      <x:c r="C1963" s="13" t="n">
        <x:v>0.5593</x:v>
      </x:c>
      <x:c r="D1963" s="15" t="n">
        <x:v>127417352.0794</x:v>
      </x:c>
    </x:row>
    <x:row r="1964">
      <x:c r="A1964" s="11" t="str">
        <x:v>2024-11-10</x:v>
      </x:c>
      <x:c r="B1964" s="13" t="n">
        <x:v>0.5592</x:v>
      </x:c>
      <x:c r="C1964" s="13" t="n">
        <x:v>0.5884</x:v>
      </x:c>
      <x:c r="D1964" s="15" t="n">
        <x:v>420968960.3954</x:v>
      </x:c>
    </x:row>
    <x:row r="1965">
      <x:c r="A1965" s="11" t="str">
        <x:v>2024-11-11</x:v>
      </x:c>
      <x:c r="B1965" s="13" t="n">
        <x:v>0.5885</x:v>
      </x:c>
      <x:c r="C1965" s="13" t="n">
        <x:v>0.6207</x:v>
      </x:c>
      <x:c r="D1965" s="15" t="n">
        <x:v>395399037.3729</x:v>
      </x:c>
    </x:row>
    <x:row r="1966">
      <x:c r="A1966" s="11" t="str">
        <x:v>2024-11-12</x:v>
      </x:c>
      <x:c r="B1966" s="13" t="n">
        <x:v>0.6208</x:v>
      </x:c>
      <x:c r="C1966" s="13" t="n">
        <x:v>0.704</x:v>
      </x:c>
      <x:c r="D1966" s="15" t="n">
        <x:v>1176494232.7575</x:v>
      </x:c>
    </x:row>
    <x:row r="1967">
      <x:c r="A1967" s="11" t="str">
        <x:v>2024-11-13</x:v>
      </x:c>
      <x:c r="B1967" s="13" t="n">
        <x:v>0.7042</x:v>
      </x:c>
      <x:c r="C1967" s="13" t="n">
        <x:v>0.6898</x:v>
      </x:c>
      <x:c r="D1967" s="15" t="n">
        <x:v>832627297.3654</x:v>
      </x:c>
    </x:row>
    <x:row r="1968">
      <x:c r="A1968" s="11" t="str">
        <x:v>2024-11-14</x:v>
      </x:c>
      <x:c r="B1968" s="13" t="n">
        <x:v>0.6897</x:v>
      </x:c>
      <x:c r="C1968" s="13" t="n">
        <x:v>0.7736</x:v>
      </x:c>
      <x:c r="D1968" s="15" t="n">
        <x:v>1007947938.2256</x:v>
      </x:c>
    </x:row>
    <x:row r="1969">
      <x:c r="A1969" s="11" t="str">
        <x:v>2024-11-15</x:v>
      </x:c>
      <x:c r="B1969" s="13" t="n">
        <x:v>0.7736</x:v>
      </x:c>
      <x:c r="C1969" s="13" t="n">
        <x:v>0.8922</x:v>
      </x:c>
      <x:c r="D1969" s="15" t="n">
        <x:v>1204261039.4699</x:v>
      </x:c>
    </x:row>
    <x:row r="1970">
      <x:c r="A1970" s="11" t="str">
        <x:v>2024-11-16</x:v>
      </x:c>
      <x:c r="B1970" s="13" t="n">
        <x:v>0.8921</x:v>
      </x:c>
      <x:c r="C1970" s="13" t="n">
        <x:v>1.1209</x:v>
      </x:c>
      <x:c r="D1970" s="15" t="n">
        <x:v>2568822464.7048</x:v>
      </x:c>
    </x:row>
    <x:row r="1971">
      <x:c r="A1971" s="11" t="str">
        <x:v>2024-11-17</x:v>
      </x:c>
      <x:c r="B1971" s="13" t="n">
        <x:v>1.1208</x:v>
      </x:c>
      <x:c r="C1971" s="13" t="n">
        <x:v>1.0543</x:v>
      </x:c>
      <x:c r="D1971" s="15" t="n">
        <x:v>1332901319.8997</x:v>
      </x:c>
    </x:row>
    <x:row r="1972">
      <x:c r="A1972" s="11" t="str">
        <x:v>2024-11-18</x:v>
      </x:c>
      <x:c r="B1972" s="13" t="n">
        <x:v>1.0545</x:v>
      </x:c>
      <x:c r="C1972" s="13" t="n">
        <x:v>1.1137</x:v>
      </x:c>
      <x:c r="D1972" s="15" t="n">
        <x:v>1064978324.571</x:v>
      </x:c>
    </x:row>
    <x:row r="1973">
      <x:c r="A1973" s="11" t="str">
        <x:v>2024-11-19</x:v>
      </x:c>
      <x:c r="B1973" s="13" t="n">
        <x:v>1.1138</x:v>
      </x:c>
      <x:c r="C1973" s="13" t="n">
        <x:v>1.1003</x:v>
      </x:c>
      <x:c r="D1973" s="15" t="n">
        <x:v>619965971.0097</x:v>
      </x:c>
    </x:row>
    <x:row r="1974">
      <x:c r="A1974" s="11" t="str">
        <x:v>2024-11-20</x:v>
      </x:c>
      <x:c r="B1974" s="13" t="n">
        <x:v>1.1004</x:v>
      </x:c>
      <x:c r="C1974" s="13" t="n">
        <x:v>1.1041</x:v>
      </x:c>
      <x:c r="D1974" s="15" t="n">
        <x:v>673862209.4399</x:v>
      </x:c>
    </x:row>
    <x:row r="1975">
      <x:c r="A1975" s="11" t="str">
        <x:v>2024-11-21</x:v>
      </x:c>
      <x:c r="B1975" s="13" t="n">
        <x:v>1.1042</x:v>
      </x:c>
      <x:c r="C1975" s="13" t="n">
        <x:v>1.247</x:v>
      </x:c>
      <x:c r="D1975" s="15" t="n">
        <x:v>1211740794.9622</x:v>
      </x:c>
    </x:row>
    <x:row r="1976">
      <x:c r="A1976" s="11" t="str">
        <x:v>2024-11-22</x:v>
      </x:c>
      <x:c r="B1976" s="13" t="n">
        <x:v>1.2471</x:v>
      </x:c>
      <x:c r="C1976" s="13" t="n">
        <x:v>1.4726</x:v>
      </x:c>
      <x:c r="D1976" s="15" t="n">
        <x:v>2243532362.048237</x:v>
      </x:c>
    </x:row>
    <x:row r="1977">
      <x:c r="A1977" s="11" t="str">
        <x:v>2024-11-23</x:v>
      </x:c>
      <x:c r="B1977" s="13" t="n">
        <x:v>1.4726</x:v>
      </x:c>
      <x:c r="C1977" s="13" t="n">
        <x:v>1.4685</x:v>
      </x:c>
      <x:c r="D1977" s="15" t="n">
        <x:v>1907103196.3745232</x:v>
      </x:c>
    </x:row>
    <x:row r="1978">
      <x:c r="A1978" s="11" t="str">
        <x:v>2024-11-24</x:v>
      </x:c>
      <x:c r="B1978" s="13" t="n">
        <x:v>1.4686</x:v>
      </x:c>
      <x:c r="C1978" s="13" t="n">
        <x:v>1.4331</x:v>
      </x:c>
      <x:c r="D1978" s="15" t="n">
        <x:v>1339319912.6698</x:v>
      </x:c>
    </x:row>
    <x:row r="1979">
      <x:c r="A1979" s="11" t="str">
        <x:v>2024-11-25</x:v>
      </x:c>
      <x:c r="B1979" s="13" t="n">
        <x:v>1.4334</x:v>
      </x:c>
      <x:c r="C1979" s="13" t="n">
        <x:v>1.4142</x:v>
      </x:c>
      <x:c r="D1979" s="15" t="n">
        <x:v>1323332053.1164</x:v>
      </x:c>
    </x:row>
    <x:row r="1980">
      <x:c r="A1980" s="11" t="str">
        <x:v>2024-11-26</x:v>
      </x:c>
      <x:c r="B1980" s="13" t="n">
        <x:v>1.4142</x:v>
      </x:c>
      <x:c r="C1980" s="13" t="n">
        <x:v>1.3984</x:v>
      </x:c>
      <x:c r="D1980" s="15" t="n">
        <x:v>1068658916.8656</x:v>
      </x:c>
    </x:row>
    <x:row r="1981">
      <x:c r="A1981" s="11" t="str">
        <x:v>2024-11-27</x:v>
      </x:c>
      <x:c r="B1981" s="13" t="n">
        <x:v>1.3984</x:v>
      </x:c>
      <x:c r="C1981" s="13" t="n">
        <x:v>1.4696</x:v>
      </x:c>
      <x:c r="D1981" s="15" t="n">
        <x:v>858258348.0475</x:v>
      </x:c>
    </x:row>
    <x:row r="1982">
      <x:c r="A1982" s="11" t="str">
        <x:v>2024-11-28</x:v>
      </x:c>
      <x:c r="B1982" s="13" t="n">
        <x:v>1.4696</x:v>
      </x:c>
      <x:c r="C1982" s="13" t="n">
        <x:v>1.5421</x:v>
      </x:c>
      <x:c r="D1982" s="15" t="n">
        <x:v>649688261.1702</x:v>
      </x:c>
    </x:row>
    <x:row r="1983">
      <x:c r="A1983" s="11" t="str">
        <x:v>2024-11-29</x:v>
      </x:c>
      <x:c r="B1983" s="13" t="n">
        <x:v>1.542</x:v>
      </x:c>
      <x:c r="C1983" s="13" t="n">
        <x:v>1.8006</x:v>
      </x:c>
      <x:c r="D1983" s="15" t="n">
        <x:v>1761609239.793645</x:v>
      </x:c>
    </x:row>
    <x:row r="1984">
      <x:c r="A1984" s="11" t="str">
        <x:v>2024-11-30</x:v>
      </x:c>
      <x:c r="B1984" s="13" t="n">
        <x:v>1.8005</x:v>
      </x:c>
      <x:c r="C1984" s="13" t="n">
        <x:v>1.9513</x:v>
      </x:c>
      <x:c r="D1984" s="15" t="n">
        <x:v>2096903381.5339289</x:v>
      </x:c>
    </x:row>
    <x:row r="1985">
      <x:c r="A1985" s="11" t="str">
        <x:v>2024-12-01</x:v>
      </x:c>
      <x:c r="B1985" s="13" t="n">
        <x:v>1.9514</x:v>
      </x:c>
      <x:c r="C1985" s="13" t="n">
        <x:v>2.2937</x:v>
      </x:c>
      <x:c r="D1985" s="15" t="n">
        <x:v>2385698260.929747</x:v>
      </x:c>
    </x:row>
    <x:row r="1986">
      <x:c r="A1986" s="11" t="str">
        <x:v>2024-12-02</x:v>
      </x:c>
      <x:c r="B1986" s="13" t="n">
        <x:v>2.2937</x:v>
      </x:c>
      <x:c r="C1986" s="13" t="n">
        <x:v>2.7245</x:v>
      </x:c>
      <x:c r="D1986" s="15" t="n">
        <x:v>6398460707.914024</x:v>
      </x:c>
    </x:row>
    <x:row r="1987">
      <x:c r="A1987" s="11" t="str">
        <x:v>2024-12-03</x:v>
      </x:c>
      <x:c r="B1987" s="13" t="n">
        <x:v>2.7244</x:v>
      </x:c>
      <x:c r="C1987" s="13" t="n">
        <x:v>2.5102</x:v>
      </x:c>
      <x:c r="D1987" s="15" t="n">
        <x:v>5069619948.3368225</x:v>
      </x:c>
    </x:row>
    <x:row r="1988">
      <x:c r="A1988" s="11" t="str">
        <x:v>2024-12-04</x:v>
      </x:c>
      <x:c r="B1988" s="13" t="n">
        <x:v>2.5103</x:v>
      </x:c>
      <x:c r="C1988" s="13" t="n">
        <x:v>2.3574</x:v>
      </x:c>
      <x:c r="D1988" s="15" t="n">
        <x:v>2806170530.8602</x:v>
      </x:c>
    </x:row>
    <x:row r="1989">
      <x:c r="A1989" s="11" t="str">
        <x:v>2024-12-05</x:v>
      </x:c>
      <x:c r="B1989" s="13" t="n">
        <x:v>2.3574</x:v>
      </x:c>
      <x:c r="C1989" s="13" t="n">
        <x:v>2.2446</x:v>
      </x:c>
      <x:c r="D1989" s="15" t="n">
        <x:v>2553726598.6946</x:v>
      </x:c>
    </x:row>
    <x:row r="1990">
      <x:c r="A1990" s="11" t="str">
        <x:v>2024-12-06</x:v>
      </x:c>
      <x:c r="B1990" s="13" t="n">
        <x:v>2.2445</x:v>
      </x:c>
      <x:c r="C1990" s="13" t="n">
        <x:v>2.4257</x:v>
      </x:c>
      <x:c r="D1990" s="15" t="n">
        <x:v>1570287414.952</x:v>
      </x:c>
    </x:row>
    <x:row r="1991">
      <x:c r="A1991" s="11" t="str">
        <x:v>2024-12-07</x:v>
      </x:c>
      <x:c r="B1991" s="13" t="n">
        <x:v>2.4257</x:v>
      </x:c>
      <x:c r="C1991" s="13" t="n">
        <x:v>2.6099</x:v>
      </x:c>
      <x:c r="D1991" s="15" t="n">
        <x:v>1345487946.9721</x:v>
      </x:c>
    </x:row>
    <x:row r="1992">
      <x:c r="A1992" s="11" t="str">
        <x:v>2024-12-08</x:v>
      </x:c>
      <x:c r="B1992" s="13" t="n">
        <x:v>2.6099</x:v>
      </x:c>
      <x:c r="C1992" s="13" t="n">
        <x:v>2.6013</x:v>
      </x:c>
      <x:c r="D1992" s="15" t="n">
        <x:v>1172409461.2909</x:v>
      </x:c>
    </x:row>
    <x:row r="1993">
      <x:c r="A1993" s="11" t="str">
        <x:v>2024-12-09</x:v>
      </x:c>
      <x:c r="B1993" s="13" t="n">
        <x:v>2.6013</x:v>
      </x:c>
      <x:c r="C1993" s="13" t="n">
        <x:v>2.2124</x:v>
      </x:c>
      <x:c r="D1993" s="15" t="n">
        <x:v>2321117255.8532</x:v>
      </x:c>
    </x:row>
    <x:row r="1994">
      <x:c r="A1994" s="11" t="str">
        <x:v>2024-12-10</x:v>
      </x:c>
      <x:c r="B1994" s="13" t="n">
        <x:v>2.2124</x:v>
      </x:c>
      <x:c r="C1994" s="13" t="n">
        <x:v>2.3709</x:v>
      </x:c>
      <x:c r="D1994" s="15" t="n">
        <x:v>2974339782.9316</x:v>
      </x:c>
    </x:row>
    <x:row r="1995">
      <x:c r="A1995" s="11" t="str">
        <x:v>2024-12-11</x:v>
      </x:c>
      <x:c r="B1995" s="13" t="n">
        <x:v>2.3708</x:v>
      </x:c>
      <x:c r="C1995" s="13" t="n">
        <x:v>2.3941</x:v>
      </x:c>
      <x:c r="D1995" s="15" t="n">
        <x:v>1644764788.996</x:v>
      </x:c>
    </x:row>
    <x:row r="1996">
      <x:c r="A1996" s="11" t="str">
        <x:v>2024-12-12</x:v>
      </x:c>
      <x:c r="B1996" s="13" t="n">
        <x:v>2.3942</x:v>
      </x:c>
      <x:c r="C1996" s="13" t="n">
        <x:v>2.3384</x:v>
      </x:c>
      <x:c r="D1996" s="15" t="n">
        <x:v>1271981639.9824</x:v>
      </x:c>
    </x:row>
    <x:row r="1997">
      <x:c r="A1997" s="11" t="str">
        <x:v>2024-12-13</x:v>
      </x:c>
      <x:c r="B1997" s="13" t="n">
        <x:v>2.3385</x:v>
      </x:c>
      <x:c r="C1997" s="13" t="n">
        <x:v>2.4217</x:v>
      </x:c>
      <x:c r="D1997" s="15" t="n">
        <x:v>1118328085.7842</x:v>
      </x:c>
    </x:row>
    <x:row r="1998">
      <x:c r="A1998" s="11" t="str">
        <x:v>2024-12-14</x:v>
      </x:c>
      <x:c r="B1998" s="13" t="n">
        <x:v>2.4218</x:v>
      </x:c>
      <x:c r="C1998" s="13" t="n">
        <x:v>2.4005</x:v>
      </x:c>
      <x:c r="D1998" s="15" t="n">
        <x:v>846025555.0811</x:v>
      </x:c>
    </x:row>
    <x:row r="1999">
      <x:c r="A1999" s="11" t="str">
        <x:v>2024-12-15</x:v>
      </x:c>
      <x:c r="B1999" s="13" t="n">
        <x:v>2.4006</x:v>
      </x:c>
      <x:c r="C1999" s="13" t="n">
        <x:v>2.4469</x:v>
      </x:c>
      <x:c r="D1999" s="15" t="n">
        <x:v>666829508.9957</x:v>
      </x:c>
    </x:row>
    <x:row r="2000">
      <x:c r="A2000" s="11" t="str">
        <x:v>2024-12-16</x:v>
      </x:c>
      <x:c r="B2000" s="13" t="n">
        <x:v>2.447</x:v>
      </x:c>
      <x:c r="C2000" s="13" t="n">
        <x:v>2.4841</x:v>
      </x:c>
      <x:c r="D2000" s="15" t="n">
        <x:v>1484486729.0995</x:v>
      </x:c>
    </x:row>
    <x:row r="2001">
      <x:c r="A2001" s="11" t="str">
        <x:v>2024-12-17</x:v>
      </x:c>
      <x:c r="B2001" s="13" t="n">
        <x:v>2.4842</x:v>
      </x:c>
      <x:c r="C2001" s="13" t="n">
        <x:v>2.5673</x:v>
      </x:c>
      <x:c r="D2001" s="15" t="n">
        <x:v>1939849488.1879</x:v>
      </x:c>
    </x:row>
    <x:row r="2002">
      <x:c r="A2002" s="11" t="str">
        <x:v>2024-12-18</x:v>
      </x:c>
      <x:c r="B2002" s="13" t="n">
        <x:v>2.5672</x:v>
      </x:c>
      <x:c r="C2002" s="13" t="n">
        <x:v>2.3103</x:v>
      </x:c>
      <x:c r="D2002" s="15" t="n">
        <x:v>1865326386.8297</x:v>
      </x:c>
    </x:row>
    <x:row r="2003">
      <x:c r="A2003" s="11" t="str">
        <x:v>2024-12-19</x:v>
      </x:c>
      <x:c r="B2003" s="13" t="n">
        <x:v>2.3102</x:v>
      </x:c>
      <x:c r="C2003" s="13" t="n">
        <x:v>2.239</x:v>
      </x:c>
      <x:c r="D2003" s="15" t="n">
        <x:v>1861735899.8107</x:v>
      </x:c>
    </x:row>
    <x:row r="2004">
      <x:c r="A2004" s="11" t="str">
        <x:v>2024-12-20</x:v>
      </x:c>
      <x:c r="B2004" s="13" t="n">
        <x:v>2.2391</x:v>
      </x:c>
      <x:c r="C2004" s="13" t="n">
        <x:v>2.2793</x:v>
      </x:c>
      <x:c r="D2004" s="15" t="n">
        <x:v>2413652844.3876</x:v>
      </x:c>
    </x:row>
    <x:row r="2005">
      <x:c r="A2005" s="11" t="str">
        <x:v>2024-12-21</x:v>
      </x:c>
      <x:c r="B2005" s="13" t="n">
        <x:v>2.2793</x:v>
      </x:c>
      <x:c r="C2005" s="13" t="n">
        <x:v>2.238</x:v>
      </x:c>
      <x:c r="D2005" s="15" t="n">
        <x:v>1028141511.9217</x:v>
      </x:c>
    </x:row>
    <x:row r="2006">
      <x:c r="A2006" s="11" t="str">
        <x:v>2024-12-22</x:v>
      </x:c>
      <x:c r="B2006" s="13" t="n">
        <x:v>2.2379</x:v>
      </x:c>
      <x:c r="C2006" s="13" t="n">
        <x:v>2.2031</x:v>
      </x:c>
      <x:c r="D2006" s="15" t="n">
        <x:v>691300978.408</x:v>
      </x:c>
    </x:row>
    <x:row r="2007">
      <x:c r="A2007" s="11" t="str">
        <x:v>2024-12-23</x:v>
      </x:c>
      <x:c r="B2007" s="13" t="n">
        <x:v>2.2032</x:v>
      </x:c>
      <x:c r="C2007" s="13" t="n">
        <x:v>2.2617</x:v>
      </x:c>
      <x:c r="D2007" s="15" t="n">
        <x:v>853238655.7111</x:v>
      </x:c>
    </x:row>
    <x:row r="2008">
      <x:c r="A2008" s="11" t="str">
        <x:v>2024-12-24</x:v>
      </x:c>
      <x:c r="B2008" s="13" t="n">
        <x:v>2.2616</x:v>
      </x:c>
      <x:c r="C2008" s="13" t="n">
        <x:v>2.3238</x:v>
      </x:c>
      <x:c r="D2008" s="15" t="n">
        <x:v>569493372.0705</x:v>
      </x:c>
    </x:row>
    <x:row r="2009">
      <x:c r="A2009" s="11" t="str">
        <x:v>2024-12-25</x:v>
      </x:c>
      <x:c r="B2009" s="13" t="n">
        <x:v>2.3238</x:v>
      </x:c>
      <x:c r="C2009" s="13" t="n">
        <x:v>2.2973</x:v>
      </x:c>
      <x:c r="D2009" s="15" t="n">
        <x:v>371772271.3074</x:v>
      </x:c>
    </x:row>
    <x:row r="2010">
      <x:c r="A2010" s="11" t="str">
        <x:v>2024-12-26</x:v>
      </x:c>
      <x:c r="B2010" s="13" t="n">
        <x:v>2.2973</x:v>
      </x:c>
      <x:c r="C2010" s="13" t="n">
        <x:v>2.1559</x:v>
      </x:c>
      <x:c r="D2010" s="15" t="n">
        <x:v>584690463.4899</x:v>
      </x:c>
    </x:row>
    <x:row r="2011">
      <x:c r="A2011" s="11" t="str">
        <x:v>2024-12-27</x:v>
      </x:c>
      <x:c r="B2011" s="13" t="n">
        <x:v>2.1559</x:v>
      </x:c>
      <x:c r="C2011" s="13" t="n">
        <x:v>2.1466</x:v>
      </x:c>
      <x:c r="D2011" s="15" t="n">
        <x:v>552171658.2544</x:v>
      </x:c>
    </x:row>
    <x:row r="2012">
      <x:c r="A2012" s="11" t="str">
        <x:v>2024-12-28</x:v>
      </x:c>
      <x:c r="B2012" s="13" t="n">
        <x:v>2.1467</x:v>
      </x:c>
      <x:c r="C2012" s="13" t="n">
        <x:v>2.1843</x:v>
      </x:c>
      <x:c r="D2012" s="15" t="n">
        <x:v>230698893.1437</x:v>
      </x:c>
    </x:row>
    <x:row r="2013">
      <x:c r="A2013" s="11" t="str">
        <x:v>2024-12-29</x:v>
      </x:c>
      <x:c r="B2013" s="13" t="n">
        <x:v>2.1843</x:v>
      </x:c>
      <x:c r="C2013" s="13" t="n">
        <x:v>2.0942</x:v>
      </x:c>
      <x:c r="D2013" s="15" t="n">
        <x:v>277622074.0076</x:v>
      </x:c>
    </x:row>
    <x:row r="2014">
      <x:c r="A2014" s="11" t="str">
        <x:v>2024-12-30</x:v>
      </x:c>
      <x:c r="B2014" s="13" t="n">
        <x:v>2.0941</x:v>
      </x:c>
      <x:c r="C2014" s="13" t="n">
        <x:v>2.0587</x:v>
      </x:c>
      <x:c r="D2014" s="15" t="n">
        <x:v>674750374.331</x:v>
      </x:c>
    </x:row>
    <x:row r="2015">
      <x:c r="A2015" s="11" t="str">
        <x:v>2024-12-31</x:v>
      </x:c>
      <x:c r="B2015" s="13" t="n">
        <x:v>2.0587</x:v>
      </x:c>
      <x:c r="C2015" s="13" t="n">
        <x:v>2.0836</x:v>
      </x:c>
      <x:c r="D2015" s="15" t="n">
        <x:v>421967928.6518</x:v>
      </x:c>
    </x:row>
    <x:row r="2016">
      <x:c r="A2016" s="11" t="str">
        <x:v>2025-01-01</x:v>
      </x:c>
      <x:c r="B2016" s="13" t="n">
        <x:v>2.0836</x:v>
      </x:c>
      <x:c r="C2016" s="13" t="n">
        <x:v>2.3328</x:v>
      </x:c>
      <x:c r="D2016" s="15" t="n">
        <x:v>760832060.3151</x:v>
      </x:c>
    </x:row>
    <x:row r="2017">
      <x:c r="A2017" s="11" t="str">
        <x:v>2025-01-02</x:v>
      </x:c>
      <x:c r="B2017" s="13" t="n">
        <x:v>2.3329</x:v>
      </x:c>
      <x:c r="C2017" s="13" t="n">
        <x:v>2.4024</x:v>
      </x:c>
      <x:c r="D2017" s="15" t="n">
        <x:v>865949775.7157</x:v>
      </x:c>
    </x:row>
    <x:row r="2018">
      <x:c r="A2018" s="11" t="str">
        <x:v>2025-01-03</x:v>
      </x:c>
      <x:c r="B2018" s="13" t="n">
        <x:v>2.4024</x:v>
      </x:c>
      <x:c r="C2018" s="13" t="n">
        <x:v>2.4547</x:v>
      </x:c>
      <x:c r="D2018" s="15" t="n">
        <x:v>569422075.2811</x:v>
      </x:c>
    </x:row>
    <x:row r="2019">
      <x:c r="A2019" s="11" t="str">
        <x:v>2025-01-04</x:v>
      </x:c>
      <x:c r="B2019" s="13" t="n">
        <x:v>2.4546</x:v>
      </x:c>
      <x:c r="C2019" s="13" t="n">
        <x:v>2.4201</x:v>
      </x:c>
      <x:c r="D2019" s="15" t="n">
        <x:v>440309558.1877</x:v>
      </x:c>
    </x:row>
    <x:row r="2020">
      <x:c r="A2020" s="11" t="str">
        <x:v>2025-01-05</x:v>
      </x:c>
      <x:c r="B2020" s="13" t="n">
        <x:v>2.4201</x:v>
      </x:c>
      <x:c r="C2020" s="13" t="n">
        <x:v>2.3994</x:v>
      </x:c>
      <x:c r="D2020" s="15" t="n">
        <x:v>370016358.6036</x:v>
      </x:c>
    </x:row>
    <x:row r="2021">
      <x:c r="A2021" s="11" t="str">
        <x:v>2025-01-06</x:v>
      </x:c>
      <x:c r="B2021" s="13" t="n">
        <x:v>2.3993</x:v>
      </x:c>
      <x:c r="C2021" s="13" t="n">
        <x:v>2.42</x:v>
      </x:c>
      <x:c r="D2021" s="15" t="n">
        <x:v>468861826.3566</x:v>
      </x:c>
    </x:row>
    <x:row r="2022">
      <x:c r="A2022" s="11" t="str">
        <x:v>2025-01-07</x:v>
      </x:c>
      <x:c r="B2022" s="13" t="n">
        <x:v>2.42</x:v>
      </x:c>
      <x:c r="C2022" s="13" t="n">
        <x:v>2.2712</x:v>
      </x:c>
      <x:c r="D2022" s="15" t="n">
        <x:v>806352782.1044</x:v>
      </x:c>
    </x:row>
    <x:row r="2023">
      <x:c r="A2023" s="11" t="str">
        <x:v>2025-01-08</x:v>
      </x:c>
      <x:c r="B2023" s="13" t="n">
        <x:v>2.2712</x:v>
      </x:c>
      <x:c r="C2023" s="13" t="n">
        <x:v>2.3731</x:v>
      </x:c>
      <x:c r="D2023" s="15" t="n">
        <x:v>926470982.8333</x:v>
      </x:c>
    </x:row>
    <x:row r="2024">
      <x:c r="A2024" s="11" t="str">
        <x:v>2025-01-09</x:v>
      </x:c>
      <x:c r="B2024" s="13" t="n">
        <x:v>2.373</x:v>
      </x:c>
      <x:c r="C2024" s="13" t="n">
        <x:v>2.2722</x:v>
      </x:c>
      <x:c r="D2024" s="15" t="n">
        <x:v>679791974.642</x:v>
      </x:c>
    </x:row>
    <x:row r="2025">
      <x:c r="A2025" s="11" t="str">
        <x:v>2025-01-10</x:v>
      </x:c>
      <x:c r="B2025" s="13" t="n">
        <x:v>2.2722</x:v>
      </x:c>
      <x:c r="C2025" s="13" t="n">
        <x:v>2.3414</x:v>
      </x:c>
      <x:c r="D2025" s="15" t="n">
        <x:v>570867396.723</x:v>
      </x:c>
    </x:row>
    <x:row r="2026">
      <x:c r="A2026" s="11" t="str">
        <x:v>2025-01-11</x:v>
      </x:c>
      <x:c r="B2026" s="13" t="n">
        <x:v>2.3414</x:v>
      </x:c>
      <x:c r="C2026" s="13" t="n">
        <x:v>2.5764</x:v>
      </x:c>
      <x:c r="D2026" s="15" t="n">
        <x:v>860275796.7852</x:v>
      </x:c>
    </x:row>
    <x:row r="2027">
      <x:c r="A2027" s="11" t="str">
        <x:v>2025-01-12</x:v>
      </x:c>
      <x:c r="B2027" s="13" t="n">
        <x:v>2.5764</x:v>
      </x:c>
      <x:c r="C2027" s="13" t="n">
        <x:v>2.5046</x:v>
      </x:c>
      <x:c r="D2027" s="15" t="n">
        <x:v>561787996.9803</x:v>
      </x:c>
    </x:row>
    <x:row r="2028">
      <x:c r="A2028" s="11" t="str">
        <x:v>2025-01-13</x:v>
      </x:c>
      <x:c r="B2028" s="13" t="n">
        <x:v>2.5045</x:v>
      </x:c>
      <x:c r="C2028" s="13" t="n">
        <x:v>2.5232</x:v>
      </x:c>
      <x:c r="D2028" s="15" t="n">
        <x:v>1264512280.7045</x:v>
      </x:c>
    </x:row>
    <x:row r="2029">
      <x:c r="A2029" s="11" t="str">
        <x:v>2025-01-14</x:v>
      </x:c>
      <x:c r="B2029" s="13" t="n">
        <x:v>2.5232</x:v>
      </x:c>
      <x:c r="C2029" s="13" t="n">
        <x:v>2.6673</x:v>
      </x:c>
      <x:c r="D2029" s="15" t="n">
        <x:v>1032281639.4498</x:v>
      </x:c>
    </x:row>
    <x:row r="2030">
      <x:c r="A2030" s="11" t="str">
        <x:v>2025-01-15</x:v>
      </x:c>
      <x:c r="B2030" s="13" t="n">
        <x:v>2.6673</x:v>
      </x:c>
      <x:c r="C2030" s="13" t="n">
        <x:v>3.1429</x:v>
      </x:c>
      <x:c r="D2030" s="15" t="n">
        <x:v>3077399206.0802794</x:v>
      </x:c>
    </x:row>
    <x:row r="2031">
      <x:c r="A2031" s="11" t="str">
        <x:v>2025-01-16</x:v>
      </x:c>
      <x:c r="B2031" s="13" t="n">
        <x:v>3.143</x:v>
      </x:c>
      <x:c r="C2031" s="13" t="n">
        <x:v>3.2451</x:v>
      </x:c>
      <x:c r="D2031" s="15" t="n">
        <x:v>3552620342.3116794</x:v>
      </x:c>
    </x:row>
    <x:row r="2032">
      <x:c r="A2032" s="11" t="str">
        <x:v>2025-01-17</x:v>
      </x:c>
      <x:c r="B2032" s="13" t="n">
        <x:v>3.245</x:v>
      </x:c>
      <x:c r="C2032" s="13" t="n">
        <x:v>3.2922</x:v>
      </x:c>
      <x:c r="D2032" s="15" t="n">
        <x:v>1732354391.4355</x:v>
      </x:c>
    </x:row>
    <x:row r="2033">
      <x:c r="A2033" s="11" t="str">
        <x:v>2025-01-18</x:v>
      </x:c>
      <x:c r="B2033" s="13" t="n">
        <x:v>3.2923</x:v>
      </x:c>
      <x:c r="C2033" s="13" t="n">
        <x:v>3.2697</x:v>
      </x:c>
      <x:c r="D2033" s="15" t="n">
        <x:v>1458009309.0717</x:v>
      </x:c>
    </x:row>
    <x:row r="2034">
      <x:c r="A2034" s="11" t="str">
        <x:v>2025-01-19</x:v>
      </x:c>
      <x:c r="B2034" s="13" t="n">
        <x:v>3.2697</x:v>
      </x:c>
      <x:c r="C2034" s="13" t="n">
        <x:v>2.9587</x:v>
      </x:c>
      <x:c r="D2034" s="15" t="n">
        <x:v>2059430331.7526</x:v>
      </x:c>
    </x:row>
    <x:row r="2035">
      <x:c r="A2035" s="11" t="str">
        <x:v>2025-01-20</x:v>
      </x:c>
      <x:c r="B2035" s="13" t="n">
        <x:v>2.9586</x:v>
      </x:c>
      <x:c r="C2035" s="13" t="n">
        <x:v>3.1053</x:v>
      </x:c>
      <x:c r="D2035" s="15" t="n">
        <x:v>2662458999.8704</x:v>
      </x:c>
    </x:row>
    <x:row r="2036">
      <x:c r="A2036" s="11" t="str">
        <x:v>2025-01-21</x:v>
      </x:c>
      <x:c r="B2036" s="13" t="n">
        <x:v>3.1053</x:v>
      </x:c>
      <x:c r="C2036" s="13" t="n">
        <x:v>3.1738</x:v>
      </x:c>
      <x:c r="D2036" s="15" t="n">
        <x:v>1176436619.5296</x:v>
      </x:c>
    </x:row>
    <x:row r="2037">
      <x:c r="A2037" s="11" t="str">
        <x:v>2025-01-22</x:v>
      </x:c>
      <x:c r="B2037" s="13" t="n">
        <x:v>3.1739</x:v>
      </x:c>
      <x:c r="C2037" s="13" t="n">
        <x:v>3.1803</x:v>
      </x:c>
      <x:c r="D2037" s="15" t="n">
        <x:v>933005266.3769</x:v>
      </x:c>
    </x:row>
    <x:row r="2038">
      <x:c r="A2038" s="11" t="str">
        <x:v>2025-01-23</x:v>
      </x:c>
      <x:c r="B2038" s="13" t="n">
        <x:v>3.1802</x:v>
      </x:c>
      <x:c r="C2038" s="13" t="n">
        <x:v>3.1194</x:v>
      </x:c>
      <x:c r="D2038" s="15" t="n">
        <x:v>951855494.0834</x:v>
      </x:c>
    </x:row>
    <x:row r="2039">
      <x:c r="A2039" s="11" t="str">
        <x:v>2025-01-24</x:v>
      </x:c>
      <x:c r="B2039" s="13" t="n">
        <x:v>3.1194</x:v>
      </x:c>
      <x:c r="C2039" s="13" t="n">
        <x:v>3.1009</x:v>
      </x:c>
      <x:c r="D2039" s="15" t="n">
        <x:v>731330547.6169</x:v>
      </x:c>
    </x:row>
    <x:row r="2040">
      <x:c r="A2040" s="11" t="str">
        <x:v>2025-01-25</x:v>
      </x:c>
      <x:c r="B2040" s="13" t="n">
        <x:v>3.1008</x:v>
      </x:c>
      <x:c r="C2040" s="13" t="n">
        <x:v>3.108</x:v>
      </x:c>
      <x:c r="D2040" s="15" t="n">
        <x:v>310069024.4943</x:v>
      </x:c>
    </x:row>
    <x:row r="2041">
      <x:c r="A2041" s="11" t="str">
        <x:v>2025-01-26</x:v>
      </x:c>
      <x:c r="B2041" s="13" t="n">
        <x:v>3.1079</x:v>
      </x:c>
      <x:c r="C2041" s="13" t="n">
        <x:v>3.0223</x:v>
      </x:c>
      <x:c r="D2041" s="15" t="n">
        <x:v>399929472.8279</x:v>
      </x:c>
    </x:row>
    <x:row r="2042">
      <x:c r="A2042" s="11" t="str">
        <x:v>2025-01-27</x:v>
      </x:c>
      <x:c r="B2042" s="13" t="n">
        <x:v>3.0222</x:v>
      </x:c>
      <x:c r="C2042" s="13" t="n">
        <x:v>3.0552</x:v>
      </x:c>
      <x:c r="D2042" s="15" t="n">
        <x:v>1900074942.1515</x:v>
      </x:c>
    </x:row>
    <x:row r="2043">
      <x:c r="A2043" s="11" t="str">
        <x:v>2025-01-28</x:v>
      </x:c>
      <x:c r="B2043" s="13" t="n">
        <x:v>3.0552</x:v>
      </x:c>
      <x:c r="C2043" s="13" t="n">
        <x:v>3.0572</x:v>
      </x:c>
      <x:c r="D2043" s="15" t="n">
        <x:v>1152177187.4389</x:v>
      </x:c>
    </x:row>
    <x:row r="2044">
      <x:c r="A2044" s="11" t="str">
        <x:v>2025-01-29</x:v>
      </x:c>
      <x:c r="B2044" s="13" t="n">
        <x:v>3.0572</x:v>
      </x:c>
      <x:c r="C2044" s="13" t="n">
        <x:v>3.0683</x:v>
      </x:c>
      <x:c r="D2044" s="15" t="n">
        <x:v>781733902.2928</x:v>
      </x:c>
    </x:row>
    <x:row r="2045">
      <x:c r="A2045" s="11" t="str">
        <x:v>2025-01-30</x:v>
      </x:c>
      <x:c r="B2045" s="13" t="n">
        <x:v>3.0683</x:v>
      </x:c>
      <x:c r="C2045" s="13" t="n">
        <x:v>3.1276</x:v>
      </x:c>
      <x:c r="D2045" s="15" t="n">
        <x:v>539405335.0565</x:v>
      </x:c>
    </x:row>
    <x:row r="2046">
      <x:c r="A2046" s="11" t="str">
        <x:v>2025-01-31</x:v>
      </x:c>
      <x:c r="B2046" s="13" t="n">
        <x:v>3.1276</x:v>
      </x:c>
      <x:c r="C2046" s="13" t="n">
        <x:v>3.0361</x:v>
      </x:c>
      <x:c r="D2046" s="15" t="n">
        <x:v>498266349.8299</x:v>
      </x:c>
    </x:row>
    <x:row r="2047">
      <x:c r="A2047" s="11" t="str">
        <x:v>2025-02-01</x:v>
      </x:c>
      <x:c r="B2047" s="13" t="n">
        <x:v>3.0361</x:v>
      </x:c>
      <x:c r="C2047" s="13" t="n">
        <x:v>2.8778</x:v>
      </x:c>
      <x:c r="D2047" s="15" t="n">
        <x:v>514185531.7884</x:v>
      </x:c>
    </x:row>
    <x:row r="2048">
      <x:c r="A2048" s="11" t="str">
        <x:v>2025-02-02</x:v>
      </x:c>
      <x:c r="B2048" s="13" t="n">
        <x:v>2.8779</x:v>
      </x:c>
      <x:c r="C2048" s="13" t="n">
        <x:v>2.58</x:v>
      </x:c>
      <x:c r="D2048" s="15" t="n">
        <x:v>1833042745.5623</x:v>
      </x:c>
    </x:row>
    <x:row r="2049">
      <x:c r="A2049" s="11" t="str">
        <x:v>2025-02-03</x:v>
      </x:c>
      <x:c r="B2049" s="13" t="n">
        <x:v>2.5801</x:v>
      </x:c>
      <x:c r="C2049" s="13" t="n">
        <x:v>2.7001</x:v>
      </x:c>
      <x:c r="D2049" s="15" t="n">
        <x:v>4362783819.6807</x:v>
      </x:c>
    </x:row>
    <x:row r="2050">
      <x:c r="A2050" s="11" t="str">
        <x:v>2025-02-04</x:v>
      </x:c>
      <x:c r="B2050" s="13" t="n">
        <x:v>2.7</x:v>
      </x:c>
      <x:c r="C2050" s="13" t="n">
        <x:v>2.5274</x:v>
      </x:c>
      <x:c r="D2050" s="15" t="n">
        <x:v>1611405680.33</x:v>
      </x:c>
    </x:row>
    <x:row r="2051">
      <x:c r="A2051" s="11" t="str">
        <x:v>2025-02-05</x:v>
      </x:c>
      <x:c r="B2051" s="13" t="n">
        <x:v>2.5275</x:v>
      </x:c>
      <x:c r="C2051" s="13" t="n">
        <x:v>2.381</x:v>
      </x:c>
      <x:c r="D2051" s="15" t="n">
        <x:v>835666325.0093</x:v>
      </x:c>
    </x:row>
    <x:row r="2052">
      <x:c r="A2052" s="11" t="str">
        <x:v>2025-02-06</x:v>
      </x:c>
      <x:c r="B2052" s="13" t="n">
        <x:v>2.381</x:v>
      </x:c>
      <x:c r="C2052" s="13" t="n">
        <x:v>2.325</x:v>
      </x:c>
      <x:c r="D2052" s="15" t="n">
        <x:v>765674914.4537</x:v>
      </x:c>
    </x:row>
    <x:row r="2053">
      <x:c r="A2053" s="11" t="str">
        <x:v>2025-02-07</x:v>
      </x:c>
      <x:c r="B2053" s="13" t="n">
        <x:v>2.3251</x:v>
      </x:c>
      <x:c r="C2053" s="13" t="n">
        <x:v>2.3968</x:v>
      </x:c>
      <x:c r="D2053" s="15" t="n">
        <x:v>1081213105.8638</x:v>
      </x:c>
    </x:row>
    <x:row r="2054">
      <x:c r="A2054" s="11" t="str">
        <x:v>2025-02-08</x:v>
      </x:c>
      <x:c r="B2054" s="13" t="n">
        <x:v>2.3969</x:v>
      </x:c>
      <x:c r="C2054" s="13" t="n">
        <x:v>2.419</x:v>
      </x:c>
      <x:c r="D2054" s="15" t="n">
        <x:v>371554857.0273</x:v>
      </x:c>
    </x:row>
    <x:row r="2055">
      <x:c r="A2055" s="11" t="str">
        <x:v>2025-02-09</x:v>
      </x:c>
      <x:c r="B2055" s="13" t="n">
        <x:v>2.419</x:v>
      </x:c>
      <x:c r="C2055" s="13" t="n">
        <x:v>2.3928</x:v>
      </x:c>
      <x:c r="D2055" s="15" t="n">
        <x:v>493229868.4024</x:v>
      </x:c>
    </x:row>
    <x:row r="2056">
      <x:c r="A2056" s="11" t="str">
        <x:v>2025-02-10</x:v>
      </x:c>
      <x:c r="B2056" s="13" t="n">
        <x:v>2.3928</x:v>
      </x:c>
      <x:c r="C2056" s="13" t="n">
        <x:v>2.4237</x:v>
      </x:c>
      <x:c r="D2056" s="15" t="n">
        <x:v>498991376.0799</x:v>
      </x:c>
    </x:row>
    <x:row r="2057">
      <x:c r="A2057" s="11" t="str">
        <x:v>2025-02-11</x:v>
      </x:c>
      <x:c r="B2057" s="13" t="n">
        <x:v>2.4238</x:v>
      </x:c>
      <x:c r="C2057" s="13" t="n">
        <x:v>2.4131</x:v>
      </x:c>
      <x:c r="D2057" s="15" t="n">
        <x:v>610136390.0508</x:v>
      </x:c>
    </x:row>
    <x:row r="2058">
      <x:c r="A2058" s="11" t="str">
        <x:v>2025-02-12</x:v>
      </x:c>
      <x:c r="B2058" s="13" t="n">
        <x:v>2.413</x:v>
      </x:c>
      <x:c r="C2058" s="13" t="n">
        <x:v>2.4734</x:v>
      </x:c>
      <x:c r="D2058" s="15" t="n">
        <x:v>549253249.7923</x:v>
      </x:c>
    </x:row>
    <x:row r="2059">
      <x:c r="A2059" s="11" t="str">
        <x:v>2025-02-13</x:v>
      </x:c>
      <x:c r="B2059" s="13" t="n">
        <x:v>2.4734</x:v>
      </x:c>
      <x:c r="C2059" s="13" t="n">
        <x:v>2.5599</x:v>
      </x:c>
      <x:c r="D2059" s="15" t="n">
        <x:v>527319051.3815</x:v>
      </x:c>
    </x:row>
    <x:row r="2060">
      <x:c r="A2060" s="11" t="str">
        <x:v>2025-02-14</x:v>
      </x:c>
      <x:c r="B2060" s="13" t="n">
        <x:v>2.56</x:v>
      </x:c>
      <x:c r="C2060" s="13" t="n">
        <x:v>2.7384</x:v>
      </x:c>
      <x:c r="D2060" s="15" t="n">
        <x:v>1099747748.5297</x:v>
      </x:c>
    </x:row>
    <x:row r="2061">
      <x:c r="A2061" s="11" t="str">
        <x:v>2025-02-15</x:v>
      </x:c>
      <x:c r="B2061" s="13" t="n">
        <x:v>2.7384</x:v>
      </x:c>
      <x:c r="C2061" s="13" t="n">
        <x:v>2.7619</x:v>
      </x:c>
      <x:c r="D2061" s="15" t="n">
        <x:v>512007575.2376</x:v>
      </x:c>
    </x:row>
    <x:row r="2062">
      <x:c r="A2062" s="11" t="str">
        <x:v>2025-02-16</x:v>
      </x:c>
      <x:c r="B2062" s="13" t="n">
        <x:v>2.7619</x:v>
      </x:c>
      <x:c r="C2062" s="13" t="n">
        <x:v>2.7283</x:v>
      </x:c>
      <x:c r="D2062" s="15" t="n">
        <x:v>364119985.9186</x:v>
      </x:c>
    </x:row>
    <x:row r="2063">
      <x:c r="A2063" s="11" t="str">
        <x:v>2025-02-17</x:v>
      </x:c>
      <x:c r="B2063" s="13" t="n">
        <x:v>2.7283</x:v>
      </x:c>
      <x:c r="C2063" s="13" t="n">
        <x:v>2.6599</x:v>
      </x:c>
      <x:c r="D2063" s="15" t="n">
        <x:v>569177522.7938</x:v>
      </x:c>
    </x:row>
    <x:row r="2064">
      <x:c r="A2064" s="11" t="str">
        <x:v>2025-02-18</x:v>
      </x:c>
      <x:c r="B2064" s="13" t="n">
        <x:v>2.6599</x:v>
      </x:c>
      <x:c r="C2064" s="13" t="n">
        <x:v>2.5628</x:v>
      </x:c>
      <x:c r="D2064" s="15" t="n">
        <x:v>582472946.2462</x:v>
      </x:c>
    </x:row>
    <x:row r="2065">
      <x:c r="A2065" s="11" t="str">
        <x:v>2025-02-19</x:v>
      </x:c>
      <x:c r="B2065" s="13" t="n">
        <x:v>2.5629</x:v>
      </x:c>
      <x:c r="C2065" s="13" t="n">
        <x:v>2.7378</x:v>
      </x:c>
      <x:c r="D2065" s="15" t="n">
        <x:v>545032758.8183</x:v>
      </x:c>
    </x:row>
    <x:row r="2066">
      <x:c r="A2066" s="11" t="str">
        <x:v>2025-02-20</x:v>
      </x:c>
      <x:c r="B2066" s="13" t="n">
        <x:v>2.7378</x:v>
      </x:c>
      <x:c r="C2066" s="13" t="n">
        <x:v>2.6877</x:v>
      </x:c>
      <x:c r="D2066" s="15" t="n">
        <x:v>435621246.1541</x:v>
      </x:c>
    </x:row>
    <x:row r="2067">
      <x:c r="A2067" s="11" t="str">
        <x:v>2025-02-21</x:v>
      </x:c>
      <x:c r="B2067" s="13" t="n">
        <x:v>2.6878</x:v>
      </x:c>
      <x:c r="C2067" s="13" t="n">
        <x:v>2.5721</x:v>
      </x:c>
      <x:c r="D2067" s="15" t="n">
        <x:v>674793413.9233</x:v>
      </x:c>
    </x:row>
    <x:row r="2068">
      <x:c r="A2068" s="11" t="str">
        <x:v>2025-02-22</x:v>
      </x:c>
      <x:c r="B2068" s="13" t="n">
        <x:v>2.5722</x:v>
      </x:c>
      <x:c r="C2068" s="13" t="n">
        <x:v>2.574</x:v>
      </x:c>
      <x:c r="D2068" s="15" t="n">
        <x:v>238844803.0007</x:v>
      </x:c>
    </x:row>
    <x:row r="2069">
      <x:c r="A2069" s="11" t="str">
        <x:v>2025-02-23</x:v>
      </x:c>
      <x:c r="B2069" s="13" t="n">
        <x:v>2.574</x:v>
      </x:c>
      <x:c r="C2069" s="13" t="n">
        <x:v>2.5763</x:v>
      </x:c>
      <x:c r="D2069" s="15" t="n">
        <x:v>234022514.1027</x:v>
      </x:c>
    </x:row>
    <x:row r="2070">
      <x:c r="A2070" s="11" t="str">
        <x:v>2025-02-24</x:v>
      </x:c>
      <x:c r="B2070" s="13" t="n">
        <x:v>2.5763</x:v>
      </x:c>
      <x:c r="C2070" s="13" t="n">
        <x:v>2.2783</x:v>
      </x:c>
      <x:c r="D2070" s="15" t="n">
        <x:v>849040644.8015</x:v>
      </x:c>
    </x:row>
    <x:row r="2071">
      <x:c r="A2071" s="11" t="str">
        <x:v>2025-02-25</x:v>
      </x:c>
      <x:c r="B2071" s="13" t="n">
        <x:v>2.2784</x:v>
      </x:c>
      <x:c r="C2071" s="13" t="n">
        <x:v>2.3222</x:v>
      </x:c>
      <x:c r="D2071" s="15" t="n">
        <x:v>1687911041.6206</x:v>
      </x:c>
    </x:row>
    <x:row r="2072">
      <x:c r="A2072" s="11" t="str">
        <x:v>2025-02-26</x:v>
      </x:c>
      <x:c r="B2072" s="13" t="n">
        <x:v>2.3222</x:v>
      </x:c>
      <x:c r="C2072" s="13" t="n">
        <x:v>2.1982</x:v>
      </x:c>
      <x:c r="D2072" s="15" t="n">
        <x:v>817894826.1718</x:v>
      </x:c>
    </x:row>
    <x:row r="2073">
      <x:c r="A2073" s="11" t="str">
        <x:v>2025-02-27</x:v>
      </x:c>
      <x:c r="B2073" s="13" t="n">
        <x:v>2.1983</x:v>
      </x:c>
      <x:c r="C2073" s="13" t="n">
        <x:v>2.1985</x:v>
      </x:c>
      <x:c r="D2073" s="15" t="n">
        <x:v>505961815.8416</x:v>
      </x:c>
    </x:row>
    <x:row r="2074">
      <x:c r="A2074" s="11" t="str">
        <x:v>2025-02-28</x:v>
      </x:c>
      <x:c r="B2074" s="13" t="n">
        <x:v>2.1985</x:v>
      </x:c>
      <x:c r="C2074" s="13" t="n">
        <x:v>2.1453</x:v>
      </x:c>
      <x:c r="D2074" s="15" t="n">
        <x:v>957869589.5801</x:v>
      </x:c>
    </x:row>
    <x:row r="2075">
      <x:c r="A2075" s="11" t="str">
        <x:v>2025-03-01</x:v>
      </x:c>
      <x:c r="B2075" s="13" t="n">
        <x:v>2.1454</x:v>
      </x:c>
      <x:c r="C2075" s="13" t="n">
        <x:v>2.1916</x:v>
      </x:c>
      <x:c r="D2075" s="15" t="n">
        <x:v>316213252.1932</x:v>
      </x:c>
    </x:row>
    <x:row r="2076">
      <x:c r="A2076" s="11" t="str">
        <x:v>2025-03-02</x:v>
      </x:c>
      <x:c r="B2076" s="13" t="n">
        <x:v>2.1917</x:v>
      </x:c>
      <x:c r="C2076" s="13" t="n">
        <x:v>2.9396</x:v>
      </x:c>
      <x:c r="D2076" s="15" t="n">
        <x:v>2163390347.287</x:v>
      </x:c>
    </x:row>
    <x:row r="2077">
      <x:c r="A2077" s="11" t="str">
        <x:v>2025-03-03</x:v>
      </x:c>
      <x:c r="B2077" s="13" t="n">
        <x:v>2.9395</x:v>
      </x:c>
      <x:c r="C2077" s="13" t="n">
        <x:v>2.3873</x:v>
      </x:c>
      <x:c r="D2077" s="15" t="n">
        <x:v>2001737322.1551</x:v>
      </x:c>
    </x:row>
    <x:row r="2078">
      <x:c r="A2078" s="11" t="str">
        <x:v>2025-03-04</x:v>
      </x:c>
      <x:c r="B2078" s="13" t="n">
        <x:v>2.3873</x:v>
      </x:c>
      <x:c r="C2078" s="13" t="n">
        <x:v>2.4543</x:v>
      </x:c>
      <x:c r="D2078" s="15" t="n">
        <x:v>1355169063.3158</x:v>
      </x:c>
    </x:row>
    <x:row r="2079">
      <x:c r="A2079" s="11" t="str">
        <x:v>2025-03-05</x:v>
      </x:c>
      <x:c r="B2079" s="13" t="n">
        <x:v>2.4542</x:v>
      </x:c>
      <x:c r="C2079" s="13" t="n">
        <x:v>2.4998</x:v>
      </x:c>
      <x:c r="D2079" s="15" t="n">
        <x:v>631175246.6963</x:v>
      </x:c>
    </x:row>
    <x:row r="2080">
      <x:c r="A2080" s="11" t="str">
        <x:v>2025-03-06</x:v>
      </x:c>
      <x:c r="B2080" s="13" t="n">
        <x:v>2.4998</x:v>
      </x:c>
      <x:c r="C2080" s="13" t="n">
        <x:v>2.6001</x:v>
      </x:c>
      <x:c r="D2080" s="15" t="n">
        <x:v>755127708.3694</x:v>
      </x:c>
    </x:row>
    <x:row r="2081">
      <x:c r="A2081" s="11" t="str">
        <x:v>2025-03-07</x:v>
      </x:c>
      <x:c r="B2081" s="13" t="n">
        <x:v>2.6</x:v>
      </x:c>
      <x:c r="C2081" s="13" t="n">
        <x:v>2.3855</x:v>
      </x:c>
      <x:c r="D2081" s="15" t="n">
        <x:v>1121586094.7692</x:v>
      </x:c>
    </x:row>
    <x:row r="2082">
      <x:c r="A2082" s="11" t="str">
        <x:v>2025-03-08</x:v>
      </x:c>
      <x:c r="B2082" s="13" t="n">
        <x:v>2.3855</x:v>
      </x:c>
      <x:c r="C2082" s="13" t="n">
        <x:v>2.3261</x:v>
      </x:c>
      <x:c r="D2082" s="15" t="n">
        <x:v>279496752.3362</x:v>
      </x:c>
    </x:row>
    <x:row r="2083">
      <x:c r="A2083" s="11" t="str">
        <x:v>2025-03-09</x:v>
      </x:c>
      <x:c r="B2083" s="13" t="n">
        <x:v>2.3262</x:v>
      </x:c>
      <x:c r="C2083" s="13" t="n">
        <x:v>2.1387</x:v>
      </x:c>
      <x:c r="D2083" s="15" t="n">
        <x:v>608123226.9348</x:v>
      </x:c>
    </x:row>
    <x:row r="2084">
      <x:c r="A2084" s="11" t="str">
        <x:v>2025-03-10</x:v>
      </x:c>
      <x:c r="B2084" s="13" t="n">
        <x:v>2.1388</x:v>
      </x:c>
      <x:c r="C2084" s="13" t="n">
        <x:v>2.0216</x:v>
      </x:c>
      <x:c r="D2084" s="15" t="n">
        <x:v>829514635.4073</x:v>
      </x:c>
    </x:row>
    <x:row r="2085">
      <x:c r="A2085" s="11" t="str">
        <x:v>2025-03-11</x:v>
      </x:c>
      <x:c r="B2085" s="13" t="n">
        <x:v>2.0216</x:v>
      </x:c>
      <x:c r="C2085" s="13" t="n">
        <x:v>2.1711</x:v>
      </x:c>
      <x:c r="D2085" s="15" t="n">
        <x:v>797538821.3747</x:v>
      </x:c>
    </x:row>
    <x:row r="2086">
      <x:c r="A2086" s="11" t="str">
        <x:v>2025-03-12</x:v>
      </x:c>
      <x:c r="B2086" s="13" t="n">
        <x:v>2.171</x:v>
      </x:c>
      <x:c r="C2086" s="13" t="n">
        <x:v>2.2396</x:v>
      </x:c>
      <x:c r="D2086" s="15" t="n">
        <x:v>612133003.8231</x:v>
      </x:c>
    </x:row>
    <x:row r="2087">
      <x:c r="A2087" s="11" t="str">
        <x:v>2025-03-13</x:v>
      </x:c>
      <x:c r="B2087" s="13" t="n">
        <x:v>2.2395</x:v>
      </x:c>
      <x:c r="C2087" s="13" t="n">
        <x:v>2.2527</x:v>
      </x:c>
      <x:c r="D2087" s="15" t="n">
        <x:v>553752724.5531</x:v>
      </x:c>
    </x:row>
    <x:row r="2088">
      <x:c r="A2088" s="11" t="str">
        <x:v>2025-03-14</x:v>
      </x:c>
      <x:c r="B2088" s="13" t="n">
        <x:v>2.2526</x:v>
      </x:c>
      <x:c r="C2088" s="13" t="n">
        <x:v>2.3564</x:v>
      </x:c>
      <x:c r="D2088" s="15" t="n">
        <x:v>457779727.5892</x:v>
      </x:c>
    </x:row>
    <x:row r="2089">
      <x:c r="A2089" s="11" t="str">
        <x:v>2025-03-15</x:v>
      </x:c>
      <x:c r="B2089" s="13" t="n">
        <x:v>2.3564</x:v>
      </x:c>
      <x:c r="C2089" s="13" t="n">
        <x:v>2.3911</x:v>
      </x:c>
      <x:c r="D2089" s="15" t="n">
        <x:v>362455350.4134</x:v>
      </x:c>
    </x:row>
    <x:row r="2090">
      <x:c r="A2090" s="11" t="str">
        <x:v>2025-03-16</x:v>
      </x:c>
      <x:c r="B2090" s="13" t="n">
        <x:v>2.3911</x:v>
      </x:c>
      <x:c r="C2090" s="13" t="n">
        <x:v>2.2938</x:v>
      </x:c>
      <x:c r="D2090" s="15" t="n">
        <x:v>353905686.8893</x:v>
      </x:c>
    </x:row>
    <x:row r="2091">
      <x:c r="A2091" s="11" t="str">
        <x:v>2025-03-17</x:v>
      </x:c>
      <x:c r="B2091" s="13" t="n">
        <x:v>2.2938</x:v>
      </x:c>
      <x:c r="C2091" s="13" t="n">
        <x:v>2.3382</x:v>
      </x:c>
      <x:c r="D2091" s="15" t="n">
        <x:v>313586432.7361</x:v>
      </x:c>
    </x:row>
    <x:row r="2092">
      <x:c r="A2092" s="11" t="str">
        <x:v>2025-03-18</x:v>
      </x:c>
      <x:c r="B2092" s="13" t="n">
        <x:v>2.3381</x:v>
      </x:c>
      <x:c r="C2092" s="13" t="n">
        <x:v>2.2851</x:v>
      </x:c>
      <x:c r="D2092" s="15" t="n">
        <x:v>373795463.5277</x:v>
      </x:c>
    </x:row>
    <x:row r="2093">
      <x:c r="A2093" s="11" t="str">
        <x:v>2025-03-19</x:v>
      </x:c>
      <x:c r="B2093" s="13" t="n">
        <x:v>2.2851</x:v>
      </x:c>
      <x:c r="C2093" s="13" t="n">
        <x:v>2.5469</x:v>
      </x:c>
      <x:c r="D2093" s="15" t="n">
        <x:v>1145549057.2826</x:v>
      </x:c>
    </x:row>
    <x:row r="2094">
      <x:c r="A2094" s="11" t="str">
        <x:v>2025-03-20</x:v>
      </x:c>
      <x:c r="B2094" s="13" t="n">
        <x:v>2.5469</x:v>
      </x:c>
      <x:c r="C2094" s="13" t="n">
        <x:v>2.4361</x:v>
      </x:c>
      <x:c r="D2094" s="15" t="n">
        <x:v>556990257.8759</x:v>
      </x:c>
    </x:row>
    <x:row r="2095">
      <x:c r="A2095" s="11" t="str">
        <x:v>2025-03-21</x:v>
      </x:c>
      <x:c r="B2095" s="13" t="n">
        <x:v>2.436</x:v>
      </x:c>
      <x:c r="C2095" s="13" t="n">
        <x:v>2.3809</x:v>
      </x:c>
      <x:c r="D2095" s="15" t="n">
        <x:v>343554538.9887</x:v>
      </x:c>
    </x:row>
    <x:row r="2096">
      <x:c r="A2096" s="11" t="str">
        <x:v>2025-03-22</x:v>
      </x:c>
      <x:c r="B2096" s="13" t="n">
        <x:v>2.3809</x:v>
      </x:c>
      <x:c r="C2096" s="13" t="n">
        <x:v>2.3711</x:v>
      </x:c>
      <x:c r="D2096" s="15" t="n">
        <x:v>164935168.8237</x:v>
      </x:c>
    </x:row>
    <x:row r="2097">
      <x:c r="A2097" s="11" t="str">
        <x:v>2025-03-23</x:v>
      </x:c>
      <x:c r="B2097" s="13" t="n">
        <x:v>2.3712</x:v>
      </x:c>
      <x:c r="C2097" s="13" t="n">
        <x:v>2.4393</x:v>
      </x:c>
      <x:c r="D2097" s="15" t="n">
        <x:v>197375933.9193</x:v>
      </x:c>
    </x:row>
    <x:row r="2098">
      <x:c r="A2098" s="11" t="str">
        <x:v>2025-03-24</x:v>
      </x:c>
      <x:c r="B2098" s="13" t="n">
        <x:v>2.4392</x:v>
      </x:c>
      <x:c r="C2098" s="13" t="n">
        <x:v>2.4501</x:v>
      </x:c>
      <x:c r="D2098" s="15" t="n">
        <x:v>345465247.8068</x:v>
      </x:c>
    </x:row>
    <x:row r="2099">
      <x:c r="A2099" s="11" t="str">
        <x:v>2025-03-25</x:v>
      </x:c>
      <x:c r="B2099" s="13" t="n">
        <x:v>2.4501</x:v>
      </x:c>
      <x:c r="C2099" s="13" t="n">
        <x:v>2.4492</x:v>
      </x:c>
      <x:c r="D2099" s="15" t="n">
        <x:v>262047435.3401</x:v>
      </x:c>
    </x:row>
    <x:row r="2100">
      <x:c r="A2100" s="11" t="str">
        <x:v>2025-03-26</x:v>
      </x:c>
      <x:c r="B2100" s="13" t="n">
        <x:v>2.4491</x:v>
      </x:c>
      <x:c r="C2100" s="13" t="n">
        <x:v>2.3494</x:v>
      </x:c>
      <x:c r="D2100" s="15" t="n">
        <x:v>340471844.0816</x:v>
      </x:c>
    </x:row>
    <x:row r="2101">
      <x:c r="A2101" s="11" t="str">
        <x:v>2025-03-27</x:v>
      </x:c>
      <x:c r="B2101" s="13" t="n">
        <x:v>2.3494</x:v>
      </x:c>
      <x:c r="C2101" s="13" t="n">
        <x:v>2.341</x:v>
      </x:c>
      <x:c r="D2101" s="15" t="n">
        <x:v>286517138.3176</x:v>
      </x:c>
    </x:row>
    <x:row r="2102">
      <x:c r="A2102" s="11" t="str">
        <x:v>2025-03-28</x:v>
      </x:c>
      <x:c r="B2102" s="13" t="n">
        <x:v>2.3411</x:v>
      </x:c>
      <x:c r="C2102" s="13" t="n">
        <x:v>2.2073</x:v>
      </x:c>
      <x:c r="D2102" s="15" t="n">
        <x:v>470524788.2178</x:v>
      </x:c>
    </x:row>
    <x:row r="2103">
      <x:c r="A2103" s="11" t="str">
        <x:v>2025-03-29</x:v>
      </x:c>
      <x:c r="B2103" s="13" t="n">
        <x:v>2.2072</x:v>
      </x:c>
      <x:c r="C2103" s="13" t="n">
        <x:v>2.1351</x:v>
      </x:c>
      <x:c r="D2103" s="15" t="n">
        <x:v>399565637.9547</x:v>
      </x:c>
    </x:row>
    <x:row r="2104">
      <x:c r="A2104" s="11" t="str">
        <x:v>2025-03-30</x:v>
      </x:c>
      <x:c r="B2104" s="13" t="n">
        <x:v>2.1352</x:v>
      </x:c>
      <x:c r="C2104" s="13" t="n">
        <x:v>2.1369</x:v>
      </x:c>
      <x:c r="D2104" s="15" t="n">
        <x:v>309556823.1236</x:v>
      </x:c>
    </x:row>
    <x:row r="2105">
      <x:c r="A2105" s="11" t="str">
        <x:v>2025-03-31</x:v>
      </x:c>
      <x:c r="B2105" s="13" t="n">
        <x:v>2.1371</x:v>
      </x:c>
      <x:c r="C2105" s="13" t="n">
        <x:v>2.0899</x:v>
      </x:c>
      <x:c r="D2105" s="15" t="n">
        <x:v>470475027.3572</x:v>
      </x:c>
    </x:row>
    <x:row r="2106">
      <x:c r="A2106" s="11" t="str">
        <x:v>2025-04-01</x:v>
      </x:c>
      <x:c r="B2106" s="13" t="n">
        <x:v>2.0899</x:v>
      </x:c>
      <x:c r="C2106" s="13" t="n">
        <x:v>2.1387</x:v>
      </x:c>
      <x:c r="D2106" s="15" t="n">
        <x:v>440370529.1045</x:v>
      </x:c>
    </x:row>
    <x:row r="2107">
      <x:c r="A2107" s="11" t="str">
        <x:v>2025-04-02</x:v>
      </x:c>
      <x:c r="B2107" s="13" t="n">
        <x:v>2.1387</x:v>
      </x:c>
      <x:c r="C2107" s="13" t="n">
        <x:v>2.0237</x:v>
      </x:c>
      <x:c r="D2107" s="15" t="n">
        <x:v>661278600.2195</x:v>
      </x:c>
    </x:row>
    <x:row r="2108">
      <x:c r="A2108" s="11" t="str">
        <x:v>2025-04-03</x:v>
      </x:c>
      <x:c r="B2108" s="13" t="n">
        <x:v>2.0237</x:v>
      </x:c>
      <x:c r="C2108" s="13" t="n">
        <x:v>2.0648</x:v>
      </x:c>
      <x:c r="D2108" s="15" t="n">
        <x:v>574582911.2022</x:v>
      </x:c>
    </x:row>
    <x:row r="2109">
      <x:c r="A2109" s="11" t="str">
        <x:v>2025-04-04</x:v>
      </x:c>
      <x:c r="B2109" s="13" t="n">
        <x:v>2.0648</x:v>
      </x:c>
      <x:c r="C2109" s="13" t="n">
        <x:v>2.1302</x:v>
      </x:c>
      <x:c r="D2109" s="15" t="n">
        <x:v>522053640.9747</x:v>
      </x:c>
    </x:row>
    <x:row r="2110">
      <x:c r="A2110" s="11" t="str">
        <x:v>2025-04-05</x:v>
      </x:c>
      <x:c r="B2110" s="13" t="n">
        <x:v>2.1303</x:v>
      </x:c>
      <x:c r="C2110" s="13" t="n">
        <x:v>2.1442</x:v>
      </x:c>
      <x:c r="D2110" s="15" t="n">
        <x:v>168933379.2612</x:v>
      </x:c>
    </x:row>
    <x:row r="2111">
      <x:c r="A2111" s="11" t="str">
        <x:v>2025-04-06</x:v>
      </x:c>
      <x:c r="B2111" s="13" t="n">
        <x:v>2.1443</x:v>
      </x:c>
      <x:c r="C2111" s="13" t="n">
        <x:v>1.9218</x:v>
      </x:c>
      <x:c r="D2111" s="15" t="n">
        <x:v>494395445.2549</x:v>
      </x:c>
    </x:row>
    <x:row r="2112">
      <x:c r="A2112" s="11" t="str">
        <x:v>2025-04-07</x:v>
      </x:c>
      <x:c r="B2112" s="13" t="n">
        <x:v>1.9218</x:v>
      </x:c>
      <x:c r="C2112" s="13" t="n">
        <x:v>1.8987</x:v>
      </x:c>
      <x:c r="D2112" s="15" t="n">
        <x:v>1564910506.5203</x:v>
      </x:c>
    </x:row>
    <x:row r="2113">
      <x:c r="A2113" s="11" t="str">
        <x:v>2025-04-08</x:v>
      </x:c>
      <x:c r="B2113" s="13" t="n">
        <x:v>1.8986</x:v>
      </x:c>
      <x:c r="C2113" s="13" t="n">
        <x:v>1.7963</x:v>
      </x:c>
      <x:c r="D2113" s="15" t="n">
        <x:v>622942580.4604</x:v>
      </x:c>
    </x:row>
    <x:row r="2114">
      <x:c r="A2114" s="11" t="str">
        <x:v>2025-04-09</x:v>
      </x:c>
      <x:c r="B2114" s="13" t="n">
        <x:v>1.7965</x:v>
      </x:c>
      <x:c r="C2114" s="13" t="n">
        <x:v>2.0529</x:v>
      </x:c>
      <x:c r="D2114" s="15" t="n">
        <x:v>983263446.1844</x:v>
      </x:c>
    </x:row>
    <x:row r="2115">
      <x:c r="A2115" s="11" t="str">
        <x:v>2025-04-10</x:v>
      </x:c>
      <x:c r="B2115" s="13" t="n">
        <x:v>2.0529</x:v>
      </x:c>
      <x:c r="C2115" s="13" t="n">
        <x:v>1.9658</x:v>
      </x:c>
      <x:c r="D2115" s="15" t="n">
        <x:v>446583819.8456</x:v>
      </x:c>
    </x:row>
    <x:row r="2116">
      <x:c r="A2116" s="11" t="str">
        <x:v>2025-04-11</x:v>
      </x:c>
      <x:c r="B2116" s="13" t="n">
        <x:v>1.9657</x:v>
      </x:c>
      <x:c r="C2116" s="13" t="n">
        <x:v>2.0225</x:v>
      </x:c>
      <x:c r="D2116" s="15" t="n">
        <x:v>352455438.3911</x:v>
      </x:c>
    </x:row>
    <x:row r="2117">
      <x:c r="A2117" s="11" t="str">
        <x:v>2025-04-12</x:v>
      </x:c>
      <x:c r="B2117" s="13" t="n">
        <x:v>2.0225</x:v>
      </x:c>
      <x:c r="C2117" s="13" t="n">
        <x:v>2.1598</x:v>
      </x:c>
      <x:c r="D2117" s="15" t="n">
        <x:v>341792852.5043</x:v>
      </x:c>
    </x:row>
    <x:row r="2118">
      <x:c r="A2118" s="11" t="str">
        <x:v>2025-04-13</x:v>
      </x:c>
      <x:c r="B2118" s="13" t="n">
        <x:v>2.1597</x:v>
      </x:c>
      <x:c r="C2118" s="13" t="n">
        <x:v>2.1196</x:v>
      </x:c>
      <x:c r="D2118" s="15" t="n">
        <x:v>419017456.6249</x:v>
      </x:c>
    </x:row>
    <x:row r="2119">
      <x:c r="A2119" s="11" t="str">
        <x:v>2025-04-14</x:v>
      </x:c>
      <x:c r="B2119" s="13" t="n">
        <x:v>2.1196</x:v>
      </x:c>
      <x:c r="C2119" s="13" t="n">
        <x:v>2.1275</x:v>
      </x:c>
      <x:c r="D2119" s="15" t="n">
        <x:v>296792059.4906</x:v>
      </x:c>
    </x:row>
    <x:row r="2120">
      <x:c r="A2120" s="11" t="str">
        <x:v>2025-04-15</x:v>
      </x:c>
      <x:c r="B2120" s="13" t="n">
        <x:v>2.1276</x:v>
      </x:c>
      <x:c r="C2120" s="13" t="n">
        <x:v>2.0842</x:v>
      </x:c>
      <x:c r="D2120" s="15" t="n">
        <x:v>280926951.9743</x:v>
      </x:c>
    </x:row>
    <x:row r="2121">
      <x:c r="A2121" s="11" t="str">
        <x:v>2025-04-16</x:v>
      </x:c>
      <x:c r="B2121" s="13" t="n">
        <x:v>2.0843</x:v>
      </x:c>
      <x:c r="C2121" s="13" t="n">
        <x:v>2.0834</x:v>
      </x:c>
      <x:c r="D2121" s="15" t="n">
        <x:v>318042232.2303</x:v>
      </x:c>
    </x:row>
    <x:row r="2122">
      <x:c r="A2122" s="11" t="str">
        <x:v>2025-04-17</x:v>
      </x:c>
      <x:c r="B2122" s="13" t="n">
        <x:v>2.0834</x:v>
      </x:c>
      <x:c r="C2122" s="13" t="n">
        <x:v>2.0673</x:v>
      </x:c>
      <x:c r="D2122" s="15" t="n">
        <x:v>215185592.53274</x:v>
      </x:c>
    </x:row>
    <x:row r="2123">
      <x:c r="A2123" s="11" t="str">
        <x:v>2025-04-18</x:v>
      </x:c>
      <x:c r="B2123" s="13" t="n">
        <x:v>2.0673</x:v>
      </x:c>
      <x:c r="C2123" s="13" t="n">
        <x:v>2.0619</x:v>
      </x:c>
      <x:c r="D2123" s="15" t="n">
        <x:v>150530241.72514</x:v>
      </x:c>
    </x:row>
    <x:row r="2124">
      <x:c r="A2124" s="11" t="str">
        <x:v>2025-04-19</x:v>
      </x:c>
      <x:c r="B2124" s="13" t="n">
        <x:v>2.0619</x:v>
      </x:c>
      <x:c r="C2124" s="13" t="n">
        <x:v>2.0877</x:v>
      </x:c>
      <x:c r="D2124" s="15" t="n">
        <x:v>104485797.93701</x:v>
      </x:c>
    </x:row>
    <x:row r="2125">
      <x:c r="A2125" s="11" t="str">
        <x:v>2025-04-20</x:v>
      </x:c>
      <x:c r="B2125" s="13" t="n">
        <x:v>2.0877</x:v>
      </x:c>
      <x:c r="C2125" s="13" t="n">
        <x:v>2.0787</x:v>
      </x:c>
      <x:c r="D2125" s="15" t="n">
        <x:v>159807702.05961</x:v>
      </x:c>
    </x:row>
    <x:row r="2126">
      <x:c r="A2126" s="11" t="str">
        <x:v>2025-04-21</x:v>
      </x:c>
      <x:c r="B2126" s="13" t="n">
        <x:v>2.0786</x:v>
      </x:c>
      <x:c r="C2126" s="13" t="n">
        <x:v>2.0855</x:v>
      </x:c>
      <x:c r="D2126" s="15" t="n">
        <x:v>279135954.92696</x:v>
      </x:c>
    </x:row>
    <x:row r="2127">
      <x:c r="A2127" s="11" t="str">
        <x:v>2025-04-22</x:v>
      </x:c>
      <x:c r="B2127" s="13" t="n">
        <x:v>2.0855</x:v>
      </x:c>
      <x:c r="C2127" s="13" t="n">
        <x:v>2.2139</x:v>
      </x:c>
      <x:c r="D2127" s="15" t="n">
        <x:v>463874787.33304</x:v>
      </x:c>
    </x:row>
    <x:row r="2128">
      <x:c r="A2128" s="11" t="str">
        <x:v>2025-04-23</x:v>
      </x:c>
      <x:c r="B2128" s="13" t="n">
        <x:v>2.2138</x:v>
      </x:c>
      <x:c r="C2128" s="13" t="n">
        <x:v>2.2184</x:v>
      </x:c>
      <x:c r="D2128" s="15" t="n">
        <x:v>494085337.30413</x:v>
      </x:c>
    </x:row>
    <x:row r="2129">
      <x:c r="A2129" s="11" t="str">
        <x:v>2025-04-24</x:v>
      </x:c>
      <x:c r="B2129" s="13" t="n">
        <x:v>2.2183</x:v>
      </x:c>
      <x:c r="C2129" s="13" t="n">
        <x:v>2.2049</x:v>
      </x:c>
      <x:c r="D2129" s="15" t="n">
        <x:v>403912284.76951</x:v>
      </x:c>
    </x:row>
    <x:row r="2130">
      <x:c r="A2130" s="11" t="str">
        <x:v>2025-04-25</x:v>
      </x:c>
      <x:c r="B2130" s="13" t="n">
        <x:v>2.2049</x:v>
      </x:c>
      <x:c r="C2130" s="13" t="n">
        <x:v>2.1812</x:v>
      </x:c>
      <x:c r="D2130" s="15" t="n">
        <x:v>294138569.17227</x:v>
      </x:c>
    </x:row>
    <x:row r="2131">
      <x:c r="A2131" s="11" t="str">
        <x:v>2025-04-26</x:v>
      </x:c>
      <x:c r="B2131" s="13" t="n">
        <x:v>2.1812</x:v>
      </x:c>
      <x:c r="C2131" s="13" t="n">
        <x:v>2.1912</x:v>
      </x:c>
      <x:c r="D2131" s="15" t="n">
        <x:v>197714019.96509</x:v>
      </x:c>
    </x:row>
    <x:row r="2132">
      <x:c r="A2132" s="11" t="str">
        <x:v>2025-04-27</x:v>
      </x:c>
      <x:c r="B2132" s="13" t="n">
        <x:v>2.1912</x:v>
      </x:c>
      <x:c r="C2132" s="13" t="n">
        <x:v>2.252</x:v>
      </x:c>
      <x:c r="D2132" s="15" t="n">
        <x:v>394172934.52954</x:v>
      </x:c>
    </x:row>
    <x:row r="2133">
      <x:c r="A2133" s="11" t="str">
        <x:v>2025-04-28</x:v>
      </x:c>
      <x:c r="B2133" s="13" t="n">
        <x:v>2.2521</x:v>
      </x:c>
      <x:c r="C2133" s="13" t="n">
        <x:v>2.2949</x:v>
      </x:c>
      <x:c r="D2133" s="15" t="n">
        <x:v>432932125.11437</x:v>
      </x:c>
    </x:row>
    <x:row r="2134">
      <x:c r="A2134" s="11" t="str">
        <x:v>2025-04-29</x:v>
      </x:c>
      <x:c r="B2134" s="13" t="n">
        <x:v>2.295</x:v>
      </x:c>
      <x:c r="C2134" s="13" t="n">
        <x:v>2.238</x:v>
      </x:c>
      <x:c r="D2134" s="15" t="n">
        <x:v>248308443.54734</x:v>
      </x:c>
    </x:row>
    <x:row r="2135">
      <x:c r="A2135" s="11" t="str">
        <x:v>2025-04-30</x:v>
      </x:c>
      <x:c r="B2135" s="13" t="n">
        <x:v>2.2379</x:v>
      </x:c>
      <x:c r="C2135" s="13" t="n">
        <x:v>2.1908</x:v>
      </x:c>
      <x:c r="D2135" s="15" t="n">
        <x:v>371180616.59514</x:v>
      </x:c>
    </x:row>
    <x:row r="2136">
      <x:c r="A2136" s="11" t="str">
        <x:v>2025-05-01</x:v>
      </x:c>
      <x:c r="B2136" s="13" t="n">
        <x:v>2.1907</x:v>
      </x:c>
      <x:c r="C2136" s="13" t="n">
        <x:v>2.2123</x:v>
      </x:c>
      <x:c r="D2136" s="15" t="n">
        <x:v>214862147.68855</x:v>
      </x:c>
    </x:row>
    <x:row r="2137">
      <x:c r="A2137" s="11" t="str">
        <x:v>2025-05-02</x:v>
      </x:c>
      <x:c r="B2137" s="13" t="n">
        <x:v>2.2122</x:v>
      </x:c>
      <x:c r="C2137" s="13" t="n">
        <x:v>2.2093</x:v>
      </x:c>
      <x:c r="D2137" s="15" t="n">
        <x:v>187929913.43163</x:v>
      </x:c>
    </x:row>
    <x:row r="2138">
      <x:c r="A2138" s="11" t="str">
        <x:v>2025-05-03</x:v>
      </x:c>
      <x:c r="B2138" s="13" t="n">
        <x:v>2.2093</x:v>
      </x:c>
      <x:c r="C2138" s="13" t="n">
        <x:v>2.1872</x:v>
      </x:c>
      <x:c r="D2138" s="15" t="n">
        <x:v>106715010.83749</x:v>
      </x:c>
    </x:row>
    <x:row r="2139">
      <x:c r="A2139" s="11" t="str">
        <x:v>2025-05-04</x:v>
      </x:c>
      <x:c r="B2139" s="13" t="n">
        <x:v>2.1872</x:v>
      </x:c>
      <x:c r="C2139" s="13" t="n">
        <x:v>2.156</x:v>
      </x:c>
      <x:c r="D2139" s="15" t="n">
        <x:v>128384945.07249</x:v>
      </x:c>
    </x:row>
    <x:row r="2140">
      <x:c r="A2140" s="11" t="str">
        <x:v>2025-05-05</x:v>
      </x:c>
      <x:c r="B2140" s="13" t="n">
        <x:v>2.1561</x:v>
      </x:c>
      <x:c r="C2140" s="13" t="n">
        <x:v>2.1306</x:v>
      </x:c>
      <x:c r="D2140" s="15" t="n">
        <x:v>278055926.60453</x:v>
      </x:c>
    </x:row>
    <x:row r="2141">
      <x:c r="A2141" s="11" t="str">
        <x:v>2025-05-06</x:v>
      </x:c>
      <x:c r="B2141" s="13" t="n">
        <x:v>2.1306</x:v>
      </x:c>
      <x:c r="C2141" s="13" t="n">
        <x:v>2.155</x:v>
      </x:c>
      <x:c r="D2141" s="15" t="n">
        <x:v>232503539.08214</x:v>
      </x:c>
    </x:row>
    <x:row r="2142">
      <x:c r="A2142" s="11" t="str">
        <x:v>2025-05-07</x:v>
      </x:c>
      <x:c r="B2142" s="13" t="n">
        <x:v>2.155</x:v>
      </x:c>
      <x:c r="C2142" s="13" t="n">
        <x:v>2.1265</x:v>
      </x:c>
      <x:c r="D2142" s="15" t="n">
        <x:v>195823475.6504</x:v>
      </x:c>
    </x:row>
    <x:row r="2143">
      <x:c r="A2143" s="11" t="str">
        <x:v>2025-05-08</x:v>
      </x:c>
      <x:c r="B2143" s="13" t="n">
        <x:v>2.1264</x:v>
      </x:c>
      <x:c r="C2143" s="13" t="n">
        <x:v>2.3272</x:v>
      </x:c>
      <x:c r="D2143" s="15" t="n">
        <x:v>492146244.28859</x:v>
      </x:c>
    </x:row>
    <x:row r="2144">
      <x:c r="A2144" s="11" t="str">
        <x:v>2025-05-09</x:v>
      </x:c>
      <x:c r="B2144" s="13" t="n">
        <x:v>2.3272</x:v>
      </x:c>
      <x:c r="C2144" s="13" t="n">
        <x:v>2.3439</x:v>
      </x:c>
      <x:c r="D2144" s="15" t="n">
        <x:v>637201286.41537</x:v>
      </x:c>
    </x:row>
    <x:row r="2145">
      <x:c r="A2145" s="11" t="str">
        <x:v>2025-05-10</x:v>
      </x:c>
      <x:c r="B2145" s="13" t="n">
        <x:v>2.3438</x:v>
      </x:c>
      <x:c r="C2145" s="13" t="n">
        <x:v>2.4711</x:v>
      </x:c>
      <x:c r="D2145" s="15" t="n">
        <x:v>417538802.27194</x:v>
      </x:c>
    </x:row>
    <x:row r="2146">
      <x:c r="A2146" s="11" t="str">
        <x:v>2025-05-11</x:v>
      </x:c>
      <x:c r="B2146" s="13" t="n">
        <x:v>2.4711</x:v>
      </x:c>
      <x:c r="C2146" s="13" t="n">
        <x:v>2.367</x:v>
      </x:c>
      <x:c r="D2146" s="15" t="n">
        <x:v>387738035.17048</x:v>
      </x:c>
    </x:row>
    <x:row r="2147">
      <x:c r="A2147" s="11" t="str">
        <x:v>2025-05-12</x:v>
      </x:c>
      <x:c r="B2147" s="13" t="n">
        <x:v>2.3671</x:v>
      </x:c>
      <x:c r="C2147" s="13" t="n">
        <x:v>2.5439</x:v>
      </x:c>
      <x:c r="D2147" s="15" t="n">
        <x:v>1275311866.31161</x:v>
      </x:c>
    </x:row>
    <x:row r="2148">
      <x:c r="A2148" s="11" t="str">
        <x:v>2025-05-13</x:v>
      </x:c>
      <x:c r="B2148" s="13" t="n">
        <x:v>2.544</x:v>
      </x:c>
      <x:c r="C2148" s="13" t="n">
        <x:v>2.5829</x:v>
      </x:c>
      <x:c r="D2148" s="15" t="n">
        <x:v>582508619.40381</x:v>
      </x:c>
    </x:row>
    <x:row r="2149">
      <x:c r="A2149" s="11" t="str">
        <x:v>2025-05-14</x:v>
      </x:c>
      <x:c r="B2149" s="13" t="n">
        <x:v>2.5828</x:v>
      </x:c>
      <x:c r="C2149" s="13" t="n">
        <x:v>2.5503</x:v>
      </x:c>
      <x:c r="D2149" s="15" t="n">
        <x:v>551933214.0695</x:v>
      </x:c>
    </x:row>
    <x:row r="2150">
      <x:c r="A2150" s="11" t="str">
        <x:v>2025-05-15</x:v>
      </x:c>
      <x:c r="B2150" s="13" t="n">
        <x:v>2.5504</x:v>
      </x:c>
      <x:c r="C2150" s="13" t="n">
        <x:v>2.3856</x:v>
      </x:c>
      <x:c r="D2150" s="15" t="n">
        <x:v>515143174.14976</x:v>
      </x:c>
    </x:row>
    <x:row r="2151">
      <x:c r="A2151" s="11" t="str">
        <x:v>2025-05-16</x:v>
      </x:c>
      <x:c r="B2151" s="13" t="n">
        <x:v>2.3856</x:v>
      </x:c>
      <x:c r="C2151" s="13" t="n">
        <x:v>2.3798</x:v>
      </x:c>
      <x:c r="D2151" s="15" t="n">
        <x:v>329039410.53355</x:v>
      </x:c>
    </x:row>
    <x:row r="2152">
      <x:c r="A2152" s="11" t="str">
        <x:v>2025-05-17</x:v>
      </x:c>
      <x:c r="B2152" s="13" t="n">
        <x:v>2.3797</x:v>
      </x:c>
      <x:c r="C2152" s="13" t="n">
        <x:v>2.3531</x:v>
      </x:c>
      <x:c r="D2152" s="15" t="n">
        <x:v>247839876.54358</x:v>
      </x:c>
    </x:row>
    <x:row r="2153">
      <x:c r="A2153" s="11" t="str">
        <x:v>2025-05-18</x:v>
      </x:c>
      <x:c r="B2153" s="13" t="n">
        <x:v>2.3531</x:v>
      </x:c>
      <x:c r="C2153" s="13" t="n">
        <x:v>2.428</x:v>
      </x:c>
      <x:c r="D2153" s="15" t="n">
        <x:v>263270059.37711</x:v>
      </x:c>
    </x:row>
    <x:row r="2154">
      <x:c r="A2154" s="11" t="str">
        <x:v>2025-05-19</x:v>
      </x:c>
      <x:c r="B2154" s="13" t="n">
        <x:v>2.428</x:v>
      </x:c>
      <x:c r="C2154" s="13" t="n">
        <x:v>2.3803</x:v>
      </x:c>
      <x:c r="D2154" s="15" t="n">
        <x:v>381979266.64326</x:v>
      </x:c>
    </x:row>
    <x:row r="2155">
      <x:c r="A2155" s="11" t="str">
        <x:v>2025-05-20</x:v>
      </x:c>
      <x:c r="B2155" s="13" t="n">
        <x:v>2.3803</x:v>
      </x:c>
      <x:c r="C2155" s="13" t="n">
        <x:v>2.3565</x:v>
      </x:c>
      <x:c r="D2155" s="15" t="n">
        <x:v>321341594.69735</x:v>
      </x:c>
    </x:row>
    <x:row r="2156">
      <x:c r="A2156" s="11" t="str">
        <x:v>2025-05-21</x:v>
      </x:c>
      <x:c r="B2156" s="13" t="n">
        <x:v>2.3565</x:v>
      </x:c>
      <x:c r="C2156" s="13" t="n">
        <x:v>2.3952</x:v>
      </x:c>
      <x:c r="D2156" s="15" t="n">
        <x:v>415539143.43446</x:v>
      </x:c>
    </x:row>
    <x:row r="2157">
      <x:c r="A2157" s="11" t="str">
        <x:v>2025-05-22</x:v>
      </x:c>
      <x:c r="B2157" s="13" t="n">
        <x:v>2.3953</x:v>
      </x:c>
      <x:c r="C2157" s="13" t="n">
        <x:v>2.4311</x:v>
      </x:c>
      <x:c r="D2157" s="15" t="n">
        <x:v>350758657.64766</x:v>
      </x:c>
    </x:row>
    <x:row r="2158">
      <x:c r="A2158" s="11" t="str">
        <x:v>2025-05-23</x:v>
      </x:c>
      <x:c r="B2158" s="13" t="n">
        <x:v>2.4311</x:v>
      </x:c>
      <x:c r="C2158" s="13" t="n">
        <x:v>2.2966</x:v>
      </x:c>
      <x:c r="D2158" s="15" t="n">
        <x:v>471539404.39892</x:v>
      </x:c>
    </x:row>
    <x:row r="2159">
      <x:c r="A2159" s="11" t="str">
        <x:v>2025-05-24</x:v>
      </x:c>
      <x:c r="B2159" s="13" t="n">
        <x:v>2.2965</x:v>
      </x:c>
      <x:c r="C2159" s="13" t="n">
        <x:v>2.3303</x:v>
      </x:c>
      <x:c r="D2159" s="15" t="n">
        <x:v>118575581.84926</x:v>
      </x:c>
    </x:row>
    <x:row r="2160">
      <x:c r="A2160" s="11" t="str">
        <x:v>2025-05-25</x:v>
      </x:c>
      <x:c r="B2160" s="13" t="n">
        <x:v>2.3304</x:v>
      </x:c>
      <x:c r="C2160" s="13" t="n">
        <x:v>2.3417</x:v>
      </x:c>
      <x:c r="D2160" s="15" t="n">
        <x:v>187626186.24011</x:v>
      </x:c>
    </x:row>
    <x:row r="2161">
      <x:c r="A2161" s="11" t="str">
        <x:v>2025-05-26</x:v>
      </x:c>
      <x:c r="B2161" s="13" t="n">
        <x:v>2.3416</x:v>
      </x:c>
      <x:c r="C2161" s="13" t="n">
        <x:v>2.3103</x:v>
      </x:c>
      <x:c r="D2161" s="15" t="n">
        <x:v>175231902.2193</x:v>
      </x:c>
    </x:row>
    <x:row r="2162">
      <x:c r="A2162" s="11" t="str">
        <x:v>2025-05-27</x:v>
      </x:c>
      <x:c r="B2162" s="13" t="n">
        <x:v>2.3103</x:v>
      </x:c>
      <x:c r="C2162" s="13" t="n">
        <x:v>2.3168</x:v>
      </x:c>
      <x:c r="D2162" s="15" t="n">
        <x:v>217701881.39648</x:v>
      </x:c>
    </x:row>
    <x:row r="2163">
      <x:c r="A2163" s="11" t="str">
        <x:v>2025-05-28</x:v>
      </x:c>
      <x:c r="B2163" s="13" t="n">
        <x:v>2.3167</x:v>
      </x:c>
      <x:c r="C2163" s="13" t="n">
        <x:v>2.2742</x:v>
      </x:c>
      <x:c r="D2163" s="15" t="n">
        <x:v>227259719.06362</x:v>
      </x:c>
    </x:row>
    <x:row r="2164">
      <x:c r="A2164" s="11" t="str">
        <x:v>2025-05-29</x:v>
      </x:c>
      <x:c r="B2164" s="13" t="n">
        <x:v>2.2742</x:v>
      </x:c>
      <x:c r="C2164" s="13" t="n">
        <x:v>2.2442</x:v>
      </x:c>
      <x:c r="D2164" s="15" t="n">
        <x:v>226227584.71746</x:v>
      </x:c>
    </x:row>
    <x:row r="2165">
      <x:c r="A2165" s="11" t="str">
        <x:v>2025-05-30</x:v>
      </x:c>
      <x:c r="B2165" s="13" t="n">
        <x:v>2.2441</x:v>
      </x:c>
      <x:c r="C2165" s="13" t="n">
        <x:v>2.1398</x:v>
      </x:c>
      <x:c r="D2165" s="15" t="n">
        <x:v>421027264.31235</x:v>
      </x:c>
    </x:row>
    <x:row r="2166">
      <x:c r="A2166" s="11" t="str">
        <x:v>2025-05-31</x:v>
      </x:c>
      <x:c r="B2166" s="13" t="n">
        <x:v>2.1397</x:v>
      </x:c>
      <x:c r="C2166" s="13" t="n">
        <x:v>2.1738</x:v>
      </x:c>
      <x:c r="D2166" s="15" t="n">
        <x:v>234327423.61236</x:v>
      </x:c>
    </x:row>
    <x:row r="2167">
      <x:c r="A2167" s="11" t="str">
        <x:v>2025-06-01</x:v>
      </x:c>
      <x:c r="B2167" s="13" t="n">
        <x:v>2.1739</x:v>
      </x:c>
      <x:c r="C2167" s="13" t="n">
        <x:v>2.1792</x:v>
      </x:c>
      <x:c r="D2167" s="15" t="n">
        <x:v>135732307.10343</x:v>
      </x:c>
    </x:row>
    <x:row r="2168">
      <x:c r="A2168" s="11" t="str">
        <x:v>2025-06-02</x:v>
      </x:c>
      <x:c r="B2168" s="13" t="n">
        <x:v>2.1792</x:v>
      </x:c>
      <x:c r="C2168" s="13" t="n">
        <x:v>2.1965</x:v>
      </x:c>
      <x:c r="D2168" s="15" t="n">
        <x:v>208841688.8584</x:v>
      </x:c>
    </x:row>
    <x:row r="2169">
      <x:c r="A2169" s="11" t="str">
        <x:v>2025-06-03</x:v>
      </x:c>
      <x:c r="B2169" s="13" t="n">
        <x:v>2.1965</x:v>
      </x:c>
      <x:c r="C2169" s="13" t="n">
        <x:v>2.2446</x:v>
      </x:c>
      <x:c r="D2169" s="15" t="n">
        <x:v>245370237.05632</x:v>
      </x:c>
    </x:row>
    <x:row r="2170">
      <x:c r="A2170" s="11" t="str">
        <x:v>2025-06-04</x:v>
      </x:c>
      <x:c r="B2170" s="13" t="n">
        <x:v>2.2445</x:v>
      </x:c>
      <x:c r="C2170" s="13" t="n">
        <x:v>2.2009</x:v>
      </x:c>
      <x:c r="D2170" s="15" t="n">
        <x:v>185497995.0584</x:v>
      </x:c>
    </x:row>
    <x:row r="2171">
      <x:c r="A2171" s="11" t="str">
        <x:v>2025-06-05</x:v>
      </x:c>
      <x:c r="B2171" s="13" t="n">
        <x:v>2.2009</x:v>
      </x:c>
      <x:c r="C2171" s="13" t="n">
        <x:v>2.0936</x:v>
      </x:c>
      <x:c r="D2171" s="15" t="n">
        <x:v>325805169.6314</x:v>
      </x:c>
    </x:row>
    <x:row r="2172">
      <x:c r="A2172" s="11" t="str">
        <x:v>2025-06-06</x:v>
      </x:c>
      <x:c r="B2172" s="13" t="n">
        <x:v>2.0936</x:v>
      </x:c>
      <x:c r="C2172" s="13" t="n">
        <x:v>2.1598</x:v>
      </x:c>
      <x:c r="D2172" s="15" t="n">
        <x:v>198545872.82096</x:v>
      </x:c>
    </x:row>
    <x:row r="2173">
      <x:c r="A2173" s="11" t="str">
        <x:v>2025-06-07</x:v>
      </x:c>
      <x:c r="B2173" s="13" t="n">
        <x:v>2.1598</x:v>
      </x:c>
      <x:c r="C2173" s="13" t="n">
        <x:v>2.1769</x:v>
      </x:c>
      <x:c r="D2173" s="15" t="n">
        <x:v>88267737.87746</x:v>
      </x:c>
    </x:row>
    <x:row r="2174">
      <x:c r="A2174" s="11" t="str">
        <x:v>2025-06-08</x:v>
      </x:c>
      <x:c r="B2174" s="13" t="n">
        <x:v>2.1768</x:v>
      </x:c>
      <x:c r="C2174" s="13" t="n">
        <x:v>2.267</x:v>
      </x:c>
      <x:c r="D2174" s="15" t="n">
        <x:v>260488969.11327</x:v>
      </x:c>
    </x:row>
    <x:row r="2175">
      <x:c r="A2175" s="11" t="str">
        <x:v>2025-06-09</x:v>
      </x:c>
      <x:c r="B2175" s="13" t="n">
        <x:v>2.2669</x:v>
      </x:c>
      <x:c r="C2175" s="13" t="n">
        <x:v>2.3211</x:v>
      </x:c>
      <x:c r="D2175" s="15" t="n">
        <x:v>292145217.57631</x:v>
      </x:c>
    </x:row>
    <x:row r="2176">
      <x:c r="A2176" s="11" t="str">
        <x:v>2025-06-10</x:v>
      </x:c>
      <x:c r="B2176" s="13" t="n">
        <x:v>2.321</x:v>
      </x:c>
      <x:c r="C2176" s="13" t="n">
        <x:v>2.3074</x:v>
      </x:c>
      <x:c r="D2176" s="15" t="n">
        <x:v>275076155.03374</x:v>
      </x:c>
    </x:row>
    <x:row r="2177">
      <x:c r="A2177" s="11" t="str">
        <x:v>2025-06-11</x:v>
      </x:c>
      <x:c r="B2177" s="13" t="n">
        <x:v>2.3074</x:v>
      </x:c>
      <x:c r="C2177" s="13" t="n">
        <x:v>2.2704</x:v>
      </x:c>
      <x:c r="D2177" s="15" t="n">
        <x:v>273751359.9951</x:v>
      </x:c>
    </x:row>
    <x:row r="2178">
      <x:c r="A2178" s="11" t="str">
        <x:v>2025-06-12</x:v>
      </x:c>
      <x:c r="B2178" s="13" t="n">
        <x:v>2.2704</x:v>
      </x:c>
      <x:c r="C2178" s="13" t="n">
        <x:v>2.1899</x:v>
      </x:c>
      <x:c r="D2178" s="15" t="n">
        <x:v>219058539.733</x:v>
      </x:c>
    </x:row>
    <x:row r="2179">
      <x:c r="A2179" s="11" t="str">
        <x:v>2025-06-13</x:v>
      </x:c>
      <x:c r="B2179" s="13" t="n">
        <x:v>2.19</x:v>
      </x:c>
      <x:c r="C2179" s="13" t="n">
        <x:v>2.1472</x:v>
      </x:c>
      <x:c r="D2179" s="15" t="n">
        <x:v>365832602.13346</x:v>
      </x:c>
    </x:row>
    <x:row r="2180">
      <x:c r="A2180" s="11" t="str">
        <x:v>2025-06-14</x:v>
      </x:c>
      <x:c r="B2180" s="13" t="n">
        <x:v>2.1473</x:v>
      </x:c>
      <x:c r="C2180" s="13" t="n">
        <x:v>2.1394</x:v>
      </x:c>
      <x:c r="D2180" s="15" t="n">
        <x:v>145441133.2027</x:v>
      </x:c>
    </x:row>
    <x:row r="2181">
      <x:c r="A2181" s="11" t="str">
        <x:v>2025-06-15</x:v>
      </x:c>
      <x:c r="B2181" s="13" t="n">
        <x:v>2.1393</x:v>
      </x:c>
      <x:c r="C2181" s="13" t="n">
        <x:v>2.1655</x:v>
      </x:c>
      <x:c r="D2181" s="15" t="n">
        <x:v>100552015.23866</x:v>
      </x:c>
    </x:row>
    <x:row r="2182">
      <x:c r="A2182" s="11" t="str">
        <x:v>2025-06-16</x:v>
      </x:c>
      <x:c r="B2182" s="13" t="n">
        <x:v>2.1655</x:v>
      </x:c>
      <x:c r="C2182" s="13" t="n">
        <x:v>2.238</x:v>
      </x:c>
      <x:c r="D2182" s="15" t="n">
        <x:v>409153397.01986</x:v>
      </x:c>
    </x:row>
    <x:row r="2183">
      <x:c r="A2183" s="11" t="str">
        <x:v>2025-06-17</x:v>
      </x:c>
      <x:c r="B2183" s="13" t="n">
        <x:v>2.2379</x:v>
      </x:c>
      <x:c r="C2183" s="13" t="n">
        <x:v>2.159</x:v>
      </x:c>
      <x:c r="D2183" s="15" t="n">
        <x:v>321488422.84618</x:v>
      </x:c>
    </x:row>
    <x:row r="2184">
      <x:c r="A2184" s="11" t="str">
        <x:v>2025-06-18</x:v>
      </x:c>
      <x:c r="B2184" s="13" t="n">
        <x:v>2.1591</x:v>
      </x:c>
      <x:c r="C2184" s="13" t="n">
        <x:v>2.1705</x:v>
      </x:c>
      <x:c r="D2184" s="15" t="n">
        <x:v>206443945.70966</x:v>
      </x:c>
    </x:row>
    <x:row r="2185">
      <x:c r="A2185" s="11" t="str">
        <x:v>2025-06-19</x:v>
      </x:c>
      <x:c r="B2185" s="13" t="n">
        <x:v>2.1704</x:v>
      </x:c>
      <x:c r="C2185" s="13" t="n">
        <x:v>2.1648</x:v>
      </x:c>
      <x:c r="D2185" s="15" t="n">
        <x:v>121396684.86737</x:v>
      </x:c>
    </x:row>
    <x:row r="2186">
      <x:c r="A2186" s="11" t="str">
        <x:v>2025-06-20</x:v>
      </x:c>
      <x:c r="B2186" s="13" t="n">
        <x:v>2.1647</x:v>
      </x:c>
      <x:c r="C2186" s="13" t="n">
        <x:v>2.1194</x:v>
      </x:c>
      <x:c r="D2186" s="15" t="n">
        <x:v>208777086.67049</x:v>
      </x:c>
    </x:row>
    <x:row r="2187">
      <x:c r="A2187" s="11" t="str">
        <x:v>2025-06-21</x:v>
      </x:c>
      <x:c r="B2187" s="13" t="n">
        <x:v>2.1195</x:v>
      </x:c>
      <x:c r="C2187" s="13" t="n">
        <x:v>2.0632</x:v>
      </x:c>
      <x:c r="D2187" s="15" t="n">
        <x:v>184162670.13492</x:v>
      </x:c>
    </x:row>
    <x:row r="2188">
      <x:c r="A2188" s="11" t="str">
        <x:v>2025-06-22</x:v>
      </x:c>
      <x:c r="B2188" s="13" t="n">
        <x:v>2.0632</x:v>
      </x:c>
      <x:c r="C2188" s="13" t="n">
        <x:v>2.0172</x:v>
      </x:c>
      <x:c r="D2188" s="15" t="n">
        <x:v>410005733.15721</x:v>
      </x:c>
    </x:row>
    <x:row r="2189">
      <x:c r="A2189" s="11" t="str">
        <x:v>2025-06-23</x:v>
      </x:c>
      <x:c r="B2189" s="13" t="n">
        <x:v>2.0173</x:v>
      </x:c>
      <x:c r="C2189" s="13" t="n">
        <x:v>2.1584</x:v>
      </x:c>
      <x:c r="D2189" s="15" t="n">
        <x:v>358869371.56328</x:v>
      </x:c>
    </x:row>
    <x:row r="2190">
      <x:c r="A2190" s="11" t="str">
        <x:v>2025-06-24</x:v>
      </x:c>
      <x:c r="B2190" s="13" t="n">
        <x:v>2.1584</x:v>
      </x:c>
      <x:c r="C2190" s="13" t="n">
        <x:v>2.1898</x:v>
      </x:c>
      <x:c r="D2190" s="15" t="n">
        <x:v>286252275.51631</x:v>
      </x:c>
    </x:row>
    <x:row r="2191">
      <x:c r="A2191" s="11" t="str">
        <x:v>2025-06-25</x:v>
      </x:c>
      <x:c r="B2191" s="13" t="n">
        <x:v>2.1897</x:v>
      </x:c>
      <x:c r="C2191" s="13" t="n">
        <x:v>2.1859</x:v>
      </x:c>
      <x:c r="D2191" s="15" t="n">
        <x:v>200687070.2887</x:v>
      </x:c>
    </x:row>
    <x:row r="2192">
      <x:c r="A2192" s="11" t="str">
        <x:v>2025-06-26</x:v>
      </x:c>
      <x:c r="B2192" s="13" t="n">
        <x:v>2.1858</x:v>
      </x:c>
      <x:c r="C2192" s="13" t="n">
        <x:v>2.1054</x:v>
      </x:c>
      <x:c r="D2192" s="15" t="n">
        <x:v>258879805.93921</x:v>
      </x:c>
    </x:row>
    <x:row r="2193">
      <x:c r="A2193" s="11" t="str">
        <x:v>2025-06-27</x:v>
      </x:c>
      <x:c r="B2193" s="13" t="n">
        <x:v>2.1053</x:v>
      </x:c>
      <x:c r="C2193" s="13" t="n">
        <x:v>2.1419</x:v>
      </x:c>
      <x:c r="D2193" s="15" t="n">
        <x:v>253354119.55423</x:v>
      </x:c>
    </x:row>
    <x:row r="2194">
      <x:c r="A2194" s="11" t="str">
        <x:v>2025-06-28</x:v>
      </x:c>
      <x:c r="B2194" s="13" t="n">
        <x:v>2.142</x:v>
      </x:c>
      <x:c r="C2194" s="13" t="n">
        <x:v>2.1854</x:v>
      </x:c>
      <x:c r="D2194" s="15" t="n">
        <x:v>153000277.86009</x:v>
      </x:c>
    </x:row>
    <x:row r="2195">
      <x:c r="A2195" s="11" t="str">
        <x:v>2025-06-29</x:v>
      </x:c>
      <x:c r="B2195" s="13" t="n">
        <x:v>2.1855</x:v>
      </x:c>
      <x:c r="C2195" s="13" t="n">
        <x:v>2.2061</x:v>
      </x:c>
      <x:c r="D2195" s="15" t="n">
        <x:v>101168900.61689</x:v>
      </x:c>
    </x:row>
    <x:row r="2196">
      <x:c r="A2196" s="11" t="str">
        <x:v>2025-06-30</x:v>
      </x:c>
      <x:c r="B2196" s="13" t="n">
        <x:v>2.2062</x:v>
      </x:c>
      <x:c r="C2196" s="13" t="n">
        <x:v>2.2362</x:v>
      </x:c>
      <x:c r="D2196" s="15" t="n">
        <x:v>339174016.72813</x:v>
      </x:c>
    </x:row>
    <x:row r="2197">
      <x:c r="A2197" s="11" t="str">
        <x:v>2025-07-01</x:v>
      </x:c>
      <x:c r="B2197" s="13" t="n">
        <x:v>2.2362</x:v>
      </x:c>
      <x:c r="C2197" s="13" t="n">
        <x:v>2.172</x:v>
      </x:c>
      <x:c r="D2197" s="15" t="n">
        <x:v>271747201.44651</x:v>
      </x:c>
    </x:row>
    <x:row r="2198">
      <x:c r="A2198" s="11" t="str">
        <x:v>2025-07-02</x:v>
      </x:c>
      <x:c r="B2198" s="13" t="n">
        <x:v>2.1719</x:v>
      </x:c>
      <x:c r="C2198" s="13" t="n">
        <x:v>2.2336</x:v>
      </x:c>
      <x:c r="D2198" s="15" t="n">
        <x:v>332390384.71747</x:v>
      </x:c>
    </x:row>
    <x:row r="2199">
      <x:c r="A2199" s="11" t="str">
        <x:v>2025-07-03</x:v>
      </x:c>
      <x:c r="B2199" s="13" t="n">
        <x:v>2.2335</x:v>
      </x:c>
      <x:c r="C2199" s="13" t="n">
        <x:v>2.2569</x:v>
      </x:c>
      <x:c r="D2199" s="15" t="n">
        <x:v>337550211.45131</x:v>
      </x:c>
    </x:row>
    <x:row r="2200">
      <x:c r="A2200" s="11" t="str">
        <x:v>2025-07-04</x:v>
      </x:c>
      <x:c r="B2200" s="13" t="n">
        <x:v>2.2569</x:v>
      </x:c>
      <x:c r="C2200" s="13" t="n">
        <x:v>2.2205</x:v>
      </x:c>
      <x:c r="D2200" s="15" t="n">
        <x:v>161034633.34504</x:v>
      </x:c>
    </x:row>
    <x:row r="2201">
      <x:c r="A2201" s="11" t="str">
        <x:v>2025-07-05</x:v>
      </x:c>
      <x:c r="B2201" s="13" t="n">
        <x:v>2.2205</x:v>
      </x:c>
      <x:c r="C2201" s="13" t="n">
        <x:v>2.2178</x:v>
      </x:c>
      <x:c r="D2201" s="15" t="n">
        <x:v>75534635.00788</x:v>
      </x:c>
    </x:row>
    <x:row r="2202">
      <x:c r="A2202" s="11" t="str">
        <x:v>2025-07-06</x:v>
      </x:c>
      <x:c r="B2202" s="13" t="n">
        <x:v>2.2177</x:v>
      </x:c>
      <x:c r="C2202" s="13" t="n">
        <x:v>2.2709</x:v>
      </x:c>
      <x:c r="D2202" s="15" t="n">
        <x:v>208524256.08502</x:v>
      </x:c>
    </x:row>
    <x:row r="2203">
      <x:c r="A2203" s="11" t="str">
        <x:v>2025-07-07</x:v>
      </x:c>
      <x:c r="B2203" s="13" t="n">
        <x:v>2.2709</x:v>
      </x:c>
      <x:c r="C2203" s="13" t="n">
        <x:v>2.2708</x:v>
      </x:c>
      <x:c r="D2203" s="15" t="n">
        <x:v>406522543.28426</x:v>
      </x:c>
    </x:row>
    <x:row r="2204">
      <x:c r="A2204" s="11" t="str">
        <x:v>2025-07-08</x:v>
      </x:c>
      <x:c r="B2204" s="13" t="n">
        <x:v>2.2707</x:v>
      </x:c>
      <x:c r="C2204" s="13" t="n">
        <x:v>2.3108</x:v>
      </x:c>
      <x:c r="D2204" s="15" t="n">
        <x:v>243274438.91839</x:v>
      </x:c>
    </x:row>
    <x:row r="2205">
      <x:c r="A2205" s="11" t="str">
        <x:v>2025-07-09</x:v>
      </x:c>
      <x:c r="B2205" s="13" t="n">
        <x:v>2.3109</x:v>
      </x:c>
      <x:c r="C2205" s="13" t="n">
        <x:v>2.4038</x:v>
      </x:c>
      <x:c r="D2205" s="15" t="n">
        <x:v>430696105.43214</x:v>
      </x:c>
    </x:row>
    <x:row r="2206">
      <x:c r="A2206" s="11" t="str">
        <x:v>2025-07-10</x:v>
      </x:c>
      <x:c r="B2206" s="13" t="n">
        <x:v>2.4038</x:v>
      </x:c>
      <x:c r="C2206" s="13" t="n">
        <x:v>2.5471</x:v>
      </x:c>
      <x:c r="D2206" s="15" t="n">
        <x:v>518124516.29744</x:v>
      </x:c>
    </x:row>
    <x:row r="2207">
      <x:c r="A2207" s="11" t="str">
        <x:v>2025-07-11</x:v>
      </x:c>
      <x:c r="B2207" s="13" t="n">
        <x:v>2.5471</x:v>
      </x:c>
      <x:c r="C2207" s="13" t="n">
        <x:v>2.7322</x:v>
      </x:c>
      <x:c r="D2207" s="15" t="n">
        <x:v>1686420297.77456</x:v>
      </x:c>
    </x:row>
    <x:row r="2208">
      <x:c r="A2208" s="11" t="str">
        <x:v>2025-07-12</x:v>
      </x:c>
      <x:c r="B2208" s="13" t="n">
        <x:v>2.7323</x:v>
      </x:c>
      <x:c r="C2208" s="13" t="n">
        <x:v>2.7395</x:v>
      </x:c>
      <x:c r="D2208" s="15" t="n">
        <x:v>942433146.00476</x:v>
      </x:c>
    </x:row>
    <x:row r="2209">
      <x:c r="A2209" s="11" t="str">
        <x:v>2025-07-13</x:v>
      </x:c>
      <x:c r="B2209" s="13" t="n">
        <x:v>2.7395</x:v>
      </x:c>
      <x:c r="C2209" s="13" t="n">
        <x:v>2.8361</x:v>
      </x:c>
      <x:c r="D2209" s="15" t="n">
        <x:v>734315044.6244899</x:v>
      </x:c>
    </x:row>
    <x:row r="2210">
      <x:c r="A2210" s="11" t="str">
        <x:v>2025-07-14</x:v>
      </x:c>
      <x:c r="B2210" s="13" t="n">
        <x:v>2.8361</x:v>
      </x:c>
      <x:c r="C2210" s="13" t="n">
        <x:v>2.9582</x:v>
      </x:c>
      <x:c r="D2210" s="15" t="n">
        <x:v>1306107613.19463</x:v>
      </x:c>
    </x:row>
    <x:row r="2211">
      <x:c r="A2211" s="11" t="str">
        <x:v>2025-07-15</x:v>
      </x:c>
      <x:c r="B2211" s="13" t="n">
        <x:v>2.9582</x:v>
      </x:c>
      <x:c r="C2211" s="13" t="n">
        <x:v>2.919</x:v>
      </x:c>
      <x:c r="D2211" s="15" t="n">
        <x:v>876135273.94815</x:v>
      </x:c>
    </x:row>
    <x:row r="2212">
      <x:c r="A2212" s="11" t="str">
        <x:v>2025-07-16</x:v>
      </x:c>
      <x:c r="B2212" s="13" t="n">
        <x:v>2.9189</x:v>
      </x:c>
      <x:c r="C2212" s="13" t="n">
        <x:v>3.038</x:v>
      </x:c>
      <x:c r="D2212" s="15" t="n">
        <x:v>816215592.9658</x:v>
      </x:c>
    </x:row>
    <x:row r="2213">
      <x:c r="A2213" s="11" t="str">
        <x:v>2025-07-17</x:v>
      </x:c>
      <x:c r="B2213" s="13" t="n">
        <x:v>3.038</x:v>
      </x:c>
      <x:c r="C2213" s="13" t="n">
        <x:v>3.4814</x:v>
      </x:c>
      <x:c r="D2213" s="15" t="n">
        <x:v>2128757999.408594</x:v>
      </x:c>
    </x:row>
    <x:row r="2214">
      <x:c r="A2214" s="11" t="str">
        <x:v>2025-07-18</x:v>
      </x:c>
      <x:c r="B2214" s="13" t="n">
        <x:v>3.4813</x:v>
      </x:c>
      <x:c r="C2214" s="13" t="n">
        <x:v>3.4135</x:v>
      </x:c>
      <x:c r="D2214" s="15" t="n">
        <x:v>2134357921.939423</x:v>
      </x:c>
    </x:row>
    <x:row r="2215">
      <x:c r="A2215" s="11" t="str">
        <x:v>2025-07-19</x:v>
      </x:c>
      <x:c r="B2215" s="13" t="n">
        <x:v>3.4136</x:v>
      </x:c>
      <x:c r="C2215" s="13" t="n">
        <x:v>3.4244</x:v>
      </x:c>
      <x:c r="D2215" s="15" t="n">
        <x:v>703152321.0151</x:v>
      </x:c>
    </x:row>
    <x:row r="2216">
      <x:c r="A2216" s="11" t="str">
        <x:v>2025-07-20</x:v>
      </x:c>
      <x:c r="B2216" s="13" t="n">
        <x:v>3.4243</x:v>
      </x:c>
      <x:c r="C2216" s="13" t="n">
        <x:v>3.454</x:v>
      </x:c>
      <x:c r="D2216" s="15" t="n">
        <x:v>980886591.6421901</x:v>
      </x:c>
    </x:row>
    <x:row r="2217">
      <x:c r="A2217" s="11" t="str">
        <x:v>2025-07-21</x:v>
      </x:c>
      <x:c r="B2217" s="13" t="n">
        <x:v>3.4541</x:v>
      </x:c>
      <x:c r="C2217" s="13" t="n">
        <x:v>3.5495</x:v>
      </x:c>
      <x:c r="D2217" s="15" t="n">
        <x:v>921984407.3123101</x:v>
      </x:c>
    </x:row>
    <x:row r="2218">
      <x:c r="A2218" s="11" t="str">
        <x:v>2025-07-22</x:v>
      </x:c>
      <x:c r="B2218" s="13" t="n">
        <x:v>3.5494</x:v>
      </x:c>
      <x:c r="C2218" s="13" t="n">
        <x:v>3.5504</x:v>
      </x:c>
      <x:c r="D2218" s="15" t="n">
        <x:v>870975104.85711</x:v>
      </x:c>
    </x:row>
    <x:row r="2219">
      <x:c r="A2219" s="11" t="str">
        <x:v>2025-07-23</x:v>
      </x:c>
      <x:c r="B2219" s="13" t="n">
        <x:v>3.5504</x:v>
      </x:c>
      <x:c r="C2219" s="13" t="n">
        <x:v>3.1838</x:v>
      </x:c>
      <x:c r="D2219" s="15" t="n">
        <x:v>1457586129.76382</x:v>
      </x:c>
    </x:row>
    <x:row r="2220">
      <x:c r="A2220" s="11" t="str">
        <x:v>2025-07-24</x:v>
      </x:c>
      <x:c r="B2220" s="13" t="n">
        <x:v>3.1839</x:v>
      </x:c>
      <x:c r="C2220" s="13" t="n">
        <x:v>3.1453</x:v>
      </x:c>
      <x:c r="D2220" s="15" t="n">
        <x:v>1153018184.36765</x:v>
      </x:c>
    </x:row>
    <x:row r="2221">
      <x:c r="A2221" s="11" t="str">
        <x:v>2025-07-25</x:v>
      </x:c>
      <x:c r="B2221" s="13" t="n">
        <x:v>3.1454</x:v>
      </x:c>
      <x:c r="C2221" s="13" t="n">
        <x:v>3.1423</x:v>
      </x:c>
      <x:c r="D2221" s="15" t="n">
        <x:v>722764506.5418</x:v>
      </x:c>
    </x:row>
    <x:row r="2222">
      <x:c r="A2222" s="11" t="str">
        <x:v>2025-07-26</x:v>
      </x:c>
      <x:c r="B2222" s="13" t="n">
        <x:v>3.1422</x:v>
      </x:c>
      <x:c r="C2222" s="13" t="n">
        <x:v>3.1662</x:v>
      </x:c>
      <x:c r="D2222" s="15" t="n">
        <x:v>307355739.6897</x:v>
      </x:c>
    </x:row>
    <x:row r="2223">
      <x:c r="A2223" s="11" t="str">
        <x:v>2025-07-27</x:v>
      </x:c>
      <x:c r="B2223" s="13" t="n">
        <x:v>3.1662</x:v>
      </x:c>
      <x:c r="C2223" s="13" t="n">
        <x:v>3.2389</x:v>
      </x:c>
      <x:c r="D2223" s="15" t="n">
        <x:v>417730767.23353</x:v>
      </x:c>
    </x:row>
    <x:row r="2224">
      <x:c r="A2224" s="11" t="str">
        <x:v>2025-07-28</x:v>
      </x:c>
      <x:c r="B2224" s="13" t="n">
        <x:v>3.239</x:v>
      </x:c>
      <x:c r="C2224" s="13" t="n">
        <x:v>3.1235</x:v>
      </x:c>
      <x:c r="D2224" s="15" t="n">
        <x:v>712789221.37273</x:v>
      </x:c>
    </x:row>
    <x:row r="2225">
      <x:c r="A2225" s="11" t="str">
        <x:v>2025-07-29</x:v>
      </x:c>
      <x:c r="B2225" s="13" t="n">
        <x:v>3.1235</x:v>
      </x:c>
      <x:c r="C2225" s="13" t="n">
        <x:v>3.128</x:v>
      </x:c>
      <x:c r="D2225" s="15" t="n">
        <x:v>492226662.10514</x:v>
      </x:c>
    </x:row>
    <x:row r="2226">
      <x:c r="A2226" s="11" t="str">
        <x:v>2025-07-30</x:v>
      </x:c>
      <x:c r="B2226" s="13" t="n">
        <x:v>3.1281</x:v>
      </x:c>
      <x:c r="C2226" s="13" t="n">
        <x:v>3.0966</x:v>
      </x:c>
      <x:c r="D2226" s="15" t="n">
        <x:v>537359368.14812</x:v>
      </x:c>
    </x:row>
    <x:row r="2227">
      <x:c r="A2227" s="11" t="str">
        <x:v>2025-07-31</x:v>
      </x:c>
      <x:c r="B2227" s="13" t="n">
        <x:v>3.0967</x:v>
      </x:c>
      <x:c r="C2227" s="13" t="n">
        <x:v>3.0224</x:v>
      </x:c>
      <x:c r="D2227" s="15" t="n">
        <x:v>420102533.68383</x:v>
      </x:c>
    </x:row>
    <x:row r="2228">
      <x:c r="A2228" s="11" t="str">
        <x:v>2025-08-01</x:v>
      </x:c>
      <x:c r="B2228" s="13" t="n">
        <x:v>3.0223</x:v>
      </x:c>
      <x:c r="C2228" s="13" t="n">
        <x:v>2.9613</x:v>
      </x:c>
      <x:c r="D2228" s="15" t="n">
        <x:v>776844279.75715</x:v>
      </x:c>
    </x:row>
    <x:row r="2229">
      <x:c r="A2229" s="11" t="str">
        <x:v>2025-08-02</x:v>
      </x:c>
      <x:c r="B2229" s="13" t="n">
        <x:v>2.9614</x:v>
      </x:c>
      <x:c r="C2229" s="13" t="n">
        <x:v>2.7695</x:v>
      </x:c>
      <x:c r="D2229" s="15" t="n">
        <x:v>517122396.59234</x:v>
      </x:c>
    </x:row>
    <x:row r="2230">
      <x:c r="A2230" s="11" t="str">
        <x:v>2025-08-03</x:v>
      </x:c>
      <x:c r="B2230" s="13" t="n">
        <x:v>2.7695</x:v>
      </x:c>
      <x:c r="C2230" s="13" t="n">
        <x:v>2.948</x:v>
      </x:c>
      <x:c r="D2230" s="15" t="n">
        <x:v>428642540.28723</x:v>
      </x:c>
    </x:row>
    <x:row r="2231">
      <x:c r="A2231" s="11" t="str">
        <x:v>2025-08-04</x:v>
      </x:c>
      <x:c r="B2231" s="13" t="n">
        <x:v>2.9481</x:v>
      </x:c>
      <x:c r="C2231" s="13" t="n">
        <x:v>3.0716</x:v>
      </x:c>
      <x:c r="D2231" s="15" t="n">
        <x:v>497892197.09911</x:v>
      </x:c>
    </x:row>
    <x:row r="2232">
      <x:c r="A2232" s="11" t="str">
        <x:v>2025-08-05</x:v>
      </x:c>
      <x:c r="B2232" s="13" t="n">
        <x:v>3.0715</x:v>
      </x:c>
      <x:c r="C2232" s="13" t="n">
        <x:v>2.9623</x:v>
      </x:c>
      <x:c r="D2232" s="15" t="n">
        <x:v>434220001.48929</x:v>
      </x:c>
    </x:row>
    <x:row r="2233">
      <x:c r="A2233" s="11" t="str">
        <x:v>2025-08-06</x:v>
      </x:c>
      <x:c r="B2233" s="13" t="n">
        <x:v>2.9622</x:v>
      </x:c>
      <x:c r="C2233" s="13" t="n">
        <x:v>2.9908</x:v>
      </x:c>
      <x:c r="D2233" s="15" t="n">
        <x:v>338336033.16284</x:v>
      </x:c>
    </x:row>
    <x:row r="2234">
      <x:c r="A2234" s="11" t="str">
        <x:v>2025-08-07</x:v>
      </x:c>
      <x:c r="B2234" s="13" t="n">
        <x:v>2.9908</x:v>
      </x:c>
      <x:c r="C2234" s="13" t="n">
        <x:v>3.3197</x:v>
      </x:c>
      <x:c r="D2234" s="15" t="n">
        <x:v>664683073.06994</x:v>
      </x:c>
    </x:row>
    <x:row r="2235">
      <x:c r="A2235" s="11" t="str">
        <x:v>2025-08-08</x:v>
      </x:c>
      <x:c r="B2235" s="13" t="n">
        <x:v>3.3196</x:v>
      </x:c>
      <x:c r="C2235" s="13" t="n">
        <x:v>3.2859</x:v>
      </x:c>
      <x:c r="D2235" s="15" t="n">
        <x:v>906088512.11288</x:v>
      </x:c>
    </x:row>
    <x:row r="2236">
      <x:c r="A2236" s="11" t="str">
        <x:v>2025-08-09</x:v>
      </x:c>
      <x:c r="B2236" s="13" t="n">
        <x:v>3.2858</x:v>
      </x:c>
      <x:c r="C2236" s="13" t="n">
        <x:v>3.2259</x:v>
      </x:c>
      <x:c r="D2236" s="15" t="n">
        <x:v>429960482.32511</x:v>
      </x:c>
    </x:row>
    <x:row r="2237">
      <x:c r="A2237" s="11" t="str">
        <x:v>2025-08-10</x:v>
      </x:c>
      <x:c r="B2237" s="13" t="n">
        <x:v>3.2259</x:v>
      </x:c>
      <x:c r="C2237" s="13" t="n">
        <x:v>3.187</x:v>
      </x:c>
      <x:c r="D2237" s="15" t="n">
        <x:v>394427876.11695</x:v>
      </x:c>
    </x:row>
    <x:row r="2238">
      <x:c r="A2238" s="11" t="str">
        <x:v>2025-08-11</x:v>
      </x:c>
      <x:c r="B2238" s="13" t="n">
        <x:v>3.1869</x:v>
      </x:c>
      <x:c r="C2238" s="13" t="n">
        <x:v>3.1295</x:v>
      </x:c>
      <x:c r="D2238" s="15" t="n">
        <x:v>720817949.8939699</x:v>
      </x:c>
    </x:row>
    <x:row r="2239">
      <x:c r="A2239" s="11" t="str">
        <x:v>2025-08-12</x:v>
      </x:c>
      <x:c r="B2239" s="13" t="n">
        <x:v>3.1295</x:v>
      </x:c>
      <x:c r="C2239" s="13" t="n">
        <x:v>3.2676</x:v>
      </x:c>
      <x:c r="D2239" s="15" t="n">
        <x:v>495632945.53978</x:v>
      </x:c>
    </x:row>
    <x:row r="2240">
      <x:c r="A2240" s="11" t="str">
        <x:v>2025-08-13</x:v>
      </x:c>
      <x:c r="B2240" s="13" t="n">
        <x:v>3.2675</x:v>
      </x:c>
      <x:c r="C2240" s="13" t="n">
        <x:v>3.2744</x:v>
      </x:c>
      <x:c r="D2240" s="15" t="n">
        <x:v>631098137.98234</x:v>
      </x:c>
    </x:row>
    <x:row r="2241">
      <x:c r="A2241" s="11" t="str">
        <x:v>2025-08-14</x:v>
      </x:c>
      <x:c r="B2241" s="13" t="n">
        <x:v>3.2744</x:v>
      </x:c>
      <x:c r="C2241" s="13" t="n">
        <x:v>3.0792</x:v>
      </x:c>
      <x:c r="D2241" s="15" t="n">
        <x:v>957150840.9237101</x:v>
      </x:c>
    </x:row>
    <x:row r="2242">
      <x:c r="A2242" s="11" t="str">
        <x:v>2025-08-15</x:v>
      </x:c>
      <x:c r="B2242" s="13" t="n">
        <x:v>3.0792</x:v>
      </x:c>
      <x:c r="C2242" s="13" t="n">
        <x:v>3.0779</x:v>
      </x:c>
      <x:c r="D2242" s="15" t="n">
        <x:v>416173245.39755</x:v>
      </x:c>
    </x:row>
    <x:row r="2243">
      <x:c r="A2243" s="11" t="str">
        <x:v>2025-08-16</x:v>
      </x:c>
      <x:c r="B2243" s="13" t="n">
        <x:v>3.0778</x:v>
      </x:c>
      <x:c r="C2243" s="13" t="n">
        <x:v>3.1055</x:v>
      </x:c>
      <x:c r="D2243" s="15" t="n">
        <x:v>200967314.48386</x:v>
      </x:c>
    </x:row>
    <x:row r="2244">
      <x:c r="A2244" s="11" t="str">
        <x:v>2025-08-17</x:v>
      </x:c>
      <x:c r="B2244" s="13" t="n">
        <x:v>3.1056</x:v>
      </x:c>
      <x:c r="C2244" s="13" t="n">
        <x:v>3.0877</x:v>
      </x:c>
      <x:c r="D2244" s="15" t="n">
        <x:v>207693595.90509</x:v>
      </x:c>
    </x:row>
    <x:row r="2245">
      <x:c r="A2245" s="11" t="str">
        <x:v>2025-08-18</x:v>
      </x:c>
      <x:c r="B2245" s="13" t="n">
        <x:v>3.0877</x:v>
      </x:c>
      <x:c r="C2245" s="13" t="n">
        <x:v>3.0616</x:v>
      </x:c>
      <x:c r="D2245" s="15" t="n">
        <x:v>491582713.4588</x:v>
      </x:c>
    </x:row>
    <x:row r="2246">
      <x:c r="A2246" s="11" t="str">
        <x:v>2025-08-19</x:v>
      </x:c>
      <x:c r="B2246" s="13" t="n">
        <x:v>3.0616</x:v>
      </x:c>
      <x:c r="C2246" s="13" t="n">
        <x:v>2.8608</x:v>
      </x:c>
      <x:c r="D2246" s="15" t="n">
        <x:v>441814217.90826</x:v>
      </x:c>
    </x:row>
    <x:row r="2247">
      <x:c r="A2247" s="11" t="str">
        <x:v>2025-08-20</x:v>
      </x:c>
      <x:c r="B2247" s="13" t="n">
        <x:v>2.8608</x:v>
      </x:c>
      <x:c r="C2247" s="13" t="n">
        <x:v>2.9512</x:v>
      </x:c>
      <x:c r="D2247" s="15" t="n">
        <x:v>443141083.59139</x:v>
      </x:c>
    </x:row>
    <x:row r="2248">
      <x:c r="A2248" s="11" t="str">
        <x:v>2025-08-21</x:v>
      </x:c>
      <x:c r="B2248" s="13" t="n">
        <x:v>2.9512</x:v>
      </x:c>
      <x:c r="C2248" s="13" t="n">
        <x:v>2.8519</x:v>
      </x:c>
      <x:c r="D2248" s="15" t="n">
        <x:v>265375827.20168</x:v>
      </x:c>
    </x:row>
    <x:row r="2249">
      <x:c r="A2249" s="11" t="str">
        <x:v>2025-08-22</x:v>
      </x:c>
      <x:c r="B2249" s="13" t="n">
        <x:v>2.8518</x:v>
      </x:c>
      <x:c r="C2249" s="13" t="n">
        <x:v>3.0744</x:v>
      </x:c>
      <x:c r="D2249" s="15" t="n">
        <x:v>756680141.6796899</x:v>
      </x:c>
    </x:row>
    <x:row r="2250">
      <x:c r="A2250" s="11" t="str">
        <x:v>2025-08-23</x:v>
      </x:c>
      <x:c r="B2250" s="13" t="n">
        <x:v>3.0745</x:v>
      </x:c>
      <x:c r="C2250" s="13" t="n">
        <x:v>3.0485</x:v>
      </x:c>
      <x:c r="D2250" s="15" t="n">
        <x:v>312851396.2456</x:v>
      </x:c>
    </x:row>
    <x:row r="2251">
      <x:c r="A2251" s="11" t="str">
        <x:v>2025-08-24</x:v>
      </x:c>
      <x:c r="B2251" s="13" t="n">
        <x:v>3.0486</x:v>
      </x:c>
      <x:c r="C2251" s="13" t="n">
        <x:v>3.0258</x:v>
      </x:c>
      <x:c r="D2251" s="15" t="n">
        <x:v>478627892.76714</x:v>
      </x:c>
    </x:row>
    <x:row r="2252">
      <x:c r="A2252" s="11" t="str">
        <x:v>2025-08-25</x:v>
      </x:c>
      <x:c r="B2252" s="13" t="n">
        <x:v>3.0259</x:v>
      </x:c>
      <x:c r="C2252" s="13" t="n">
        <x:v>2.8584</x:v>
      </x:c>
      <x:c r="D2252" s="15" t="n">
        <x:v>516651925.35531</x:v>
      </x:c>
    </x:row>
    <x:row r="2253">
      <x:c r="A2253" s="11" t="str">
        <x:v>2025-08-26</x:v>
      </x:c>
      <x:c r="B2253" s="13" t="n">
        <x:v>2.8584</x:v>
      </x:c>
      <x:c r="C2253" s="13" t="n">
        <x:v>3.0123</x:v>
      </x:c>
      <x:c r="D2253" s="15" t="n">
        <x:v>473684122.4472</x:v>
      </x:c>
    </x:row>
    <x:row r="2254">
      <x:c r="A2254" s="11" t="str">
        <x:v>2025-08-27</x:v>
      </x:c>
      <x:c r="B2254" s="13" t="n">
        <x:v>3.0123</x:v>
      </x:c>
      <x:c r="C2254" s="13" t="n">
        <x:v>2.9688</x:v>
      </x:c>
      <x:c r="D2254" s="15" t="n">
        <x:v>373244514.9522</x:v>
      </x:c>
    </x:row>
    <x:row r="2255">
      <x:c r="A2255" s="11" t="str">
        <x:v>2025-08-28</x:v>
      </x:c>
      <x:c r="B2255" s="13" t="n">
        <x:v>2.9688</x:v>
      </x:c>
      <x:c r="C2255" s="13" t="n">
        <x:v>2.9665</x:v>
      </x:c>
      <x:c r="D2255" s="15" t="n">
        <x:v>330930941.91631</x:v>
      </x:c>
    </x:row>
    <x:row r="2256">
      <x:c r="A2256" s="11" t="str">
        <x:v>2025-08-29</x:v>
      </x:c>
      <x:c r="B2256" s="13" t="n">
        <x:v>2.9665</x:v>
      </x:c>
      <x:c r="C2256" s="13" t="n">
        <x:v>2.8195</x:v>
      </x:c>
      <x:c r="D2256" s="15" t="n">
        <x:v>484925782.40824</x:v>
      </x:c>
    </x:row>
    <x:row r="2257">
      <x:c r="A2257" s="11" t="str">
        <x:v>2025-08-30</x:v>
      </x:c>
      <x:c r="B2257" s="13" t="n">
        <x:v>2.8195</x:v>
      </x:c>
      <x:c r="C2257" s="13" t="n">
        <x:v>2.8181</x:v>
      </x:c>
      <x:c r="D2257" s="15" t="n">
        <x:v>191313300.47443</x:v>
      </x:c>
    </x:row>
    <x:row r="2258">
      <x:c r="A2258" s="11" t="str">
        <x:v>2025-08-31</x:v>
      </x:c>
      <x:c r="B2258" s="13" t="n">
        <x:v>2.818</x:v>
      </x:c>
      <x:c r="C2258" s="13" t="n">
        <x:v>2.7757</x:v>
      </x:c>
      <x:c r="D2258" s="15" t="n">
        <x:v>159218563.44986</x:v>
      </x:c>
    </x:row>
    <x:row r="2259">
      <x:c r="A2259" s="11" t="str">
        <x:v>2025-09-01</x:v>
      </x:c>
      <x:c r="B2259" s="13" t="n">
        <x:v>2.7757</x:v>
      </x:c>
      <x:c r="C2259" s="13" t="n">
        <x:v>2.7589</x:v>
      </x:c>
      <x:c r="D2259" s="15" t="n">
        <x:v>496207294.84045</x:v>
      </x:c>
    </x:row>
    <x:row r="2260">
      <x:c r="A2260" s="11" t="str">
        <x:v>2025-09-02</x:v>
      </x:c>
      <x:c r="B2260" s="13" t="n">
        <x:v>2.7589</x:v>
      </x:c>
      <x:c r="C2260" s="13" t="n">
        <x:v>2.862</x:v>
      </x:c>
      <x:c r="D2260" s="15" t="n">
        <x:v>378125448.29701</x:v>
      </x:c>
    </x:row>
    <x:row r="2261">
      <x:c r="A2261" s="11" t="str">
        <x:v>2025-09-03</x:v>
      </x:c>
      <x:c r="B2261" s="13" t="n">
        <x:v>2.862</x:v>
      </x:c>
      <x:c r="C2261" s="13" t="n">
        <x:v>2.8443</x:v>
      </x:c>
      <x:c r="D2261" s="15" t="n">
        <x:v>275705151.28905</x:v>
      </x:c>
    </x:row>
    <x:row r="2262">
      <x:c r="A2262" s="11" t="str">
        <x:v>2025-09-04</x:v>
      </x:c>
      <x:c r="B2262" s="13" t="n">
        <x:v>2.8442</x:v>
      </x:c>
      <x:c r="C2262" s="13" t="n">
        <x:v>2.7946</x:v>
      </x:c>
      <x:c r="D2262" s="15" t="n">
        <x:v>267173303.80852</x:v>
      </x:c>
    </x:row>
    <x:row r="2263">
      <x:c r="A2263" s="11" t="str">
        <x:v>2025-09-05</x:v>
      </x:c>
      <x:c r="B2263" s="13" t="n">
        <x:v>2.7947</x:v>
      </x:c>
      <x:c r="C2263" s="13" t="n">
        <x:v>2.8147</x:v>
      </x:c>
      <x:c r="D2263" s="15" t="n">
        <x:v>342895699.44597</x:v>
      </x:c>
    </x:row>
    <x:row r="2264">
      <x:c r="A2264" s="11" t="str">
        <x:v>2025-09-06</x:v>
      </x:c>
      <x:c r="B2264" s="13" t="n">
        <x:v>2.8146</x:v>
      </x:c>
      <x:c r="C2264" s="13" t="n">
        <x:v>2.8098</x:v>
      </x:c>
      <x:c r="D2264" s="15" t="n">
        <x:v>88181784.77706</x:v>
      </x:c>
    </x:row>
    <x:row r="2265">
      <x:c r="A2265" s="11" t="str">
        <x:v>2025-09-07</x:v>
      </x:c>
      <x:c r="B2265" s="13" t="n">
        <x:v>2.8098</x:v>
      </x:c>
      <x:c r="C2265" s="13" t="n">
        <x:v>2.877</x:v>
      </x:c>
      <x:c r="D2265" s="15" t="n">
        <x:v>237845923.06924</x:v>
      </x:c>
    </x:row>
    <x:row r="2266">
      <x:c r="A2266" s="11" t="str">
        <x:v>2025-09-08</x:v>
      </x:c>
      <x:c r="B2266" s="13" t="n">
        <x:v>2.877</x:v>
      </x:c>
      <x:c r="C2266" s="13" t="n">
        <x:v>2.9697</x:v>
      </x:c>
      <x:c r="D2266" s="15" t="n">
        <x:v>357100825.89235</x:v>
      </x:c>
    </x:row>
    <x:row r="2267">
      <x:c r="A2267" s="11" t="str">
        <x:v>2025-09-09</x:v>
      </x:c>
      <x:c r="B2267" s="13" t="n">
        <x:v>2.9698</x:v>
      </x:c>
      <x:c r="C2267" s="13" t="n">
        <x:v>2.9474</x:v>
      </x:c>
      <x:c r="D2267" s="15" t="n">
        <x:v>348474616.90628</x:v>
      </x:c>
    </x:row>
    <x:row r="2268">
      <x:c r="A2268" s="11" t="str">
        <x:v>2025-09-10</x:v>
      </x:c>
      <x:c r="B2268" s="13" t="n">
        <x:v>2.9474</x:v>
      </x:c>
      <x:c r="C2268" s="13" t="n">
        <x:v>2.9834</x:v>
      </x:c>
      <x:c r="D2268" s="15" t="n">
        <x:v>254595352.64087</x:v>
      </x:c>
    </x:row>
    <x:row r="2269">
      <x:c r="A2269" s="11" t="str">
        <x:v>2025-09-11</x:v>
      </x:c>
      <x:c r="B2269" s="13" t="n">
        <x:v>2.9834</x:v>
      </x:c>
      <x:c r="C2269" s="13" t="n">
        <x:v>3.0398</x:v>
      </x:c>
      <x:c r="D2269" s="15" t="n">
        <x:v>346200965.61326</x:v>
      </x:c>
    </x:row>
    <x:row r="2270">
      <x:c r="A2270" s="11" t="str">
        <x:v>2025-09-12</x:v>
      </x:c>
      <x:c r="B2270" s="13" t="n">
        <x:v>3.0398</x:v>
      </x:c>
      <x:c r="C2270" s="13" t="n">
        <x:v>3.1054</x:v>
      </x:c>
      <x:c r="D2270" s="15" t="n">
        <x:v>399729991.30432</x:v>
      </x:c>
    </x:row>
    <x:row r="2271">
      <x:c r="A2271" s="11" t="str">
        <x:v>2025-09-13</x:v>
      </x:c>
      <x:c r="B2271" s="13" t="n">
        <x:v>3.1054</x:v>
      </x:c>
      <x:c r="C2271" s="13" t="n">
        <x:v>3.1193</x:v>
      </x:c>
      <x:c r="D2271" s="15" t="n">
        <x:v>353633295.94383</x:v>
      </x:c>
    </x:row>
    <x:row r="2272">
      <x:c r="A2272" s="11" t="str">
        <x:v>2025-09-14</x:v>
      </x:c>
      <x:c r="B2272" s="13" t="n">
        <x:v>3.1193</x:v>
      </x:c>
      <x:c r="C2272" s="13" t="n">
        <x:v>3.0279</x:v>
      </x:c>
      <x:c r="D2272" s="15" t="n">
        <x:v>264813571.07064</x:v>
      </x:c>
    </x:row>
    <x:row r="2273">
      <x:c r="A2273" s="11" t="str">
        <x:v>2025-09-15</x:v>
      </x:c>
      <x:c r="B2273" s="13" t="n">
        <x:v>3.028</x:v>
      </x:c>
      <x:c r="C2273" s="13" t="n">
        <x:v>2.9969</x:v>
      </x:c>
      <x:c r="D2273" s="15" t="n">
        <x:v>365716669.60396</x:v>
      </x:c>
    </x:row>
    <x:row r="2274">
      <x:c r="A2274" s="11" t="str">
        <x:v>2025-09-16</x:v>
      </x:c>
      <x:c r="B2274" s="13" t="n">
        <x:v>2.9969</x:v>
      </x:c>
      <x:c r="C2274" s="13" t="n">
        <x:v>3.0376</x:v>
      </x:c>
      <x:c r="D2274" s="15" t="n">
        <x:v>232295040.69566</x:v>
      </x:c>
    </x:row>
    <x:row r="2275">
      <x:c r="A2275" s="11" t="str">
        <x:v>2025-09-17</x:v>
      </x:c>
      <x:c r="B2275" s="13" t="n">
        <x:v>3.0376</x:v>
      </x:c>
      <x:c r="C2275" s="13" t="n">
        <x:v>3.0841</x:v>
      </x:c>
      <x:c r="D2275" s="15" t="n">
        <x:v>402038606.26675</x:v>
      </x:c>
    </x:row>
    <x:row r="2276">
      <x:c r="A2276" s="11" t="str">
        <x:v>2025-09-18</x:v>
      </x:c>
      <x:c r="B2276" s="13" t="n">
        <x:v>3.0841</x:v>
      </x:c>
      <x:c r="C2276" s="13" t="n">
        <x:v>3.0735</x:v>
      </x:c>
      <x:c r="D2276" s="15" t="n">
        <x:v>375568570.86294</x:v>
      </x:c>
    </x:row>
    <x:row r="2277">
      <x:c r="A2277" s="11" t="str">
        <x:v>2025-09-19</x:v>
      </x:c>
      <x:c r="B2277" s="13" t="n">
        <x:v>3.0735</x:v>
      </x:c>
      <x:c r="C2277" s="13" t="n">
        <x:v>2.9901</x:v>
      </x:c>
      <x:c r="D2277" s="15" t="n">
        <x:v>280653897.19982</x:v>
      </x:c>
    </x:row>
    <x:row r="2278">
      <x:c r="A2278" s="11" t="str">
        <x:v>2025-09-20</x:v>
      </x:c>
      <x:c r="B2278" s="13" t="n">
        <x:v>2.99</x:v>
      </x:c>
      <x:c r="C2278" s="13" t="n">
        <x:v>2.975</x:v>
      </x:c>
      <x:c r="D2278" s="15" t="n">
        <x:v>187146184.3628</x:v>
      </x:c>
    </x:row>
    <x:row r="2279">
      <x:c r="A2279" s="11" t="str">
        <x:v>2025-09-21</x:v>
      </x:c>
      <x:c r="B2279" s="13" t="n">
        <x:v>2.975</x:v>
      </x:c>
      <x:c r="C2279" s="13" t="n">
        <x:v>2.9701</x:v>
      </x:c>
      <x:c r="D2279" s="15" t="n">
        <x:v>136202072.65893</x:v>
      </x:c>
    </x:row>
    <x:row r="2280">
      <x:c r="A2280" s="11" t="str">
        <x:v>2025-09-22</x:v>
      </x:c>
      <x:c r="B2280" s="13" t="n">
        <x:v>2.9701</x:v>
      </x:c>
      <x:c r="C2280" s="13" t="n">
        <x:v>2.8526</x:v>
      </x:c>
      <x:c r="D2280" s="15" t="n">
        <x:v>649499096.84506</x:v>
      </x:c>
    </x:row>
    <x:row r="2281">
      <x:c r="A2281" s="11" t="str">
        <x:v>2025-09-23</x:v>
      </x:c>
      <x:c r="B2281" s="13" t="n">
        <x:v>2.8525</x:v>
      </x:c>
      <x:c r="C2281" s="13" t="n">
        <x:v>2.8247</x:v>
      </x:c>
      <x:c r="D2281" s="15" t="n">
        <x:v>286849193.23602</x:v>
      </x:c>
    </x:row>
    <x:row r="2282">
      <x:c r="A2282" s="11" t="str">
        <x:v>2025-09-24</x:v>
      </x:c>
      <x:c r="B2282" s="13" t="n">
        <x:v>2.8247</x:v>
      </x:c>
      <x:c r="C2282" s="13" t="n">
        <x:v>2.9257</x:v>
      </x:c>
      <x:c r="D2282" s="15" t="n">
        <x:v>363496485.78589</x:v>
      </x:c>
    </x:row>
    <x:row r="2283">
      <x:c r="A2283" s="11" t="str">
        <x:v>2025-09-25</x:v>
      </x:c>
      <x:c r="B2283" s="13" t="n">
        <x:v>2.9257</x:v>
      </x:c>
      <x:c r="C2283" s="13" t="n">
        <x:v>2.7435</x:v>
      </x:c>
      <x:c r="D2283" s="15" t="n">
        <x:v>553085511.60956</x:v>
      </x:c>
    </x:row>
    <x:row r="2284">
      <x:c r="A2284" s="11" t="str">
        <x:v>2025-09-26</x:v>
      </x:c>
      <x:c r="B2284" s="13" t="n">
        <x:v>2.7435</x:v>
      </x:c>
      <x:c r="C2284" s="13" t="n">
        <x:v>2.7835</x:v>
      </x:c>
      <x:c r="D2284" s="15" t="n">
        <x:v>448119979.14279</x:v>
      </x:c>
    </x:row>
    <x:row r="2285">
      <x:c r="A2285" s="11" t="str">
        <x:v>2025-09-27</x:v>
      </x:c>
      <x:c r="B2285" s="13" t="n">
        <x:v>2.7836</x:v>
      </x:c>
      <x:c r="C2285" s="13" t="n">
        <x:v>2.8047</x:v>
      </x:c>
      <x:c r="D2285" s="15" t="n">
        <x:v>124610959.09304</x:v>
      </x:c>
    </x:row>
    <x:row r="2286">
      <x:c r="A2286" s="11" t="str">
        <x:v>2025-09-28</x:v>
      </x:c>
      <x:c r="B2286" s="13" t="n">
        <x:v>2.8047</x:v>
      </x:c>
      <x:c r="C2286" s="13" t="n">
        <x:v>2.8674</x:v>
      </x:c>
      <x:c r="D2286" s="15" t="n">
        <x:v>185001358.95664</x:v>
      </x:c>
    </x:row>
    <x:row r="2287">
      <x:c r="A2287" s="11" t="str">
        <x:v>2025-09-29</x:v>
      </x:c>
      <x:c r="B2287" s="13" t="n">
        <x:v>2.8675</x:v>
      </x:c>
      <x:c r="C2287" s="13" t="n">
        <x:v>2.8801</x:v>
      </x:c>
      <x:c r="D2287" s="15" t="n">
        <x:v>335494346.18332</x:v>
      </x:c>
    </x:row>
    <x:row r="2288">
      <x:c r="A2288" s="11" t="str">
        <x:v>2025-09-30</x:v>
      </x:c>
      <x:c r="B2288" s="13" t="n">
        <x:v>2.8801</x:v>
      </x:c>
      <x:c r="C2288" s="13" t="n">
        <x:v>2.8468</x:v>
      </x:c>
      <x:c r="D2288" s="15" t="n">
        <x:v>286480582.91276</x:v>
      </x:c>
    </x:row>
    <x:row r="2289">
      <x:c r="A2289" s="11" t="str">
        <x:v>2025-10-01</x:v>
      </x:c>
      <x:c r="B2289" s="13" t="n">
        <x:v>2.8468</x:v>
      </x:c>
      <x:c r="C2289" s="13" t="n">
        <x:v>2.9485</x:v>
      </x:c>
      <x:c r="D2289" s="15" t="n">
        <x:v>396809364.15718</x:v>
      </x:c>
    </x:row>
    <x:row r="2290">
      <x:c r="A2290" s="11" t="str">
        <x:v>2025-10-02</x:v>
      </x:c>
      <x:c r="B2290" s="13" t="n">
        <x:v>2.9485</x:v>
      </x:c>
      <x:c r="C2290" s="13" t="n">
        <x:v>3.0389</x:v>
      </x:c>
      <x:c r="D2290" s="15" t="n">
        <x:v>442317543.96961</x:v>
      </x:c>
    </x:row>
    <x:row r="2291">
      <x:c r="A2291" s="11" t="str">
        <x:v>2025-10-03</x:v>
      </x:c>
      <x:c r="B2291" s="13" t="n">
        <x:v>3.0388</x:v>
      </x:c>
      <x:c r="C2291" s="13" t="n">
        <x:v>3.0401</x:v>
      </x:c>
      <x:c r="D2291" s="15" t="n">
        <x:v>382280908.83134</x:v>
      </x:c>
    </x:row>
    <x:row r="2292">
      <x:c r="A2292" s="11" t="str">
        <x:v>2025-10-04</x:v>
      </x:c>
      <x:c r="B2292" s="13" t="n">
        <x:v>3.0402</x:v>
      </x:c>
      <x:c r="C2292" s="13" t="n">
        <x:v>2.9685</x:v>
      </x:c>
      <x:c r="D2292" s="15" t="n">
        <x:v>207321266.10311</x:v>
      </x:c>
    </x:row>
    <x:row r="2293">
      <x:c r="A2293" s="11" t="str">
        <x:v>2025-10-05</x:v>
      </x:c>
      <x:c r="B2293" s="13" t="n">
        <x:v>2.9685</x:v>
      </x:c>
      <x:c r="C2293" s="13" t="n">
        <x:v>2.9697</x:v>
      </x:c>
      <x:c r="D2293" s="15" t="n">
        <x:v>318245690.32152</x:v>
      </x:c>
    </x:row>
    <x:row r="2294">
      <x:c r="A2294" s="11" t="str">
        <x:v>2025-10-06</x:v>
      </x:c>
      <x:c r="B2294" s="13" t="n">
        <x:v>2.9697</x:v>
      </x:c>
      <x:c r="C2294" s="13" t="n">
        <x:v>2.9883</x:v>
      </x:c>
      <x:c r="D2294" s="15" t="n">
        <x:v>352104152.38073</x:v>
      </x:c>
    </x:row>
    <x:row r="2295">
      <x:c r="A2295" s="11" t="str">
        <x:v>2025-10-07</x:v>
      </x:c>
      <x:c r="B2295" s="13" t="n">
        <x:v>2.9883</x:v>
      </x:c>
      <x:c r="C2295" s="13" t="n">
        <x:v>2.852</x:v>
      </x:c>
      <x:c r="D2295" s="15" t="n">
        <x:v>443920050.41119</x:v>
      </x:c>
    </x:row>
    <x:row r="2296">
      <x:c r="A2296" s="11" t="str">
        <x:v>2025-10-08</x:v>
      </x:c>
      <x:c r="B2296" s="13" t="n">
        <x:v>2.8521</x:v>
      </x:c>
      <x:c r="C2296" s="13" t="n">
        <x:v>2.8797</x:v>
      </x:c>
      <x:c r="D2296" s="15" t="n">
        <x:v>247518098.06655</x:v>
      </x:c>
    </x:row>
    <x:row r="2297">
      <x:c r="A2297" s="11" t="str">
        <x:v>2025-10-09</x:v>
      </x:c>
      <x:c r="B2297" s="13" t="n">
        <x:v>2.8797</x:v>
      </x:c>
      <x:c r="C2297" s="13" t="n">
        <x:v>2.8021</x:v>
      </x:c>
      <x:c r="D2297" s="15" t="n">
        <x:v>310379763.91407</x:v>
      </x:c>
    </x:row>
    <x:row r="2298">
      <x:c r="A2298" s="11" t="str">
        <x:v>2025-10-10</x:v>
      </x:c>
      <x:c r="B2298" s="13" t="n">
        <x:v>2.8021</x:v>
      </x:c>
      <x:c r="C2298" s="13" t="n">
        <x:v>2.3704</x:v>
      </x:c>
      <x:c r="D2298" s="15" t="n">
        <x:v>1416016000.51225</x:v>
      </x:c>
    </x:row>
    <x:row r="2299">
      <x:c r="A2299" s="11" t="str">
        <x:v>2025-10-11</x:v>
      </x:c>
      <x:c r="B2299" s="13" t="n">
        <x:v>2.3704</x:v>
      </x:c>
      <x:c r="C2299" s="13" t="n">
        <x:v>2.3819</x:v>
      </x:c>
      <x:c r="D2299" s="15" t="n">
        <x:v>909770588.8068701</x:v>
      </x:c>
    </x:row>
    <x:row r="2300">
      <x:c r="A2300" s="11" t="str">
        <x:v>2025-10-12</x:v>
      </x:c>
      <x:c r="B2300" s="13" t="n">
        <x:v>2.3819</x:v>
      </x:c>
      <x:c r="C2300" s="13" t="n">
        <x:v>2.5282</x:v>
      </x:c>
      <x:c r="D2300" s="15" t="n">
        <x:v>607237964.21932</x:v>
      </x:c>
    </x:row>
    <x:row r="2301">
      <x:c r="A2301" s="11" t="str">
        <x:v>2025-10-13</x:v>
      </x:c>
      <x:c r="B2301" s="13" t="n">
        <x:v>2.5283</x:v>
      </x:c>
      <x:c r="C2301" s="13" t="n">
        <x:v>2.6052</x:v>
      </x:c>
      <x:c r="D2301" s="15" t="n">
        <x:v>558246044.00344</x:v>
      </x:c>
    </x:row>
    <x:row r="2302">
      <x:c r="A2302" s="11" t="str">
        <x:v>2025-10-14</x:v>
      </x:c>
      <x:c r="B2302" s="13" t="n">
        <x:v>2.6052</x:v>
      </x:c>
      <x:c r="C2302" s="13" t="n">
        <x:v>2.5033</x:v>
      </x:c>
      <x:c r="D2302" s="15" t="n">
        <x:v>587762059.79276</x:v>
      </x:c>
    </x:row>
    <x:row r="2303">
      <x:c r="A2303" s="11" t="str">
        <x:v>2025-10-15</x:v>
      </x:c>
      <x:c r="B2303" s="13" t="n">
        <x:v>2.5033</x:v>
      </x:c>
      <x:c r="C2303" s="13" t="n">
        <x:v>2.4109</x:v>
      </x:c>
      <x:c r="D2303" s="15" t="n">
        <x:v>363905099.1024</x:v>
      </x:c>
    </x:row>
    <x:row r="2304">
      <x:c r="A2304" s="11" t="str">
        <x:v>2025-10-16</x:v>
      </x:c>
      <x:c r="B2304" s="13" t="n">
        <x:v>2.411</x:v>
      </x:c>
      <x:c r="C2304" s="13" t="n">
        <x:v>2.328</x:v>
      </x:c>
      <x:c r="D2304" s="15" t="n">
        <x:v>467212723.60674</x:v>
      </x:c>
    </x:row>
    <x:row r="2305">
      <x:c r="A2305" s="11" t="str">
        <x:v>2025-10-17</x:v>
      </x:c>
      <x:c r="B2305" s="13" t="n">
        <x:v>2.328</x:v>
      </x:c>
      <x:c r="C2305" s="13" t="n">
        <x:v>2.2936</x:v>
      </x:c>
      <x:c r="D2305" s="15" t="n">
        <x:v>533049692.5888</x:v>
      </x:c>
    </x:row>
    <x:row r="2306">
      <x:c r="A2306" s="11" t="str">
        <x:v>2025-10-18</x:v>
      </x:c>
      <x:c r="B2306" s="13" t="n">
        <x:v>2.2936</x:v>
      </x:c>
      <x:c r="C2306" s="13" t="n">
        <x:v>2.3596</x:v>
      </x:c>
      <x:c r="D2306" s="15" t="n">
        <x:v>164699862.1112</x:v>
      </x:c>
    </x:row>
    <x:row r="2307">
      <x:c r="A2307" s="11" t="str">
        <x:v>2025-10-19</x:v>
      </x:c>
      <x:c r="B2307" s="13" t="n">
        <x:v>2.3596</x:v>
      </x:c>
      <x:c r="C2307" s="13" t="n">
        <x:v>2.3908</x:v>
      </x:c>
      <x:c r="D2307" s="15" t="n">
        <x:v>204746942.77784</x:v>
      </x:c>
    </x:row>
    <x:row r="2308">
      <x:c r="A2308" s="11" t="str">
        <x:v>2025-10-20</x:v>
      </x:c>
      <x:c r="B2308" s="13" t="n">
        <x:v>2.3907</x:v>
      </x:c>
      <x:c r="C2308" s="13" t="n">
        <x:v>2.4948</x:v>
      </x:c>
      <x:c r="D2308" s="15" t="n">
        <x:v>325043707.31512</x:v>
      </x:c>
    </x:row>
    <x:row r="2309">
      <x:c r="A2309" s="11" t="str">
        <x:v>2025-10-21</x:v>
      </x:c>
      <x:c r="B2309" s="13" t="n">
        <x:v>2.4948</x:v>
      </x:c>
      <x:c r="C2309" s="13" t="n">
        <x:v>2.4222</x:v>
      </x:c>
      <x:c r="D2309" s="15" t="n">
        <x:v>349446603.8966</x:v>
      </x:c>
    </x:row>
    <x:row r="2310">
      <x:c r="A2310" s="11" t="str">
        <x:v>2025-10-22</x:v>
      </x:c>
      <x:c r="B2310" s="13" t="n">
        <x:v>2.4221</x:v>
      </x:c>
      <x:c r="C2310" s="13" t="n">
        <x:v>2.3647</x:v>
      </x:c>
      <x:c r="D2310" s="15" t="n">
        <x:v>314639214.69154</x:v>
      </x:c>
    </x:row>
    <x:row r="2311">
      <x:c r="A2311" s="11" t="str">
        <x:v>2025-10-23</x:v>
      </x:c>
      <x:c r="B2311" s="13" t="n">
        <x:v>2.3647</x:v>
      </x:c>
      <x:c r="C2311" s="13" t="n">
        <x:v>2.3947</x:v>
      </x:c>
      <x:c r="D2311" s="15" t="n">
        <x:v>202214305.62803</x:v>
      </x:c>
    </x:row>
    <x:row r="2312">
      <x:c r="A2312" s="11" t="str">
        <x:v>2025-10-24</x:v>
      </x:c>
      <x:c r="B2312" s="13" t="n">
        <x:v>2.3948</x:v>
      </x:c>
      <x:c r="C2312" s="13" t="n">
        <x:v>2.5103</x:v>
      </x:c>
      <x:c r="D2312" s="15" t="n">
        <x:v>276766703.76931</x:v>
      </x:c>
    </x:row>
    <x:row r="2313">
      <x:c r="A2313" s="11" t="str">
        <x:v>2025-10-25</x:v>
      </x:c>
      <x:c r="B2313" s="13" t="n">
        <x:v>2.5103</x:v>
      </x:c>
      <x:c r="C2313" s="13" t="n">
        <x:v>2.5959</x:v>
      </x:c>
      <x:c r="D2313" s="15" t="n">
        <x:v>246949699.35457</x:v>
      </x:c>
    </x:row>
    <x:row r="2314">
      <x:c r="A2314" s="11" t="str">
        <x:v>2025-10-26</x:v>
      </x:c>
      <x:c r="B2314" s="13" t="n">
        <x:v>2.5958</x:v>
      </x:c>
      <x:c r="C2314" s="13" t="n">
        <x:v>2.6461</x:v>
      </x:c>
      <x:c r="D2314" s="15" t="n">
        <x:v>220148409.4358</x:v>
      </x:c>
    </x:row>
    <x:row r="2315">
      <x:c r="A2315" s="11" t="str">
        <x:v>2025-10-27</x:v>
      </x:c>
      <x:c r="B2315" s="13" t="n">
        <x:v>2.646</x:v>
      </x:c>
      <x:c r="C2315" s="13" t="n">
        <x:v>2.634</x:v>
      </x:c>
      <x:c r="D2315" s="15" t="n">
        <x:v>301816650.99461</x:v>
      </x:c>
    </x:row>
    <x:row r="2316">
      <x:c r="A2316" s="11" t="str">
        <x:v>2025-10-28</x:v>
      </x:c>
      <x:c r="B2316" s="13" t="n">
        <x:v>2.634</x:v>
      </x:c>
      <x:c r="C2316" s="13" t="n">
        <x:v>2.6034</x:v>
      </x:c>
      <x:c r="D2316" s="15" t="n">
        <x:v>325741633.67731</x:v>
      </x:c>
    </x:row>
    <x:row r="2317">
      <x:c r="A2317" s="11" t="str">
        <x:v>2025-10-29</x:v>
      </x:c>
      <x:c r="B2317" s="13" t="n">
        <x:v>2.6034</x:v>
      </x:c>
      <x:c r="C2317" s="13" t="n">
        <x:v>2.5502</x:v>
      </x:c>
      <x:c r="D2317" s="15" t="n">
        <x:v>333619686.1261</x:v>
      </x:c>
    </x:row>
    <x:row r="2318">
      <x:c r="A2318" s="11" t="str">
        <x:v>2025-10-30</x:v>
      </x:c>
      <x:c r="B2318" s="13" t="n">
        <x:v>2.5502</x:v>
      </x:c>
      <x:c r="C2318" s="13" t="n">
        <x:v>2.4393</x:v>
      </x:c>
      <x:c r="D2318" s="15" t="n">
        <x:v>377157606.2916</x:v>
      </x:c>
    </x:row>
    <x:row r="2319">
      <x:c r="A2319" s="11" t="str">
        <x:v>2025-10-31</x:v>
      </x:c>
      <x:c r="B2319" s="13" t="n">
        <x:v>2.4393</x:v>
      </x:c>
      <x:c r="C2319" s="13" t="n">
        <x:v>2.5097</x:v>
      </x:c>
      <x:c r="D2319" s="15" t="n">
        <x:v>289080627.19977</x:v>
      </x:c>
    </x:row>
    <x:row r="2320">
      <x:c r="A2320" s="11" t="str">
        <x:v>2025-11-01</x:v>
      </x:c>
      <x:c r="B2320" s="13" t="n">
        <x:v>2.5096</x:v>
      </x:c>
      <x:c r="C2320" s="13" t="n">
        <x:v>2.5053</x:v>
      </x:c>
      <x:c r="D2320" s="15" t="n">
        <x:v>103930956.29276</x:v>
      </x:c>
    </x:row>
    <x:row r="2321">
      <x:c r="A2321" s="11" t="str">
        <x:v>2025-11-02</x:v>
      </x:c>
      <x:c r="B2321" s="13" t="n">
        <x:v>2.5053</x:v>
      </x:c>
      <x:c r="C2321" s="13" t="n">
        <x:v>2.5267</x:v>
      </x:c>
      <x:c r="D2321" s="15" t="n">
        <x:v>129684074.86327</x:v>
      </x:c>
    </x:row>
    <x:row r="2322">
      <x:c r="A2322" s="11" t="str">
        <x:v>2025-11-03</x:v>
      </x:c>
      <x:c r="B2322" s="13" t="n">
        <x:v>2.5267</x:v>
      </x:c>
      <x:c r="C2322" s="13" t="n">
        <x:v>2.3096</x:v>
      </x:c>
      <x:c r="D2322" s="15" t="n">
        <x:v>414201479.14369</x:v>
      </x:c>
    </x:row>
    <x:row r="2323">
      <x:c r="A2323" s="11" t="str">
        <x:v>2025-11-04</x:v>
      </x:c>
      <x:c r="B2323" s="13" t="n">
        <x:v>2.3095</x:v>
      </x:c>
      <x:c r="C2323" s="13" t="n">
        <x:v>2.2053</x:v>
      </x:c>
      <x:c r="D2323" s="15" t="n">
        <x:v>771446660.1219699</x:v>
      </x:c>
    </x:row>
    <x:row r="2324">
      <x:c r="A2324" s="11" t="str">
        <x:v>2025-11-05</x:v>
      </x:c>
      <x:c r="B2324" s="13" t="n">
        <x:v>2.2053</x:v>
      </x:c>
      <x:c r="C2324" s="13" t="n">
        <x:v>2.3432</x:v>
      </x:c>
      <x:c r="D2324" s="15" t="n">
        <x:v>468286637.04496</x:v>
      </x:c>
    </x:row>
    <x:row r="2325">
      <x:c r="A2325" s="11" t="str">
        <x:v>2025-11-06</x:v>
      </x:c>
      <x:c r="B2325" s="13" t="n">
        <x:v>2.3432</x:v>
      </x:c>
      <x:c r="C2325" s="13" t="n">
        <x:v>2.213</x:v>
      </x:c>
      <x:c r="D2325" s="15" t="n">
        <x:v>393700992.04894</x:v>
      </x:c>
    </x:row>
    <x:row r="2326">
      <x:c r="A2326" s="11" t="str">
        <x:v>2025-11-07</x:v>
      </x:c>
      <x:c r="B2326" s="13" t="n">
        <x:v>2.213</x:v>
      </x:c>
      <x:c r="C2326" s="13" t="n">
        <x:v>2.3154</x:v>
      </x:c>
      <x:c r="D2326" s="15" t="n">
        <x:v>401217238.3277</x:v>
      </x:c>
    </x:row>
    <x:row r="2327">
      <x:c r="A2327" s="11" t="str">
        <x:v>2025-11-08</x:v>
      </x:c>
      <x:c r="B2327" s="13" t="n">
        <x:v>2.3155</x:v>
      </x:c>
      <x:c r="C2327" s="13" t="n">
        <x:v>2.2863</x:v>
      </x:c>
      <x:c r="D2327" s="15" t="n">
        <x:v>192268872.34323</x:v>
      </x:c>
    </x:row>
    <x:row r="2328">
      <x:c r="A2328" s="11" t="str">
        <x:v>2025-11-09</x:v>
      </x:c>
      <x:c r="B2328" s="13" t="n">
        <x:v>2.2864</x:v>
      </x:c>
      <x:c r="C2328" s="13" t="n">
        <x:v>2.3662</x:v>
      </x:c>
      <x:c r="D2328" s="15" t="n">
        <x:v>198278601.16981</x:v>
      </x:c>
    </x:row>
    <x:row r="2329">
      <x:c r="A2329" s="11" t="str">
        <x:v>2025-11-10</x:v>
      </x:c>
      <x:c r="B2329" s="13" t="n">
        <x:v>2.3662</x:v>
      </x:c>
      <x:c r="C2329" s="13" t="n">
        <x:v>2.526</x:v>
      </x:c>
      <x:c r="D2329" s="15" t="n">
        <x:v>494186025.29096</x:v>
      </x:c>
    </x:row>
    <x:row r="2330">
      <x:c r="A2330" s="11" t="str">
        <x:v>2025-11-11</x:v>
      </x:c>
      <x:c r="B2330" s="13" t="n">
        <x:v>2.526</x:v>
      </x:c>
      <x:c r="C2330" s="13" t="n">
        <x:v>2.3915</x:v>
      </x:c>
      <x:c r="D2330" s="15" t="n">
        <x:v>311862415.17771</x:v>
      </x:c>
    </x:row>
    <x:row r="2331">
      <x:c r="A2331" s="11" t="str">
        <x:v>2025-11-12</x:v>
      </x:c>
      <x:c r="B2331" s="13" t="n">
        <x:v>2.3915</x:v>
      </x:c>
      <x:c r="C2331" s="13" t="n">
        <x:v>2.3879</x:v>
      </x:c>
      <x:c r="D2331" s="15" t="n">
        <x:v>337101476.81378</x:v>
      </x:c>
    </x:row>
    <x:row r="2332">
      <x:c r="A2332" s="11" t="str">
        <x:v>2025-11-13</x:v>
      </x:c>
      <x:c r="B2332" s="13" t="n">
        <x:v>2.3878</x:v>
      </x:c>
      <x:c r="C2332" s="13" t="n">
        <x:v>2.3225</x:v>
      </x:c>
      <x:c r="D2332" s="15" t="n">
        <x:v>648161281.52071</x:v>
      </x:c>
    </x:row>
    <x:row r="2333">
      <x:c r="A2333" s="11" t="str">
        <x:v>2025-11-14</x:v>
      </x:c>
      <x:c r="B2333" s="13" t="n">
        <x:v>2.3225</x:v>
      </x:c>
      <x:c r="C2333" s="13" t="n">
        <x:v>2.2443</x:v>
      </x:c>
      <x:c r="D2333" s="15" t="n">
        <x:v>503933839.45625</x:v>
      </x:c>
    </x:row>
    <x:row r="2334">
      <x:c r="A2334" s="11" t="str">
        <x:v>2025-11-15</x:v>
      </x:c>
      <x:c r="B2334" s="13" t="n">
        <x:v>2.2443</x:v>
      </x:c>
      <x:c r="C2334" s="13" t="n">
        <x:v>2.2372</x:v>
      </x:c>
      <x:c r="D2334" s="15" t="n">
        <x:v>191008990.86777</x:v>
      </x:c>
    </x:row>
    <x:row r="2335">
      <x:c r="A2335" s="11" t="str">
        <x:v>2025-11-16</x:v>
      </x:c>
      <x:c r="B2335" s="13" t="n">
        <x:v>2.2372</x:v>
      </x:c>
      <x:c r="C2335" s="13" t="n">
        <x:v>2.2149</x:v>
      </x:c>
      <x:c r="D2335" s="15" t="n">
        <x:v>279635280.28231</x:v>
      </x:c>
    </x:row>
    <x:row r="2336">
      <x:c r="A2336" s="11" t="str">
        <x:v>2025-11-17</x:v>
      </x:c>
      <x:c r="B2336" s="13" t="n">
        <x:v>2.2148</x:v>
      </x:c>
      <x:c r="C2336" s="13" t="n">
        <x:v>2.1637</x:v>
      </x:c>
      <x:c r="D2336" s="15" t="n">
        <x:v>472212439.49585</x:v>
      </x:c>
    </x:row>
    <x:row r="2337">
      <x:c r="A2337" s="11" t="str">
        <x:v>2025-11-18</x:v>
      </x:c>
      <x:c r="B2337" s="13" t="n">
        <x:v>2.1637</x:v>
      </x:c>
      <x:c r="C2337" s="13" t="n">
        <x:v>2.2172</x:v>
      </x:c>
      <x:c r="D2337" s="15" t="n">
        <x:v>409807060.60082</x:v>
      </x:c>
    </x:row>
    <x:row r="2338">
      <x:c r="A2338" s="11" t="str">
        <x:v>2025-11-19</x:v>
      </x:c>
      <x:c r="B2338" s="13" t="n">
        <x:v>2.2171</x:v>
      </x:c>
      <x:c r="C2338" s="13" t="n">
        <x:v>2.1098</x:v>
      </x:c>
      <x:c r="D2338" s="15" t="n">
        <x:v>499124445.18076</x:v>
      </x:c>
    </x:row>
    <x:row r="2339">
      <x:c r="A2339" s="11" t="str">
        <x:v>2025-11-20</x:v>
      </x:c>
      <x:c r="B2339" s="13" t="n">
        <x:v>2.1097</x:v>
      </x:c>
      <x:c r="C2339" s="13" t="n">
        <x:v>1.9999</x:v>
      </x:c>
      <x:c r="D2339" s="15" t="n">
        <x:v>606713707.73017</x:v>
      </x:c>
    </x:row>
    <x:row r="2340">
      <x:c r="A2340" s="11" t="str">
        <x:v>2025-11-21</x:v>
      </x:c>
      <x:c r="B2340" s="13" t="n">
        <x:v>1.9998</x:v>
      </x:c>
      <x:c r="C2340" s="13" t="n">
        <x:v>1.9509</x:v>
      </x:c>
      <x:c r="D2340" s="15" t="n">
        <x:v>674481994.06328</x:v>
      </x:c>
    </x:row>
    <x:row r="2341">
      <x:c r="A2341" s="11" t="str">
        <x:v>2025-11-22</x:v>
      </x:c>
      <x:c r="B2341" s="13" t="n">
        <x:v>1.9509</x:v>
      </x:c>
      <x:c r="C2341" s="13" t="n">
        <x:v>1.9509</x:v>
      </x:c>
      <x:c r="D2341" s="15" t="n">
        <x:v>178554276.05228</x:v>
      </x:c>
    </x:row>
    <x:row r="2342">
      <x:c r="A2342" s="11" t="str">
        <x:v>2025-11-23</x:v>
      </x:c>
      <x:c r="B2342" s="13" t="n">
        <x:v>1.9508</x:v>
      </x:c>
      <x:c r="C2342" s="13" t="n">
        <x:v>2.0491</x:v>
      </x:c>
      <x:c r="D2342" s="15" t="n">
        <x:v>277919540.70653</x:v>
      </x:c>
    </x:row>
    <x:row r="2343">
      <x:c r="A2343" s="11" t="str">
        <x:v>2025-11-24</x:v>
      </x:c>
      <x:c r="B2343" s="13" t="n">
        <x:v>2.0491</x:v>
      </x:c>
      <x:c r="C2343" s="13" t="n">
        <x:v>2.2276</x:v>
      </x:c>
      <x:c r="D2343" s="15" t="n">
        <x:v>449036243.07978</x:v>
      </x:c>
    </x:row>
    <x:row r="2344">
      <x:c r="A2344" s="11" t="str">
        <x:v>2025-11-25</x:v>
      </x:c>
      <x:c r="B2344" s="13" t="n">
        <x:v>2.2276</x:v>
      </x:c>
      <x:c r="C2344" s="13" t="n">
        <x:v>2.2024</x:v>
      </x:c>
      <x:c r="D2344" s="15" t="n">
        <x:v>341969966.38068</x:v>
      </x:c>
    </x:row>
    <x:row r="2345">
      <x:c r="A2345" s="11" t="str">
        <x:v>2025-11-26</x:v>
      </x:c>
      <x:c r="B2345" s="13" t="n">
        <x:v>2.2023</x:v>
      </x:c>
      <x:c r="C2345" s="13" t="n">
        <x:v>2.2233</x:v>
      </x:c>
      <x:c r="D2345" s="15" t="n">
        <x:v>241957772.47178</x:v>
      </x:c>
    </x:row>
    <x:row r="2346">
      <x:c r="A2346" s="11" t="str">
        <x:v>2025-11-27</x:v>
      </x:c>
      <x:c r="B2346" s="13" t="n">
        <x:v>2.2232</x:v>
      </x:c>
      <x:c r="C2346" s="13" t="n">
        <x:v>2.1999</x:v>
      </x:c>
      <x:c r="D2346" s="15" t="n">
        <x:v>182415330.68697</x:v>
      </x:c>
    </x:row>
    <x:row r="2347">
      <x:c r="A2347" s="11" t="str">
        <x:v>2025-11-28</x:v>
      </x:c>
      <x:c r="B2347" s="13" t="n">
        <x:v>2.2</x:v>
      </x:c>
      <x:c r="C2347" s="13" t="n">
        <x:v>2.1795</x:v>
      </x:c>
      <x:c r="D2347" s="15" t="n">
        <x:v>311037589.06468</x:v>
      </x:c>
    </x:row>
    <x:row r="2348">
      <x:c r="A2348" s="11" t="str">
        <x:v>2025-11-29</x:v>
      </x:c>
      <x:c r="B2348" s="13" t="n">
        <x:v>2.1795</x:v>
      </x:c>
      <x:c r="C2348" s="13" t="n">
        <x:v>2.2009</x:v>
      </x:c>
      <x:c r="D2348" s="15" t="n">
        <x:v>125384177.30394</x:v>
      </x:c>
    </x:row>
    <x:row r="2349">
      <x:c r="A2349" s="11" t="str">
        <x:v>2025-11-30</x:v>
      </x:c>
      <x:c r="B2349" s="13" t="n">
        <x:v>2.201</x:v>
      </x:c>
      <x:c r="C2349" s="13" t="n">
        <x:v>2.155</x:v>
      </x:c>
      <x:c r="D2349" s="15" t="n">
        <x:v>114977582.57313</x:v>
      </x:c>
    </x:row>
    <x:row r="2350">
      <x:c r="A2350" s="11" t="str">
        <x:v>2025-12-01</x:v>
      </x:c>
      <x:c r="B2350" s="13" t="n">
        <x:v>2.1549</x:v>
      </x:c>
      <x:c r="C2350" s="13" t="n">
        <x:v>2.0297</x:v>
      </x:c>
      <x:c r="D2350" s="15" t="n">
        <x:v>355365694.67381</x:v>
      </x:c>
    </x:row>
    <x:row r="2351">
      <x:c r="A2351" s="11" t="str">
        <x:v>2025-12-02</x:v>
      </x:c>
      <x:c r="B2351" s="13" t="n">
        <x:v>2.0297</x:v>
      </x:c>
      <x:c r="C2351" s="13" t="n">
        <x:v>2.1532</x:v>
      </x:c>
      <x:c r="D2351" s="15" t="n">
        <x:v>278033250.95284</x:v>
      </x:c>
    </x:row>
    <x:row r="2352">
      <x:c r="A2352" s="11" t="str">
        <x:v>2025-12-03</x:v>
      </x:c>
      <x:c r="B2352" s="13" t="n">
        <x:v>2.1531</x:v>
      </x:c>
      <x:c r="C2352" s="13" t="n">
        <x:v>2.1976</x:v>
      </x:c>
      <x:c r="D2352" s="15" t="n">
        <x:v>243427331.82546</x:v>
      </x:c>
    </x:row>
    <x:row r="2353">
      <x:c r="A2353" s="11" t="str">
        <x:v>2025-12-04</x:v>
      </x:c>
      <x:c r="B2353" s="13" t="n">
        <x:v>2.1976</x:v>
      </x:c>
      <x:c r="C2353" s="13" t="n">
        <x:v>2.096</x:v>
      </x:c>
      <x:c r="D2353" s="15" t="n">
        <x:v>216617251.44724</x:v>
      </x:c>
    </x:row>
    <x:row r="2354">
      <x:c r="A2354" s="11" t="str">
        <x:v>2025-12-05</x:v>
      </x:c>
      <x:c r="B2354" s="13" t="n">
        <x:v>2.096</x:v>
      </x:c>
      <x:c r="C2354" s="13" t="n">
        <x:v>2.0344</x:v>
      </x:c>
      <x:c r="D2354" s="15" t="n">
        <x:v>196417783.93917</x:v>
      </x:c>
    </x:row>
    <x:row r="2355">
      <x:c r="A2355" s="11" t="str">
        <x:v>2025-12-06</x:v>
      </x:c>
      <x:c r="B2355" s="13" t="n">
        <x:v>2.0344</x:v>
      </x:c>
      <x:c r="C2355" s="13" t="n">
        <x:v>2.0309</x:v>
      </x:c>
      <x:c r="D2355" s="15" t="n">
        <x:v>88516862.0396</x:v>
      </x:c>
    </x:row>
    <x:row r="2356">
      <x:c r="A2356" s="11" t="str">
        <x:v>2025-12-07</x:v>
      </x:c>
      <x:c r="B2356" s="13" t="n">
        <x:v>2.031</x:v>
      </x:c>
      <x:c r="C2356" s="13" t="n">
        <x:v>2.0442</x:v>
      </x:c>
      <x:c r="D2356" s="15" t="n">
        <x:v>171442641.89825</x:v>
      </x:c>
    </x:row>
    <x:row r="2357">
      <x:c r="A2357" s="11" t="str">
        <x:v>2025-12-08</x:v>
      </x:c>
      <x:c r="B2357" s="13" t="n">
        <x:v>2.0442</x:v>
      </x:c>
      <x:c r="C2357" s="13" t="n">
        <x:v>2.0724</x:v>
      </x:c>
      <x:c r="D2357" s="15" t="n">
        <x:v>183591495.3019</x:v>
      </x:c>
    </x:row>
    <x:row r="2358">
      <x:c r="A2358" s="11" t="str">
        <x:v>2025-12-09</x:v>
      </x:c>
      <x:c r="B2358" s="13" t="n">
        <x:v>2.0723</x:v>
      </x:c>
      <x:c r="C2358" s="13" t="n">
        <x:v>2.1062</x:v>
      </x:c>
      <x:c r="D2358" s="15" t="n">
        <x:v>240316667.84854</x:v>
      </x:c>
    </x:row>
    <x:row r="2359">
      <x:c r="A2359" s="11" t="str">
        <x:v>2025-12-10</x:v>
      </x:c>
      <x:c r="B2359" s="13" t="n">
        <x:v>2.1061</x:v>
      </x:c>
      <x:c r="C2359" s="13" t="n">
        <x:v>2.0418</x:v>
      </x:c>
      <x:c r="D2359" s="15" t="n">
        <x:v>259342035.77229</x:v>
      </x:c>
    </x:row>
    <x:row r="2360">
      <x:c r="A2360" s="11" t="str">
        <x:v>2025-12-11</x:v>
      </x:c>
      <x:c r="B2360" s="13" t="n">
        <x:v>2.0418</x:v>
      </x:c>
      <x:c r="C2360" s="13" t="n">
        <x:v>2.034</x:v>
      </x:c>
      <x:c r="D2360" s="15" t="n">
        <x:v>251500084.80395</x:v>
      </x:c>
    </x:row>
    <x:row r="2361">
      <x:c r="A2361" s="11" t="str">
        <x:v>2025-12-12</x:v>
      </x:c>
      <x:c r="B2361" s="13" t="n">
        <x:v>2.034</x:v>
      </x:c>
      <x:c r="C2361" s="13" t="n">
        <x:v>2.0074</x:v>
      </x:c>
      <x:c r="D2361" s="15" t="n">
        <x:v>156851459.70608</x:v>
      </x:c>
    </x:row>
    <x:row r="2362">
      <x:c r="A2362" s="11" t="str">
        <x:v>2025-12-13</x:v>
      </x:c>
      <x:c r="B2362" s="13" t="n">
        <x:v>2.0075</x:v>
      </x:c>
      <x:c r="C2362" s="13" t="n">
        <x:v>2.0227</x:v>
      </x:c>
      <x:c r="D2362" s="15" t="n">
        <x:v>89650356.06012</x:v>
      </x:c>
    </x:row>
    <x:row r="2363">
      <x:c r="A2363" s="11" t="str">
        <x:v>2025-12-14</x:v>
      </x:c>
      <x:c r="B2363" s="13" t="n">
        <x:v>2.0226</x:v>
      </x:c>
      <x:c r="C2363" s="13" t="n">
        <x:v>1.9784</x:v>
      </x:c>
      <x:c r="D2363" s="15" t="n">
        <x:v>90071177.0555</x:v>
      </x:c>
    </x:row>
    <x:row r="2364">
      <x:c r="A2364" s="11" t="str">
        <x:v>2025-12-15</x:v>
      </x:c>
      <x:c r="B2364" s="13" t="n">
        <x:v>1.9784</x:v>
      </x:c>
      <x:c r="C2364" s="13" t="n">
        <x:v>1.8981</x:v>
      </x:c>
      <x:c r="D2364" s="15" t="n">
        <x:v>224006702.35929</x:v>
      </x:c>
    </x:row>
    <x:row r="2365">
      <x:c r="A2365" s="11" t="str">
        <x:v>2025-12-16</x:v>
      </x:c>
      <x:c r="B2365" s="13" t="n">
        <x:v>1.8981</x:v>
      </x:c>
      <x:c r="C2365" s="13" t="n">
        <x:v>1.9297</x:v>
      </x:c>
      <x:c r="D2365" s="15" t="n">
        <x:v>193014736.53332</x:v>
      </x:c>
    </x:row>
    <x:row r="2366">
      <x:c r="A2366" s="11" t="str">
        <x:v>2025-12-17</x:v>
      </x:c>
      <x:c r="B2366" s="13" t="n">
        <x:v>1.9297</x:v>
      </x:c>
      <x:c r="C2366" s="13" t="n">
        <x:v>1.8627</x:v>
      </x:c>
      <x:c r="D2366" s="15" t="n">
        <x:v>213339007.05976</x:v>
      </x:c>
    </x:row>
    <x:row r="2367">
      <x:c r="A2367" s="11" t="str">
        <x:v>2025-12-18</x:v>
      </x:c>
      <x:c r="B2367" s="13" t="n">
        <x:v>1.8627</x:v>
      </x:c>
      <x:c r="C2367" s="13" t="n">
        <x:v>1.8076</x:v>
      </x:c>
      <x:c r="D2367" s="15" t="n">
        <x:v>236200241.80635</x:v>
      </x:c>
    </x:row>
    <x:row r="2368">
      <x:c r="A2368" s="11" t="str">
        <x:v>2025-12-19</x:v>
      </x:c>
      <x:c r="B2368" s="13" t="n">
        <x:v>1.8076</x:v>
      </x:c>
      <x:c r="C2368" s="13" t="n">
        <x:v>1.9092</x:v>
      </x:c>
      <x:c r="D2368" s="15" t="n">
        <x:v>268667251.35816</x:v>
      </x:c>
    </x:row>
    <x:row r="2369">
      <x:c r="A2369" s="11" t="str">
        <x:v>2025-12-20</x:v>
      </x:c>
      <x:c r="B2369" s="13" t="n">
        <x:v>1.9092</x:v>
      </x:c>
      <x:c r="C2369" s="13" t="n">
        <x:v>1.9335</x:v>
      </x:c>
      <x:c r="D2369" s="15" t="n">
        <x:v>102570019.69904</x:v>
      </x:c>
    </x:row>
    <x:row r="2370">
      <x:c r="A2370" s="11" t="str">
        <x:v>2025-12-21</x:v>
      </x:c>
      <x:c r="B2370" s="13" t="n">
        <x:v>1.9335</x:v>
      </x:c>
      <x:c r="C2370" s="13" t="n">
        <x:v>1.9223</x:v>
      </x:c>
      <x:c r="D2370" s="15" t="n">
        <x:v>101764349.86736</x:v>
      </x:c>
    </x:row>
    <x:row r="2371">
      <x:c r="A2371" s="11" t="str">
        <x:v>2025-12-22</x:v>
      </x:c>
      <x:c r="B2371" s="13" t="n">
        <x:v>1.9224</x:v>
      </x:c>
      <x:c r="C2371" s="13" t="n">
        <x:v>1.9043</x:v>
      </x:c>
      <x:c r="D2371" s="15" t="n">
        <x:v>170541148.42268</x:v>
      </x:c>
    </x:row>
    <x:row r="2372">
      <x:c r="A2372" s="11" t="str">
        <x:v>2025-12-23</x:v>
      </x:c>
      <x:c r="B2372" s="13" t="n">
        <x:v>1.9044</x:v>
      </x:c>
      <x:c r="C2372" s="13" t="n">
        <x:v>1.8734</x:v>
      </x:c>
      <x:c r="D2372" s="15" t="n">
        <x:v>146784418.82902</x:v>
      </x:c>
    </x:row>
    <x:row r="2373">
      <x:c r="A2373" s="11" t="str">
        <x:v>2025-12-24</x:v>
      </x:c>
      <x:c r="B2373" s="13" t="n">
        <x:v>1.8734</x:v>
      </x:c>
      <x:c r="C2373" s="13" t="n">
        <x:v>1.8628</x:v>
      </x:c>
      <x:c r="D2373" s="15" t="n">
        <x:v>111432748.24416</x:v>
      </x:c>
    </x:row>
    <x:row r="2374">
      <x:c r="A2374" s="11" t="str">
        <x:v>2025-12-25</x:v>
      </x:c>
      <x:c r="B2374" s="13" t="n">
        <x:v>1.8627</x:v>
      </x:c>
      <x:c r="C2374" s="13" t="n">
        <x:v>1.8326</x:v>
      </x:c>
      <x:c r="D2374" s="15" t="n">
        <x:v>86049091.66366</x:v>
      </x:c>
    </x:row>
    <x:row r="2375">
      <x:c r="A2375" s="11" t="str">
        <x:v>2025-12-26</x:v>
      </x:c>
      <x:c r="B2375" s="13" t="n">
        <x:v>1.8325</x:v>
      </x:c>
      <x:c r="C2375" s="13" t="n">
        <x:v>1.8437</x:v>
      </x:c>
      <x:c r="D2375" s="15" t="n">
        <x:v>142650101.48219</x:v>
      </x:c>
    </x:row>
    <x:row r="2376">
      <x:c r="A2376" s="11" t="str">
        <x:v>2025-12-27</x:v>
      </x:c>
      <x:c r="B2376" s="13" t="n">
        <x:v>1.8437</x:v>
      </x:c>
      <x:c r="C2376" s="13" t="n">
        <x:v>1.8735</x:v>
      </x:c>
      <x:c r="D2376" s="15" t="n">
        <x:v>57872471.63674</x:v>
      </x:c>
    </x:row>
    <x:row r="2377">
      <x:c r="A2377" s="11" t="str">
        <x:v>2025-12-28</x:v>
      </x:c>
      <x:c r="B2377" s="13" t="n">
        <x:v>1.8734</x:v>
      </x:c>
      <x:c r="C2377" s="13" t="n">
        <x:v>1.8654</x:v>
      </x:c>
      <x:c r="D2377" s="15" t="n">
        <x:v>49683128.09448</x:v>
      </x:c>
    </x:row>
    <x:row r="2378">
      <x:c r="A2378" s="11" t="str">
        <x:v>2025-12-29</x:v>
      </x:c>
      <x:c r="B2378" s="13" t="n">
        <x:v>1.8655</x:v>
      </x:c>
      <x:c r="C2378" s="13" t="n">
        <x:v>1.8508</x:v>
      </x:c>
      <x:c r="D2378" s="15" t="n">
        <x:v>132149106.78247</x:v>
      </x:c>
    </x:row>
    <x:row r="2379">
      <x:c r="A2379" s="11" t="str">
        <x:v>2025-12-30</x:v>
      </x:c>
      <x:c r="B2379" s="13" t="n">
        <x:v>1.8508</x:v>
      </x:c>
      <x:c r="C2379" s="13" t="n">
        <x:v>1.8776</x:v>
      </x:c>
      <x:c r="D2379" s="15" t="n">
        <x:v>90287787.52763</x:v>
      </x:c>
    </x:row>
    <x:row r="2380">
      <x:c r="A2380" s="11" t="str">
        <x:v>2025-12-31</x:v>
      </x:c>
      <x:c r="B2380" s="13" t="n">
        <x:v>1.8776</x:v>
      </x:c>
      <x:c r="C2380" s="13" t="n">
        <x:v>1.8423</x:v>
      </x:c>
      <x:c r="D2380" s="15" t="n">
        <x:v>108118689.1138</x:v>
      </x:c>
    </x:row>
    <x:row r="2381">
      <x:c r="A2381" s="11" t="str">
        <x:v>2026-01-01</x:v>
      </x:c>
      <x:c r="B2381" s="13" t="n">
        <x:v>1.8424</x:v>
      </x:c>
      <x:c r="C2381" s="13" t="n">
        <x:v>1.8799</x:v>
      </x:c>
      <x:c r="D2381" s="15" t="n">
        <x:v>76213964.8482</x:v>
      </x:c>
    </x:row>
    <x:row r="2382">
      <x:c r="A2382" s="11" t="str">
        <x:v>2026-01-02</x:v>
      </x:c>
      <x:c r="B2382" s="13" t="n">
        <x:v>1.8799</x:v>
      </x:c>
      <x:c r="C2382" s="13" t="n">
        <x:v>2.0069</x:v>
      </x:c>
      <x:c r="D2382" s="15" t="n">
        <x:v>247734472.67035</x:v>
      </x:c>
    </x:row>
    <x:row r="2383">
      <x:c r="A2383" s="11" t="str">
        <x:v>2026-01-03</x:v>
      </x:c>
      <x:c r="B2383" s="13" t="n">
        <x:v>2.0068</x:v>
      </x:c>
      <x:c r="C2383" s="13" t="n">
        <x:v>2.0182</x:v>
      </x:c>
      <x:c r="D2383" s="15" t="n">
        <x:v>150077641.84672</x:v>
      </x:c>
    </x:row>
    <x:row r="2384">
      <x:c r="A2384" s="11" t="str">
        <x:v>2026-01-04</x:v>
      </x:c>
      <x:c r="B2384" s="13" t="n">
        <x:v>2.0182</x:v>
      </x:c>
      <x:c r="C2384" s="13" t="n">
        <x:v>2.0909</x:v>
      </x:c>
      <x:c r="D2384" s="15" t="n">
        <x:v>235923401.78094</x:v>
      </x:c>
    </x:row>
    <x:row r="2385">
      <x:c r="A2385" s="11" t="str">
        <x:v>2026-01-05</x:v>
      </x:c>
      <x:c r="B2385" s="13" t="n">
        <x:v>2.0908</x:v>
      </x:c>
      <x:c r="C2385" s="13" t="n">
        <x:v>2.3478</x:v>
      </x:c>
      <x:c r="D2385" s="15" t="n">
        <x:v>467707997.15885</x:v>
      </x:c>
    </x:row>
    <x:row r="2386">
      <x:c r="A2386" s="11" t="str">
        <x:v>2026-01-06</x:v>
      </x:c>
      <x:c r="B2386" s="13" t="n">
        <x:v>2.3479</x:v>
      </x:c>
      <x:c r="C2386" s="13" t="n">
        <x:v>2.3042</x:v>
      </x:c>
      <x:c r="D2386" s="15" t="n">
        <x:v>629154170.10637</x:v>
      </x:c>
    </x:row>
    <x:row r="2387">
      <x:c r="A2387" s="11" t="str">
        <x:v>2026-01-07</x:v>
      </x:c>
      <x:c r="B2387" s="13" t="n">
        <x:v>2.3042</x:v>
      </x:c>
      <x:c r="C2387" s="13" t="n">
        <x:v>2.1657</x:v>
      </x:c>
      <x:c r="D2387" s="15" t="n">
        <x:v>257626886.6184</x:v>
      </x:c>
    </x:row>
    <x:row r="2388">
      <x:c r="A2388" s="11" t="str">
        <x:v>2026-01-08</x:v>
      </x:c>
      <x:c r="B2388" s="13" t="n">
        <x:v>2.1658</x:v>
      </x:c>
      <x:c r="C2388" s="13" t="n">
        <x:v>2.1232</x:v>
      </x:c>
      <x:c r="D2388" s="15" t="n">
        <x:v>331908879.48803</x:v>
      </x:c>
    </x:row>
    <x:row r="2389">
      <x:c r="A2389" s="11" t="str">
        <x:v>2026-01-09</x:v>
      </x:c>
      <x:c r="B2389" s="13" t="n">
        <x:v>2.1232</x:v>
      </x:c>
      <x:c r="C2389" s="13" t="n">
        <x:v>2.0958</x:v>
      </x:c>
      <x:c r="D2389" s="15" t="n">
        <x:v>248795674.65699</x:v>
      </x:c>
    </x:row>
    <x:row r="2390">
      <x:c r="A2390" s="11" t="str">
        <x:v>2026-01-10</x:v>
      </x:c>
      <x:c r="B2390" s="13" t="n">
        <x:v>2.0958</x:v>
      </x:c>
      <x:c r="C2390" s="13" t="n">
        <x:v>2.0907</x:v>
      </x:c>
      <x:c r="D2390" s="15" t="n">
        <x:v>66159954.8428</x:v>
      </x:c>
    </x:row>
    <x:row r="2391">
      <x:c r="A2391" s="11" t="str">
        <x:v>2026-01-11</x:v>
      </x:c>
      <x:c r="B2391" s="13" t="n">
        <x:v>2.0907</x:v>
      </x:c>
      <x:c r="C2391" s="13" t="n">
        <x:v>2.0745</x:v>
      </x:c>
      <x:c r="D2391" s="15" t="n">
        <x:v>105268581.16162</x:v>
      </x:c>
    </x:row>
    <x:row r="2392">
      <x:c r="A2392" s="11" t="str">
        <x:v>2026-01-12</x:v>
      </x:c>
      <x:c r="B2392" s="13" t="n">
        <x:v>2.0745</x:v>
      </x:c>
      <x:c r="C2392" s="13" t="n">
        <x:v>2.054</x:v>
      </x:c>
      <x:c r="D2392" s="15" t="n">
        <x:v>227894784.65359</x:v>
      </x:c>
    </x:row>
    <x:row r="2393">
      <x:c r="A2393" s="11" t="str">
        <x:v>2026-01-13</x:v>
      </x:c>
      <x:c r="B2393" s="13" t="n">
        <x:v>2.0541</x:v>
      </x:c>
      <x:c r="C2393" s="13" t="n">
        <x:v>2.1655</x:v>
      </x:c>
      <x:c r="D2393" s="15" t="n">
        <x:v>238793131.74914</x:v>
      </x:c>
    </x:row>
    <x:row r="2394">
      <x:c r="A2394" s="11" t="str">
        <x:v>2026-01-14</x:v>
      </x:c>
      <x:c r="B2394" s="13" t="n">
        <x:v>2.1656</x:v>
      </x:c>
      <x:c r="C2394" s="13" t="n">
        <x:v>2.1394</x:v>
      </x:c>
      <x:c r="D2394" s="15" t="n">
        <x:v>290541648.35856</x:v>
      </x:c>
    </x:row>
    <x:row r="2395">
      <x:c r="A2395" s="11" t="str">
        <x:v>2026-01-15</x:v>
      </x:c>
      <x:c r="B2395" s="13" t="n">
        <x:v>2.1393</x:v>
      </x:c>
      <x:c r="C2395" s="13" t="n">
        <x:v>2.0789</x:v>
      </x:c>
      <x:c r="D2395" s="15" t="n">
        <x:v>187945040.68501</x:v>
      </x:c>
    </x:row>
    <x:row r="2396">
      <x:c r="A2396" s="11" t="str">
        <x:v>2026-01-16</x:v>
      </x:c>
      <x:c r="B2396" s="13" t="n">
        <x:v>2.0789</x:v>
      </x:c>
      <x:c r="C2396" s="13" t="n">
        <x:v>2.0678</x:v>
      </x:c>
      <x:c r="D2396" s="15" t="n">
        <x:v>125412355.52278</x:v>
      </x:c>
    </x:row>
    <x:row r="2397">
      <x:c r="A2397" s="11" t="str">
        <x:v>2026-01-17</x:v>
      </x:c>
      <x:c r="B2397" s="13" t="n">
        <x:v>2.0678</x:v>
      </x:c>
      <x:c r="C2397" s="13" t="n">
        <x:v>2.0631</x:v>
      </x:c>
      <x:c r="D2397" s="15" t="n">
        <x:v>64394685.22584</x:v>
      </x:c>
    </x:row>
    <x:row r="2398">
      <x:c r="A2398" s="11" t="str">
        <x:v>2026-01-18</x:v>
      </x:c>
      <x:c r="B2398" s="13" t="n">
        <x:v>2.0632</x:v>
      </x:c>
      <x:c r="C2398" s="13" t="n">
        <x:v>1.9914</x:v>
      </x:c>
      <x:c r="D2398" s="15" t="n">
        <x:v>94798743.69225</x:v>
      </x:c>
    </x:row>
    <x:row r="2399">
      <x:c r="A2399" s="11" t="str">
        <x:v>2026-01-19</x:v>
      </x:c>
      <x:c r="B2399" s="13" t="n">
        <x:v>1.9914</x:v>
      </x:c>
      <x:c r="C2399" s="13" t="n">
        <x:v>1.986</x:v>
      </x:c>
      <x:c r="D2399" s="15" t="n">
        <x:v>312427981.03306</x:v>
      </x:c>
    </x:row>
    <x:row r="2400">
      <x:c r="A2400" s="11" t="str">
        <x:v>2026-01-20</x:v>
      </x:c>
      <x:c r="B2400" s="13" t="n">
        <x:v>1.9861</x:v>
      </x:c>
      <x:c r="C2400" s="13" t="n">
        <x:v>1.89</x:v>
      </x:c>
      <x:c r="D2400" s="15" t="n">
        <x:v>245625447.78919</x:v>
      </x:c>
    </x:row>
    <x:row r="2401">
      <x:c r="A2401" s="11" t="str">
        <x:v>2026-01-21</x:v>
      </x:c>
      <x:c r="B2401" s="13" t="n">
        <x:v>1.89</x:v>
      </x:c>
      <x:c r="C2401" s="13" t="n">
        <x:v>1.9476</x:v>
      </x:c>
      <x:c r="D2401" s="15" t="n">
        <x:v>284111499.09742</x:v>
      </x:c>
    </x:row>
    <x:row r="2402">
      <x:c r="A2402" s="11" t="str">
        <x:v>2026-01-22</x:v>
      </x:c>
      <x:c r="B2402" s="13" t="n">
        <x:v>1.9475</x:v>
      </x:c>
      <x:c r="C2402" s="13" t="n">
        <x:v>1.9236</x:v>
      </x:c>
      <x:c r="D2402" s="15" t="n">
        <x:v>119394059.0727</x:v>
      </x:c>
    </x:row>
    <x:row r="2403">
      <x:c r="A2403" s="11" t="str">
        <x:v>2026-01-23</x:v>
      </x:c>
      <x:c r="B2403" s="13" t="n">
        <x:v>1.9237</x:v>
      </x:c>
      <x:c r="C2403" s="13" t="n">
        <x:v>1.9196</x:v>
      </x:c>
      <x:c r="D2403" s="15" t="n">
        <x:v>146213015.14371</x:v>
      </x:c>
    </x:row>
    <x:row r="2404">
      <x:c r="A2404" s="11" t="str">
        <x:v>2026-01-24</x:v>
      </x:c>
      <x:c r="B2404" s="13" t="n">
        <x:v>1.9197</x:v>
      </x:c>
      <x:c r="C2404" s="13" t="n">
        <x:v>1.9143</x:v>
      </x:c>
      <x:c r="D2404" s="15" t="n">
        <x:v>52127828.62802</x:v>
      </x:c>
    </x:row>
    <x:row r="2405">
      <x:c r="A2405" s="11" t="str">
        <x:v>2026-01-25</x:v>
      </x:c>
      <x:c r="B2405" s="13" t="n">
        <x:v>1.9143</x:v>
      </x:c>
      <x:c r="C2405" s="13" t="n">
        <x:v>1.8356</x:v>
      </x:c>
      <x:c r="D2405" s="15" t="n">
        <x:v>169883447.84291</x:v>
      </x:c>
    </x:row>
    <x:row r="2406">
      <x:c r="A2406" s="11" t="str">
        <x:v>2026-01-26</x:v>
      </x:c>
      <x:c r="B2406" s="13" t="n">
        <x:v>1.8356</x:v>
      </x:c>
      <x:c r="C2406" s="13" t="n">
        <x:v>1.9041</x:v>
      </x:c>
      <x:c r="D2406" s="15" t="n">
        <x:v>198359232.49118</x:v>
      </x:c>
    </x:row>
    <x:row r="2407">
      <x:c r="A2407" s="11" t="str">
        <x:v>2026-01-27</x:v>
      </x:c>
      <x:c r="B2407" s="13" t="n">
        <x:v>1.9042</x:v>
      </x:c>
      <x:c r="C2407" s="13" t="n">
        <x:v>1.9158</x:v>
      </x:c>
      <x:c r="D2407" s="15" t="n">
        <x:v>122893037.08238</x:v>
      </x:c>
    </x:row>
    <x:row r="2408">
      <x:c r="A2408" s="11" t="str">
        <x:v>2026-01-28</x:v>
      </x:c>
      <x:c r="B2408" s="13" t="n">
        <x:v>1.9157</x:v>
      </x:c>
      <x:c r="C2408" s="13" t="n">
        <x:v>1.9111</x:v>
      </x:c>
      <x:c r="D2408" s="15" t="n">
        <x:v>129267981.88222</x:v>
      </x:c>
    </x:row>
    <x:row r="2409">
      <x:c r="A2409" s="11" t="str">
        <x:v>2026-01-29</x:v>
      </x:c>
      <x:c r="B2409" s="13" t="n">
        <x:v>1.9112</x:v>
      </x:c>
      <x:c r="C2409" s="13" t="n">
        <x:v>1.8076</x:v>
      </x:c>
      <x:c r="D2409" s="15" t="n">
        <x:v>273416046.53278</x:v>
      </x:c>
    </x:row>
    <x:row r="2410">
      <x:c r="A2410" s="11" t="str">
        <x:v>2026-01-30</x:v>
      </x:c>
      <x:c r="B2410" s="13" t="n">
        <x:v>1.8077</x:v>
      </x:c>
      <x:c r="C2410" s="13" t="n">
        <x:v>1.7352</x:v>
      </x:c>
      <x:c r="D2410" s="15" t="n">
        <x:v>403078897.82779</x:v>
      </x:c>
    </x:row>
    <x:row r="2411">
      <x:c r="A2411" s="11" t="str">
        <x:v>2026-01-31</x:v>
      </x:c>
      <x:c r="B2411" s="13" t="n">
        <x:v>1.7353</x:v>
      </x:c>
      <x:c r="C2411" s="13" t="n">
        <x:v>1.6472</x:v>
      </x:c>
      <x:c r="D2411" s="15" t="n">
        <x:v>538786646.36154</x:v>
      </x:c>
    </x:row>
    <x:row r="2412">
      <x:c r="A2412" s="11" t="str">
        <x:v>2026-02-01</x:v>
      </x:c>
      <x:c r="B2412" s="13" t="n">
        <x:v>1.6472</x:v>
      </x:c>
      <x:c r="C2412" s="13" t="n">
        <x:v>1.5908</x:v>
      </x:c>
      <x:c r="D2412" s="15" t="n">
        <x:v>296003317.28224</x:v>
      </x:c>
    </x:row>
    <x:row r="2413">
      <x:c r="A2413" s="11" t="str">
        <x:v>2026-02-02</x:v>
      </x:c>
      <x:c r="B2413" s="13" t="n">
        <x:v>1.5908</x:v>
      </x:c>
      <x:c r="C2413" s="13" t="n">
        <x:v>1.6198</x:v>
      </x:c>
      <x:c r="D2413" s="15" t="n">
        <x:v>348750978.95153</x:v>
      </x:c>
    </x:row>
    <x:row r="2414">
      <x:c r="A2414" s="11" t="str">
        <x:v>2026-02-03</x:v>
      </x:c>
      <x:c r="B2414" s="13" t="n">
        <x:v>1.6199</x:v>
      </x:c>
      <x:c r="C2414" s="13" t="n">
        <x:v>1.5791</x:v>
      </x:c>
      <x:c r="D2414" s="15" t="n">
        <x:v>303156002.31118</x:v>
      </x:c>
    </x:row>
    <x:row r="2415">
      <x:c r="A2415" s="11" t="str">
        <x:v>2026-02-04</x:v>
      </x:c>
      <x:c r="B2415" s="13" t="n">
        <x:v>1.579</x:v>
      </x:c>
      <x:c r="C2415" s="13" t="n">
        <x:v>1.512</x:v>
      </x:c>
      <x:c r="D2415" s="15" t="n">
        <x:v>302037891.96737</x:v>
      </x:c>
    </x:row>
    <x:row r="2416">
      <x:c r="A2416" s="11" t="str">
        <x:v>2026-02-05</x:v>
      </x:c>
      <x:c r="B2416" s="13" t="n">
        <x:v>1.512</x:v>
      </x:c>
      <x:c r="C2416" s="13" t="n">
        <x:v>1.2146</x:v>
      </x:c>
      <x:c r="D2416" s="15" t="n">
        <x:v>961884169.5801101</x:v>
      </x:c>
    </x:row>
    <x:row r="2417">
      <x:c r="A2417" s="11" t="str">
        <x:v>2026-02-06</x:v>
      </x:c>
      <x:c r="B2417" s="13" t="n">
        <x:v>1.2145</x:v>
      </x:c>
      <x:c r="C2417" s="13" t="n">
        <x:v>1.4698</x:v>
      </x:c>
      <x:c r="D2417" s="15" t="n">
        <x:v>961321499.9177699</x:v>
      </x:c>
    </x:row>
    <x:row r="2418">
      <x:c r="A2418" s="11" t="str">
        <x:v>2026-02-07</x:v>
      </x:c>
      <x:c r="B2418" s="13" t="n">
        <x:v>1.4697</x:v>
      </x:c>
      <x:c r="C2418" s="13" t="n">
        <x:v>1.4231</x:v>
      </x:c>
      <x:c r="D2418" s="15" t="n">
        <x:v>391963977.31875</x:v>
      </x:c>
    </x:row>
    <x:row r="2419">
      <x:c r="A2419" s="11" t="str">
        <x:v>2026-02-08</x:v>
      </x:c>
      <x:c r="B2419" s="13" t="n">
        <x:v>1.4231</x:v>
      </x:c>
      <x:c r="C2419" s="13" t="n">
        <x:v>1.4308</x:v>
      </x:c>
      <x:c r="D2419" s="15" t="n">
        <x:v>181400964.06214</x:v>
      </x:c>
    </x:row>
    <x:row r="2420">
      <x:c r="A2420" s="11" t="str">
        <x:v>2026-02-09</x:v>
      </x:c>
      <x:c r="B2420" s="13" t="n">
        <x:v>1.4308</x:v>
      </x:c>
      <x:c r="C2420" s="13" t="n">
        <x:v>1.437</x:v>
      </x:c>
      <x:c r="D2420" s="15" t="n">
        <x:v>240567482.71765</x:v>
      </x:c>
    </x:row>
    <x:row r="2421">
      <x:c r="A2421" s="11" t="str">
        <x:v>2026-02-10</x:v>
      </x:c>
      <x:c r="B2421" s="13" t="n">
        <x:v>1.437</x:v>
      </x:c>
      <x:c r="C2421" s="13" t="n">
        <x:v>1.3999</x:v>
      </x:c>
      <x:c r="D2421" s="15" t="n">
        <x:v>160934265.97524</x:v>
      </x:c>
    </x:row>
    <x:row r="2422">
      <x:c r="A2422" s="11" t="str">
        <x:v>2026-02-11</x:v>
      </x:c>
      <x:c r="B2422" s="13" t="n">
        <x:v>1.3998</x:v>
      </x:c>
      <x:c r="C2422" s="13" t="n">
        <x:v>1.3697</x:v>
      </x:c>
      <x:c r="D2422" s="15" t="n">
        <x:v>237549816.71376</x:v>
      </x:c>
    </x:row>
    <x:row r="2423">
      <x:c r="A2423" s="11" t="str">
        <x:v>2026-02-12</x:v>
      </x:c>
      <x:c r="B2423" s="13" t="n">
        <x:v>1.3697</x:v>
      </x:c>
      <x:c r="C2423" s="13" t="n">
        <x:v>1.3635</x:v>
      </x:c>
      <x:c r="D2423" s="15" t="n">
        <x:v>160718927.05486</x:v>
      </x:c>
    </x:row>
    <x:row r="2424">
      <x:c r="A2424" s="11" t="str">
        <x:v>2026-02-13</x:v>
      </x:c>
      <x:c r="B2424" s="13" t="n">
        <x:v>1.3635</x:v>
      </x:c>
      <x:c r="C2424" s="13" t="n">
        <x:v>1.4071</x:v>
      </x:c>
      <x:c r="D2424" s="15" t="n">
        <x:v>173410370.67896</x:v>
      </x:c>
    </x:row>
    <x:row r="2425">
      <x:c r="A2425" s="11" t="str">
        <x:v>2026-02-14</x:v>
      </x:c>
      <x:c r="B2425" s="13" t="n">
        <x:v>1.407</x:v>
      </x:c>
      <x:c r="C2425" s="13" t="n">
        <x:v>1.5094</x:v>
      </x:c>
      <x:c r="D2425" s="15" t="n">
        <x:v>165770321.82151</x:v>
      </x:c>
    </x:row>
    <x:row r="2426">
      <x:c r="A2426" s="11" t="str">
        <x:v>2026-02-15</x:v>
      </x:c>
      <x:c r="B2426" s="13" t="n">
        <x:v>1.5094</x:v>
      </x:c>
      <x:c r="C2426" s="13" t="n">
        <x:v>1.4753</x:v>
      </x:c>
      <x:c r="D2426" s="15" t="n">
        <x:v>463522957.61473</x:v>
      </x:c>
    </x:row>
    <x:row r="2427">
      <x:c r="A2427" s="11" t="str">
        <x:v>2026-02-16</x:v>
      </x:c>
      <x:c r="B2427" s="13" t="n">
        <x:v>1.4753</x:v>
      </x:c>
      <x:c r="C2427" s="13" t="n">
        <x:v>1.4876</x:v>
      </x:c>
      <x:c r="D2427" s="15" t="n">
        <x:v>215548748.40283</x:v>
      </x:c>
    </x:row>
    <x:row r="2428">
      <x:c r="A2428" s="11" t="str">
        <x:v>2026-02-17</x:v>
      </x:c>
      <x:c r="B2428" s="13" t="n">
        <x:v>1.4876</x:v>
      </x:c>
      <x:c r="C2428" s="13" t="n">
        <x:v>1.4743</x:v>
      </x:c>
      <x:c r="D2428" s="15" t="n">
        <x:v>145124075.30722</x:v>
      </x:c>
    </x:row>
    <x:row r="2429">
      <x:c r="A2429" s="11" t="str">
        <x:v>2026-02-18</x:v>
      </x:c>
      <x:c r="B2429" s="13" t="n">
        <x:v>1.4742</x:v>
      </x:c>
      <x:c r="C2429" s="13" t="n">
        <x:v>1.4219</x:v>
      </x:c>
      <x:c r="D2429" s="15" t="n">
        <x:v>125128541.3237</x:v>
      </x:c>
    </x:row>
    <x:row r="2430">
      <x:c r="A2430" s="11" t="str">
        <x:v>2026-02-19</x:v>
      </x:c>
      <x:c r="B2430" s="13" t="n">
        <x:v>1.422</x:v>
      </x:c>
      <x:c r="C2430" s="13" t="n">
        <x:v>1.4068</x:v>
      </x:c>
      <x:c r="D2430" s="15" t="n">
        <x:v>152529210.26218</x:v>
      </x:c>
    </x:row>
    <x:row r="2431">
      <x:c r="A2431" s="11" t="str">
        <x:v>2026-02-20</x:v>
      </x:c>
      <x:c r="B2431" s="13" t="n">
        <x:v>1.4068</x:v>
      </x:c>
      <x:c r="C2431" s="13" t="n">
        <x:v>1.4292</x:v>
      </x:c>
      <x:c r="D2431" s="15" t="n">
        <x:v>175299418.00269</x:v>
      </x:c>
    </x:row>
    <x:row r="2432">
      <x:c r="A2432" s="11" t="str">
        <x:v>2026-02-21</x:v>
      </x:c>
      <x:c r="B2432" s="13" t="n">
        <x:v>1.4292</x:v>
      </x:c>
      <x:c r="C2432" s="13" t="n">
        <x:v>1.4304</x:v>
      </x:c>
      <x:c r="D2432" s="15" t="n">
        <x:v>77755307.09025</x:v>
      </x:c>
    </x:row>
    <x:row r="2433">
      <x:c r="A2433" s="11" t="str">
        <x:v>2026-02-22</x:v>
      </x:c>
      <x:c r="B2433" s="13" t="n">
        <x:v>1.4303</x:v>
      </x:c>
      <x:c r="C2433" s="13" t="n">
        <x:v>1.3932</x:v>
      </x:c>
      <x:c r="D2433" s="15" t="n">
        <x:v>85879449.58334</x:v>
      </x:c>
    </x:row>
    <x:row r="2434">
      <x:c r="A2434" s="11" t="str">
        <x:v>2026-02-23</x:v>
      </x:c>
      <x:c r="B2434" s="13" t="n">
        <x:v>1.3932</x:v>
      </x:c>
      <x:c r="C2434" s="13" t="n">
        <x:v>1.3518</x:v>
      </x:c>
      <x:c r="D2434" s="15" t="n">
        <x:v>258694950.26527</x:v>
      </x:c>
    </x:row>
    <x:row r="2435">
      <x:c r="A2435" s="11" t="str">
        <x:v>2026-02-24</x:v>
      </x:c>
      <x:c r="B2435" s="13" t="n">
        <x:v>1.3519</x:v>
      </x:c>
      <x:c r="C2435" s="13" t="n">
        <x:v>1.3482</x:v>
      </x:c>
      <x:c r="D2435" s="15" t="n">
        <x:v>186757096.36945</x:v>
      </x:c>
    </x:row>
    <x:row r="2436">
      <x:c r="A2436" s="11" t="str">
        <x:v>2026-02-25</x:v>
      </x:c>
      <x:c r="B2436" s="13" t="n">
        <x:v>1.3483</x:v>
      </x:c>
      <x:c r="C2436" s="13" t="n">
        <x:v>1.4339</x:v>
      </x:c>
      <x:c r="D2436" s="15" t="n">
        <x:v>348960369.29078</x:v>
      </x:c>
    </x:row>
    <x:row r="2437">
      <x:c r="A2437" s="11" t="str">
        <x:v>2026-02-26</x:v>
      </x:c>
      <x:c r="B2437" s="13" t="n">
        <x:v>1.4338</x:v>
      </x:c>
      <x:c r="C2437" s="13" t="n">
        <x:v>1.4027</x:v>
      </x:c>
      <x:c r="D2437" s="15" t="n">
        <x:v>228794325.21921</x:v>
      </x:c>
    </x:row>
    <x:row r="2438">
      <x:c r="A2438" s="11" t="str">
        <x:v>2026-02-27</x:v>
      </x:c>
      <x:c r="B2438" s="13" t="n">
        <x:v>1.4027</x:v>
      </x:c>
      <x:c r="C2438" s="13" t="n">
        <x:v>1.3562</x:v>
      </x:c>
      <x:c r="D2438" s="15" t="n">
        <x:v>226953194.07107</x:v>
      </x:c>
    </x:row>
    <x:row r="2439">
      <x:c r="A2439" s="11" t="str">
        <x:v>2026-02-28</x:v>
      </x:c>
      <x:c r="B2439" s="13" t="n">
        <x:v>1.3562</x:v>
      </x:c>
      <x:c r="C2439" s="13" t="n">
        <x:v>1.3762</x:v>
      </x:c>
      <x:c r="D2439" s="15" t="n">
        <x:v>304579284.42876</x:v>
      </x:c>
    </x:row>
    <x:row r="2440">
      <x:c r="A2440" s="11" t="str">
        <x:v>2026-03-01</x:v>
      </x:c>
      <x:c r="B2440" s="13" t="n">
        <x:v>1.3761</x:v>
      </x:c>
      <x:c r="C2440" s="13" t="n">
        <x:v>1.3524</x:v>
      </x:c>
      <x:c r="D2440" s="15" t="n">
        <x:v>246775158.12428</x:v>
      </x:c>
    </x:row>
    <x:row r="2441">
      <x:c r="A2441" s="11" t="str">
        <x:v>2026-03-02</x:v>
      </x:c>
      <x:c r="B2441" s="13" t="n">
        <x:v>1.3525</x:v>
      </x:c>
      <x:c r="C2441" s="13" t="n">
        <x:v>1.39</x:v>
      </x:c>
      <x:c r="D2441" s="15" t="n">
        <x:v>230093238.0767</x:v>
      </x:c>
    </x:row>
    <x:row r="2442">
      <x:c r="A2442" s="11" t="str">
        <x:v>2026-03-03</x:v>
      </x:c>
      <x:c r="B2442" s="13" t="n">
        <x:v>1.3901</x:v>
      </x:c>
      <x:c r="C2442" s="13" t="n">
        <x:v>1.3607</x:v>
      </x:c>
      <x:c r="D2442" s="15" t="n">
        <x:v>184727686.85329</x:v>
      </x:c>
    </x:row>
    <x:row r="2443">
      <x:c r="A2443" s="11" t="str">
        <x:v>2026-03-04</x:v>
      </x:c>
      <x:c r="B2443" s="13" t="n">
        <x:v>1.3607</x:v>
      </x:c>
      <x:c r="C2443" s="13" t="n">
        <x:v>1.4309</x:v>
      </x:c>
      <x:c r="D2443" s="15" t="n">
        <x:v>337526838.95515</x:v>
      </x:c>
    </x:row>
    <x:row r="2444">
      <x:c r="A2444" s="11" t="str">
        <x:v>2026-03-05</x:v>
      </x:c>
      <x:c r="B2444" s="13" t="n">
        <x:v>1.4309</x:v>
      </x:c>
      <x:c r="C2444" s="13" t="n">
        <x:v>1.4037</x:v>
      </x:c>
      <x:c r="D2444" s="15" t="n">
        <x:v>168070295.6447</x:v>
      </x:c>
    </x:row>
    <x:row r="2445">
      <x:c r="A2445" s="11" t="str">
        <x:v>2026-03-06</x:v>
      </x:c>
      <x:c r="B2445" s="13" t="n">
        <x:v>1.4038</x:v>
      </x:c>
      <x:c r="C2445" s="13" t="n">
        <x:v>1.3633</x:v>
      </x:c>
      <x:c r="D2445" s="15" t="n">
        <x:v>156762791.6806</x:v>
      </x:c>
    </x:row>
    <x:row r="2446">
      <x:c r="A2446" s="11" t="str">
        <x:v>2026-03-07</x:v>
      </x:c>
      <x:c r="B2446" s="13" t="n">
        <x:v>1.3632</x:v>
      </x:c>
      <x:c r="C2446" s="13" t="n">
        <x:v>1.3567</x:v>
      </x:c>
      <x:c r="D2446" s="15" t="n">
        <x:v>65047821.55857</x:v>
      </x:c>
    </x:row>
    <x:row r="2447">
      <x:c r="A2447" s="11" t="str">
        <x:v>2026-03-08</x:v>
      </x:c>
      <x:c r="B2447" s="13" t="n">
        <x:v>1.3568</x:v>
      </x:c>
      <x:c r="C2447" s="13" t="n">
        <x:v>1.34</x:v>
      </x:c>
      <x:c r="D2447" s="15" t="n">
        <x:v>107681979.34124</x:v>
      </x:c>
    </x:row>
    <x:row r="2448">
      <x:c r="A2448" s="11" t="str">
        <x:v>2026-03-09</x:v>
      </x:c>
      <x:c r="B2448" s="13" t="n">
        <x:v>1.3401</x:v>
      </x:c>
      <x:c r="C2448" s="13" t="n">
        <x:v>1.3631</x:v>
      </x:c>
      <x:c r="D2448" s="15" t="n">
        <x:v>176631609.9395</x:v>
      </x:c>
    </x:row>
    <x:row r="2449">
      <x:c r="A2449" s="11" t="str">
        <x:v>2026-03-10</x:v>
      </x:c>
      <x:c r="B2449" s="13" t="n">
        <x:v>1.3631</x:v>
      </x:c>
      <x:c r="C2449" s="13" t="n">
        <x:v>1.3863</x:v>
      </x:c>
      <x:c r="D2449" s="15" t="n">
        <x:v>247030406.6345</x:v>
      </x:c>
    </x:row>
    <x:row r="2450">
      <x:c r="A2450" s="11" t="str">
        <x:v>2026-03-11</x:v>
      </x:c>
      <x:c r="B2450" s="13" t="n">
        <x:v>1.3864</x:v>
      </x:c>
      <x:c r="C2450" s="13" t="n">
        <x:v>1.3847</x:v>
      </x:c>
      <x:c r="D2450" s="15" t="n">
        <x:v>154308858.85668</x:v>
      </x:c>
    </x:row>
    <x:row r="2451">
      <x:c r="A2451" s="11" t="str">
        <x:v>2026-03-12</x:v>
      </x:c>
      <x:c r="B2451" s="13" t="n">
        <x:v>1.3847</x:v>
      </x:c>
      <x:c r="C2451" s="13" t="n">
        <x:v>1.3846</x:v>
      </x:c>
      <x:c r="D2451" s="15" t="n">
        <x:v>123639723.83376</x:v>
      </x:c>
    </x:row>
    <x:row r="2452">
      <x:c r="A2452" s="11" t="str">
        <x:v>2026-03-13</x:v>
      </x:c>
      <x:c r="B2452" s="13" t="n">
        <x:v>1.3846</x:v>
      </x:c>
      <x:c r="C2452" s="13" t="n">
        <x:v>1.3989</x:v>
      </x:c>
      <x:c r="D2452" s="15" t="n">
        <x:v>287964607.26107</x:v>
      </x:c>
    </x:row>
    <x:row r="2453">
      <x:c r="A2453" s="11" t="str">
        <x:v>2026-03-14</x:v>
      </x:c>
      <x:c r="B2453" s="13" t="n">
        <x:v>1.3988</x:v>
      </x:c>
      <x:c r="C2453" s="13" t="n">
        <x:v>1.4063</x:v>
      </x:c>
      <x:c r="D2453" s="15" t="n">
        <x:v>81207160.82588</x:v>
      </x:c>
    </x:row>
    <x:row r="2454">
      <x:c r="A2454" s="11" t="str">
        <x:v>2026-03-15</x:v>
      </x:c>
      <x:c r="B2454" s="13" t="n">
        <x:v>1.4063</x:v>
      </x:c>
      <x:c r="C2454" s="13" t="n">
        <x:v>1.4487</x:v>
      </x:c>
      <x:c r="D2454" s="15" t="n">
        <x:v>138928399.17402</x:v>
      </x:c>
    </x:row>
    <x:row r="2455">
      <x:c r="A2455" s="11" t="str">
        <x:v>2026-03-16</x:v>
      </x:c>
      <x:c r="B2455" s="13" t="n">
        <x:v>1.4488</x:v>
      </x:c>
      <x:c r="C2455" s="13" t="n">
        <x:v>1.543</x:v>
      </x:c>
      <x:c r="D2455" s="15" t="n">
        <x:v>326441886.3163</x:v>
      </x:c>
    </x:row>
    <x:row r="2456">
      <x:c r="A2456" s="11" t="str">
        <x:v>2026-03-17</x:v>
      </x:c>
      <x:c r="B2456" s="13" t="n">
        <x:v>1.5429</x:v>
      </x:c>
      <x:c r="C2456" s="13" t="n">
        <x:v>1.5182</x:v>
      </x:c>
      <x:c r="D2456" s="15" t="n">
        <x:v>357473896.14661</x:v>
      </x:c>
    </x:row>
    <x:row r="2457">
      <x:c r="A2457" s="11" t="str">
        <x:v>2026-03-18</x:v>
      </x:c>
      <x:c r="B2457" s="13" t="n">
        <x:v>1.5182</x:v>
      </x:c>
      <x:c r="C2457" s="13" t="n">
        <x:v>1.4647</x:v>
      </x:c>
      <x:c r="D2457" s="15" t="n">
        <x:v>206568145.5128</x:v>
      </x:c>
    </x:row>
    <x:row r="2458">
      <x:c r="A2458" s="11" t="str">
        <x:v>2026-03-19</x:v>
      </x:c>
      <x:c r="B2458" s="13" t="n">
        <x:v>1.4648</x:v>
      </x:c>
      <x:c r="C2458" s="13" t="n">
        <x:v>1.4475</x:v>
      </x:c>
      <x:c r="D2458" s="15" t="n">
        <x:v>172535664.7207</x:v>
      </x:c>
    </x:row>
    <x:row r="2459">
      <x:c r="A2459" s="11" t="str">
        <x:v>2026-03-20</x:v>
      </x:c>
      <x:c r="B2459" s="13" t="n">
        <x:v>1.4475</x:v>
      </x:c>
      <x:c r="C2459" s="13" t="n">
        <x:v>1.4452</x:v>
      </x:c>
      <x:c r="D2459" s="15" t="n">
        <x:v>127186196.00855</x:v>
      </x:c>
    </x:row>
    <x:row r="2460">
      <x:c r="A2460" s="11" t="str">
        <x:v>2026-03-21</x:v>
      </x:c>
      <x:c r="B2460" s="13" t="n">
        <x:v>1.4452</x:v>
      </x:c>
      <x:c r="C2460" s="13" t="n">
        <x:v>1.4086</x:v>
      </x:c>
      <x:c r="D2460" s="15" t="n">
        <x:v>82051700.57759</x:v>
      </x:c>
    </x:row>
    <x:row r="2461">
      <x:c r="A2461" s="11" t="str">
        <x:v>2026-03-22</x:v>
      </x:c>
      <x:c r="B2461" s="13" t="n">
        <x:v>1.4087</x:v>
      </x:c>
      <x:c r="C2461" s="13" t="n">
        <x:v>1.3848</x:v>
      </x:c>
      <x:c r="D2461" s="15" t="n">
        <x:v>107926968.88544</x:v>
      </x:c>
    </x:row>
    <x:row r="2462">
      <x:c r="A2462" s="11" t="str">
        <x:v>2026-03-23</x:v>
      </x:c>
      <x:c r="B2462" s="13" t="n">
        <x:v>1.3849</x:v>
      </x:c>
      <x:c r="C2462" s="13" t="n">
        <x:v>1.4323</x:v>
      </x:c>
      <x:c r="D2462" s="15" t="n">
        <x:v>241026917.0104</x:v>
      </x:c>
    </x:row>
    <x:row r="2463">
      <x:c r="A2463" s="11" t="str">
        <x:v>2026-03-24</x:v>
      </x:c>
      <x:c r="B2463" s="13" t="n">
        <x:v>1.4323</x:v>
      </x:c>
      <x:c r="C2463" s="13" t="n">
        <x:v>1.416</x:v>
      </x:c>
      <x:c r="D2463" s="15" t="n">
        <x:v>145747579.47872</x:v>
      </x:c>
    </x:row>
    <x:row r="2464">
      <x:c r="A2464" s="11" t="str">
        <x:v>2026-03-25</x:v>
      </x:c>
      <x:c r="B2464" s="13" t="n">
        <x:v>1.416</x:v>
      </x:c>
      <x:c r="C2464" s="13" t="n">
        <x:v>1.4145</x:v>
      </x:c>
      <x:c r="D2464" s="15" t="n">
        <x:v>137712528.1866</x:v>
      </x:c>
    </x:row>
    <x:row r="2465">
      <x:c r="A2465" s="11" t="str">
        <x:v>2026-03-26</x:v>
      </x:c>
      <x:c r="B2465" s="13" t="n">
        <x:v>1.4145</x:v>
      </x:c>
      <x:c r="C2465" s="13" t="n">
        <x:v>1.3609</x:v>
      </x:c>
      <x:c r="D2465" s="15" t="n">
        <x:v>179357164.90353</x:v>
      </x:c>
    </x:row>
    <x:row r="2466">
      <x:c r="A2466" s="11" t="str">
        <x:v>2026-03-27</x:v>
      </x:c>
      <x:c r="B2466" s="13" t="n">
        <x:v>1.3608</x:v>
      </x:c>
      <x:c r="C2466" s="13" t="n">
        <x:v>1.3257</x:v>
      </x:c>
      <x:c r="D2466" s="15" t="n">
        <x:v>160042011.49069</x:v>
      </x:c>
    </x:row>
    <x:row r="2467">
      <x:c r="A2467" s="11" t="str">
        <x:v>2026-03-28</x:v>
      </x:c>
      <x:c r="B2467" s="13" t="n">
        <x:v>1.3256</x:v>
      </x:c>
      <x:c r="C2467" s="13" t="n">
        <x:v>1.3333</x:v>
      </x:c>
      <x:c r="D2467" s="15" t="n">
        <x:v>71963543.71712</x:v>
      </x:c>
    </x:row>
    <x:row r="2468">
      <x:c r="A2468" s="11" t="str">
        <x:v>2026-03-29</x:v>
      </x:c>
      <x:c r="B2468" s="13" t="n">
        <x:v>1.3333</x:v>
      </x:c>
      <x:c r="C2468" s="13" t="n">
        <x:v>1.3278</x:v>
      </x:c>
      <x:c r="D2468" s="15" t="n">
        <x:v>81235909.40779</x:v>
      </x:c>
    </x:row>
    <x:row r="2469">
      <x:c r="A2469" s="11" t="str">
        <x:v>2026-03-30</x:v>
      </x:c>
      <x:c r="B2469" s="13" t="n">
        <x:v>1.3279</x:v>
      </x:c>
      <x:c r="C2469" s="13" t="n">
        <x:v>1.3242</x:v>
      </x:c>
      <x:c r="D2469" s="15" t="n">
        <x:v>134708860.12218</x:v>
      </x:c>
    </x:row>
    <x:row r="2470">
      <x:c r="A2470" s="11" t="str">
        <x:v>2026-03-31</x:v>
      </x:c>
      <x:c r="B2470" s="13" t="n">
        <x:v>1.3242</x:v>
      </x:c>
      <x:c r="C2470" s="13" t="n">
        <x:v>1.3411</x:v>
      </x:c>
      <x:c r="D2470" s="15" t="n">
        <x:v>134339781.10057</x:v>
      </x:c>
    </x:row>
    <x:row r="2471">
      <x:c r="A2471" s="11" t="str">
        <x:v>2026-04-01</x:v>
      </x:c>
      <x:c r="B2471" s="13" t="n">
        <x:v>1.341</x:v>
      </x:c>
      <x:c r="C2471" s="13" t="n">
        <x:v>1.3478</x:v>
      </x:c>
      <x:c r="D2471" s="15" t="n">
        <x:v>117396721.33357</x:v>
      </x:c>
    </x:row>
    <x:row r="2472">
      <x:c r="A2472" s="11" t="str">
        <x:v>2026-04-02</x:v>
      </x:c>
      <x:c r="B2472" s="13" t="n">
        <x:v>1.3477</x:v>
      </x:c>
      <x:c r="C2472" s="13" t="n">
        <x:v>1.32</x:v>
      </x:c>
      <x:c r="D2472" s="15" t="n">
        <x:v>173867551.12521</x:v>
      </x:c>
    </x:row>
    <x:row r="2473">
      <x:c r="A2473" s="11" t="str">
        <x:v>2026-04-03</x:v>
      </x:c>
      <x:c r="B2473" s="13" t="n">
        <x:v>1.32</x:v>
      </x:c>
      <x:c r="C2473" s="13" t="n">
        <x:v>1.3184</x:v>
      </x:c>
      <x:c r="D2473" s="15" t="n">
        <x:v>85394557.07847</x:v>
      </x:c>
    </x:row>
    <x:row r="2474">
      <x:c r="A2474" s="11" t="str">
        <x:v>2026-04-04</x:v>
      </x:c>
      <x:c r="B2474" s="13" t="n">
        <x:v>1.3183</x:v>
      </x:c>
      <x:c r="C2474" s="13" t="n">
        <x:v>1.3153</x:v>
      </x:c>
      <x:c r="D2474" s="15" t="n">
        <x:v>39401337.81849</x:v>
      </x:c>
    </x:row>
    <x:row r="2475">
      <x:c r="A2475" s="11" t="str">
        <x:v>2026-04-05</x:v>
      </x:c>
      <x:c r="B2475" s="13" t="n">
        <x:v>1.3154</x:v>
      </x:c>
      <x:c r="C2475" s="13" t="n">
        <x:v>1.3263</x:v>
      </x:c>
      <x:c r="D2475" s="15" t="n">
        <x:v>96722902.21271</x:v>
      </x:c>
    </x:row>
    <x:row r="2476">
      <x:c r="A2476" s="11" t="str">
        <x:v>2026-04-06</x:v>
      </x:c>
      <x:c r="B2476" s="13" t="n">
        <x:v>1.3264</x:v>
      </x:c>
      <x:c r="C2476" s="13" t="n">
        <x:v>1.3212</x:v>
      </x:c>
      <x:c r="D2476" s="15" t="n">
        <x:v>139933245.70375</x:v>
      </x:c>
    </x:row>
    <x:row r="2477">
      <x:c r="A2477" s="11" t="str">
        <x:v>2026-04-07</x:v>
      </x:c>
      <x:c r="B2477" s="13" t="n">
        <x:v>1.3211</x:v>
      </x:c>
      <x:c r="C2477" s="13" t="n">
        <x:v>1.3787</x:v>
      </x:c>
      <x:c r="D2477" s="15" t="n">
        <x:v>174155937.96025</x:v>
      </x:c>
    </x:row>
    <x:row r="2478">
      <x:c r="A2478" s="11" t="str">
        <x:v>2026-04-08</x:v>
      </x:c>
      <x:c r="B2478" s="13" t="n">
        <x:v>1.3786</x:v>
      </x:c>
      <x:c r="C2478" s="13" t="n">
        <x:v>1.3428</x:v>
      </x:c>
      <x:c r="D2478" s="15" t="n">
        <x:v>170943407.16364</x:v>
      </x:c>
    </x:row>
    <x:row r="2479">
      <x:c r="A2479" s="11" t="str">
        <x:v>2026-04-09</x:v>
      </x:c>
      <x:c r="B2479" s="13" t="n">
        <x:v>1.3428</x:v>
      </x:c>
      <x:c r="C2479" s="13" t="n">
        <x:v>1.3438</x:v>
      </x:c>
      <x:c r="D2479" s="15" t="n">
        <x:v>150403078.58352</x:v>
      </x:c>
    </x:row>
    <x:row r="2480">
      <x:c r="A2480" s="11" t="str">
        <x:v>2026-04-10</x:v>
      </x:c>
      <x:c r="B2480" s="13" t="n">
        <x:v>1.3438</x:v>
      </x:c>
      <x:c r="C2480" s="13" t="n">
        <x:v>1.3559</x:v>
      </x:c>
      <x:c r="D2480" s="15" t="n">
        <x:v>107494166.28678</x:v>
      </x:c>
    </x:row>
    <x:row r="2481">
      <x:c r="A2481" s="11" t="str">
        <x:v>2026-04-11</x:v>
      </x:c>
      <x:c r="B2481" s="13" t="n">
        <x:v>1.3559</x:v>
      </x:c>
      <x:c r="C2481" s="13" t="n">
        <x:v>1.3546</x:v>
      </x:c>
      <x:c r="D2481" s="15" t="n">
        <x:v>77319141.01944</x:v>
      </x:c>
    </x:row>
    <x:row r="2482">
      <x:c r="A2482" s="11" t="str">
        <x:v>2026-04-12</x:v>
      </x:c>
      <x:c r="B2482" s="13" t="n">
        <x:v>1.3547</x:v>
      </x:c>
      <x:c r="C2482" s="13" t="n">
        <x:v>1.3247</x:v>
      </x:c>
      <x:c r="D2482" s="15" t="n">
        <x:v>93501469.37078</x:v>
      </x:c>
    </x:row>
    <x:row r="2483">
      <x:c r="A2483" s="11" t="str">
        <x:v>2026-04-13</x:v>
      </x:c>
      <x:c r="B2483" s="13" t="n">
        <x:v>1.3246</x:v>
      </x:c>
      <x:c r="C2483" s="13" t="n">
        <x:v>1.3756</x:v>
      </x:c>
      <x:c r="D2483" s="15" t="n">
        <x:v>141726101.52109</x:v>
      </x:c>
    </x:row>
    <x:row r="2484">
      <x:c r="A2484" s="11" t="str">
        <x:v>2026-04-14</x:v>
      </x:c>
      <x:c r="B2484" s="13" t="n">
        <x:v>1.3757</x:v>
      </x:c>
      <x:c r="C2484" s="13" t="n">
        <x:v>1.3617</x:v>
      </x:c>
      <x:c r="D2484" s="15" t="n">
        <x:v>141266984.85634</x:v>
      </x:c>
    </x:row>
    <x:row r="2485">
      <x:c r="A2485" s="11" t="str">
        <x:v>2026-04-15</x:v>
      </x:c>
      <x:c r="B2485" s="13" t="n">
        <x:v>1.3617</x:v>
      </x:c>
      <x:c r="C2485" s="13" t="n">
        <x:v>1.3922</x:v>
      </x:c>
      <x:c r="D2485" s="15" t="n">
        <x:v>150547736.54314</x:v>
      </x:c>
    </x:row>
    <x:row r="2486">
      <x:c r="A2486" s="11" t="str">
        <x:v>2026-04-16</x:v>
      </x:c>
      <x:c r="B2486" s="13" t="n">
        <x:v>1.3922</x:v>
      </x:c>
      <x:c r="C2486" s="13" t="n">
        <x:v>1.453</x:v>
      </x:c>
      <x:c r="D2486" s="15" t="n">
        <x:v>220870592.21472</x:v>
      </x:c>
    </x:row>
    <x:row r="2487">
      <x:c r="A2487" s="11" t="str">
        <x:v>2026-04-17</x:v>
      </x:c>
      <x:c r="B2487" s="13" t="n">
        <x:v>1.453</x:v>
      </x:c>
      <x:c r="C2487" s="13" t="n">
        <x:v>1.4757</x:v>
      </x:c>
      <x:c r="D2487" s="15" t="n">
        <x:v>228767880.59186</x:v>
      </x:c>
    </x:row>
    <x:row r="2488">
      <x:c r="A2488" s="11" t="str">
        <x:v>2026-04-18</x:v>
      </x:c>
      <x:c r="B2488" s="13" t="n">
        <x:v>1.4757</x:v>
      </x:c>
      <x:c r="C2488" s="13" t="n">
        <x:v>1.4323</x:v>
      </x:c>
      <x:c r="D2488" s="15" t="n">
        <x:v>119546444.18719</x:v>
      </x:c>
    </x:row>
    <x:row r="2489">
      <x:c r="A2489" s="11" t="str">
        <x:v>2026-04-19</x:v>
      </x:c>
      <x:c r="B2489" s="13" t="n">
        <x:v>1.4324</x:v>
      </x:c>
      <x:c r="C2489" s="13" t="n">
        <x:v>1.3942</x:v>
      </x:c>
      <x:c r="D2489" s="15" t="n">
        <x:v>128547268.86372</x:v>
      </x:c>
    </x:row>
    <x:row r="2490">
      <x:c r="A2490" s="11" t="str">
        <x:v>2026-04-20</x:v>
      </x:c>
      <x:c r="B2490" s="13" t="n">
        <x:v>1.3943</x:v>
      </x:c>
      <x:c r="C2490" s="13" t="n">
        <x:v>1.4243</x:v>
      </x:c>
      <x:c r="D2490" s="15" t="n">
        <x:v>141269397.85089</x:v>
      </x:c>
    </x:row>
    <x:row r="2491">
      <x:c r="A2491" s="11" t="str">
        <x:v>2026-04-21</x:v>
      </x:c>
      <x:c r="B2491" s="13" t="n">
        <x:v>1.4244</x:v>
      </x:c>
      <x:c r="C2491" s="13" t="n">
        <x:v>1.4334</x:v>
      </x:c>
      <x:c r="D2491" s="15" t="n">
        <x:v>121986052.30914</x:v>
      </x:c>
    </x:row>
    <x:row r="2492">
      <x:c r="A2492" s="11" t="str">
        <x:v>2026-04-22</x:v>
      </x:c>
      <x:c r="B2492" s="13" t="n">
        <x:v>1.4335</x:v>
      </x:c>
      <x:c r="C2492" s="13" t="n">
        <x:v>1.4294</x:v>
      </x:c>
      <x:c r="D2492" s="15" t="n">
        <x:v>120841798.14579</x:v>
      </x:c>
    </x:row>
    <x:row r="2493">
      <x:c r="A2493" s="11" t="str">
        <x:v>2026-04-23</x:v>
      </x:c>
      <x:c r="B2493" s="13" t="n">
        <x:v>1.4293</x:v>
      </x:c>
      <x:c r="C2493" s="13" t="n">
        <x:v>1.4386</x:v>
      </x:c>
      <x:c r="D2493" s="15" t="n">
        <x:v>131414155.33569</x:v>
      </x:c>
    </x:row>
    <x:row r="2494">
      <x:c r="A2494" s="11" t="str">
        <x:v>2026-04-24</x:v>
      </x:c>
      <x:c r="B2494" s="13" t="n">
        <x:v>1.4386</x:v>
      </x:c>
      <x:c r="C2494" s="13" t="n">
        <x:v>1.4334</x:v>
      </x:c>
      <x:c r="D2494" s="15" t="n">
        <x:v>95105991.07739</x:v>
      </x:c>
    </x:row>
    <x:row r="2495">
      <x:c r="A2495" s="11" t="str">
        <x:v>2026-04-25</x:v>
      </x:c>
      <x:c r="B2495" s="13" t="n">
        <x:v>1.4333</x:v>
      </x:c>
      <x:c r="C2495" s="13" t="n">
        <x:v>1.4238</x:v>
      </x:c>
      <x:c r="D2495" s="15" t="n">
        <x:v>37626803.97471</x:v>
      </x:c>
    </x:row>
    <x:row r="2496">
      <x:c r="A2496" s="11" t="str">
        <x:v>2026-04-26</x:v>
      </x:c>
      <x:c r="B2496" s="13" t="n">
        <x:v>1.4238</x:v>
      </x:c>
      <x:c r="C2496" s="13" t="n">
        <x:v>1.4307</x:v>
      </x:c>
      <x:c r="D2496" s="15" t="n">
        <x:v>42837079.14942</x:v>
      </x:c>
    </x:row>
    <x:row r="2497">
      <x:c r="A2497" s="11" t="str">
        <x:v>2026-04-27</x:v>
      </x:c>
      <x:c r="B2497" s="13" t="n">
        <x:v>1.4308</x:v>
      </x:c>
      <x:c r="C2497" s="13" t="n">
        <x:v>1.4007</x:v>
      </x:c>
      <x:c r="D2497" s="15" t="n">
        <x:v>103187233.14259</x:v>
      </x:c>
    </x:row>
    <x:row r="2498">
      <x:c r="A2498" s="11" t="str">
        <x:v>2026-04-28</x:v>
      </x:c>
      <x:c r="B2498" s="13" t="n">
        <x:v>1.4008</x:v>
      </x:c>
      <x:c r="C2498" s="13" t="n">
        <x:v>1.3805</x:v>
      </x:c>
      <x:c r="D2498" s="15" t="n">
        <x:v>73657574.96158</x:v>
      </x:c>
    </x:row>
    <x:row r="2499">
      <x:c r="A2499" s="11" t="str">
        <x:v>2026-04-29</x:v>
      </x:c>
      <x:c r="B2499" s="13" t="n">
        <x:v>1.3806</x:v>
      </x:c>
      <x:c r="C2499" s="13" t="n">
        <x:v>1.3691</x:v>
      </x:c>
      <x:c r="D2499" s="15" t="n">
        <x:v>102032839.77557</x:v>
      </x:c>
    </x:row>
    <x:row r="2500">
      <x:c r="A2500" s="11" t="str">
        <x:v>2026-04-30</x:v>
      </x:c>
      <x:c r="B2500" s="13" t="n">
        <x:v>1.3692</x:v>
      </x:c>
      <x:c r="C2500" s="13" t="n">
        <x:v>1.3679</x:v>
      </x:c>
      <x:c r="D2500" s="15" t="n">
        <x:v>70046335.72061</x:v>
      </x:c>
    </x:row>
    <x:row r="2501">
      <x:c r="A2501" s="11" t="str">
        <x:v>2026-05-01</x:v>
      </x:c>
      <x:c r="B2501" s="13" t="n">
        <x:v>1.368</x:v>
      </x:c>
      <x:c r="C2501" s="13" t="n">
        <x:v>1.3858</x:v>
      </x:c>
      <x:c r="D2501" s="15" t="n">
        <x:v>83190350.48346</x:v>
      </x:c>
    </x:row>
    <x:row r="2502">
      <x:c r="A2502" s="11" t="str">
        <x:v>2026-05-02</x:v>
      </x:c>
      <x:c r="B2502" s="13" t="n">
        <x:v>1.3858</x:v>
      </x:c>
      <x:c r="C2502" s="13" t="n">
        <x:v>1.3937</x:v>
      </x:c>
      <x:c r="D2502" s="15" t="n">
        <x:v>45906488.1872</x:v>
      </x:c>
    </x:row>
    <x:row r="2503">
      <x:c r="A2503" s="11" t="str">
        <x:v>2026-05-03</x:v>
      </x:c>
      <x:c r="B2503" s="13" t="n">
        <x:v>1.3936</x:v>
      </x:c>
      <x:c r="C2503" s="13" t="n">
        <x:v>1.388</x:v>
      </x:c>
      <x:c r="D2503" s="15" t="n">
        <x:v>40704486.57748</x:v>
      </x:c>
    </x:row>
    <x:row r="2504">
      <x:c r="A2504" s="11" t="str">
        <x:v>2026-05-04</x:v>
      </x:c>
      <x:c r="B2504" s="13" t="n">
        <x:v>1.3879</x:v>
      </x:c>
      <x:c r="C2504" s="13" t="n">
        <x:v>1.3918</x:v>
      </x:c>
      <x:c r="D2504" s="15" t="n">
        <x:v>116677475.6981</x:v>
      </x:c>
    </x:row>
    <x:row r="2505">
      <x:c r="A2505" s="11" t="str">
        <x:v>2026-05-05</x:v>
      </x:c>
      <x:c r="B2505" s="13" t="n">
        <x:v>1.3919</x:v>
      </x:c>
      <x:c r="C2505" s="13" t="n">
        <x:v>1.4126</x:v>
      </x:c>
      <x:c r="D2505" s="15" t="n">
        <x:v>95247530.43709</x:v>
      </x:c>
    </x:row>
    <x:row r="2506">
      <x:c r="A2506" s="11" t="str">
        <x:v>2026-05-06</x:v>
      </x:c>
      <x:c r="B2506" s="13" t="n">
        <x:v>1.4126</x:v>
      </x:c>
      <x:c r="C2506" s="13" t="n">
        <x:v>1.4249</x:v>
      </x:c>
      <x:c r="D2506" s="15" t="n">
        <x:v>139092108.68515</x:v>
      </x:c>
    </x:row>
    <x:row r="2507">
      <x:c r="A2507" s="11" t="str">
        <x:v>2026-05-07</x:v>
      </x:c>
      <x:c r="B2507" s="13" t="n">
        <x:v>1.4249</x:v>
      </x:c>
      <x:c r="C2507" s="13" t="n">
        <x:v>1.3869</x:v>
      </x:c>
      <x:c r="D2507" s="15" t="n">
        <x:v>116191193.146</x:v>
      </x:c>
    </x:row>
    <x:row r="2508">
      <x:c r="A2508" s="11" t="str">
        <x:v>2026-05-08</x:v>
      </x:c>
      <x:c r="B2508" s="13" t="n">
        <x:v>1.3869</x:v>
      </x:c>
      <x:c r="C2508" s="13" t="n">
        <x:v>1.4182</x:v>
      </x:c>
      <x:c r="D2508" s="15" t="n">
        <x:v>93047737.86844</x:v>
      </x:c>
    </x:row>
    <x:row r="2509">
      <x:c r="A2509" s="11" t="str">
        <x:v>2026-05-09</x:v>
      </x:c>
      <x:c r="B2509" s="13" t="n">
        <x:v>1.4182</x:v>
      </x:c>
      <x:c r="C2509" s="13" t="n">
        <x:v>1.4205</x:v>
      </x:c>
      <x:c r="D2509" s="15" t="n">
        <x:v>82290245.74632</x:v>
      </x:c>
    </x:row>
    <x:row r="2510">
      <x:c r="A2510" s="11" t="str">
        <x:v>2026-05-10</x:v>
      </x:c>
      <x:c r="B2510" s="13" t="n">
        <x:v>1.4205</x:v>
      </x:c>
      <x:c r="C2510" s="13" t="n">
        <x:v>1.4734</x:v>
      </x:c>
      <x:c r="D2510" s="15" t="n">
        <x:v>228192058.53491</x:v>
      </x:c>
    </x:row>
    <x:row r="2511">
      <x:c r="A2511" s="11" t="str">
        <x:v>2026-05-11</x:v>
      </x:c>
      <x:c r="B2511" s="13" t="n">
        <x:v>1.4735</x:v>
      </x:c>
      <x:c r="C2511" s="13" t="n">
        <x:v>1.4776</x:v>
      </x:c>
      <x:c r="D2511" s="15" t="n">
        <x:v>173183036.55107</x:v>
      </x:c>
    </x:row>
    <x:row r="2512">
      <x:c r="A2512" s="11" t="str">
        <x:v>2026-05-12</x:v>
      </x:c>
      <x:c r="B2512" s="13" t="n">
        <x:v>1.4777</x:v>
      </x:c>
      <x:c r="C2512" s="13" t="n">
        <x:v>1.437</x:v>
      </x:c>
      <x:c r="D2512" s="15" t="n">
        <x:v>152917084.75215</x:v>
      </x:c>
    </x:row>
    <x:row r="2513">
      <x:c r="A2513" s="11" t="str">
        <x:v>2026-05-13</x:v>
      </x:c>
      <x:c r="B2513" s="13" t="n">
        <x:v>1.437</x:v>
      </x:c>
      <x:c r="C2513" s="13" t="n">
        <x:v>1.4273</x:v>
      </x:c>
      <x:c r="D2513" s="15" t="n">
        <x:v>180862545.61828</x:v>
      </x:c>
    </x:row>
    <x:row r="2514">
      <x:c r="A2514" s="11" t="str">
        <x:v>2026-05-14</x:v>
      </x:c>
      <x:c r="B2514" s="13" t="n">
        <x:v>1.4272</x:v>
      </x:c>
      <x:c r="C2514" s="13" t="n">
        <x:v>1.4852</x:v>
      </x:c>
      <x:c r="D2514" s="15" t="n">
        <x:v>301645366.06319</x:v>
      </x:c>
    </x:row>
    <x:row r="2515">
      <x:c r="A2515" s="11" t="str">
        <x:v>2026-05-15</x:v>
      </x:c>
      <x:c r="B2515" s="13" t="n">
        <x:v>1.4851</x:v>
      </x:c>
      <x:c r="C2515" s="13" t="n">
        <x:v>1.434</x:v>
      </x:c>
      <x:c r="D2515" s="15" t="n">
        <x:v>180205731.61692</x:v>
      </x:c>
    </x:row>
    <x:row r="2516">
      <x:c r="A2516" s="11" t="str">
        <x:v>2026-05-16</x:v>
      </x:c>
      <x:c r="B2516" s="13" t="n">
        <x:v>1.434</x:v>
      </x:c>
      <x:c r="C2516" s="13" t="n">
        <x:v>1.4136</x:v>
      </x:c>
      <x:c r="D2516" s="15" t="n">
        <x:v>101247992.19282</x:v>
      </x:c>
    </x:row>
    <x:row r="2517">
      <x:c r="A2517" s="11" t="str">
        <x:v>2026-05-17</x:v>
      </x:c>
      <x:c r="B2517" s="13" t="n">
        <x:v>1.4136</x:v>
      </x:c>
      <x:c r="C2517" s="13" t="n">
        <x:v>1.4016</x:v>
      </x:c>
      <x:c r="D2517" s="15" t="n">
        <x:v>95800657.06201</x:v>
      </x:c>
    </x:row>
    <x:row r="2518">
      <x:c r="A2518" s="11" t="str">
        <x:v>2026-05-18</x:v>
      </x:c>
      <x:c r="B2518" s="13" t="n">
        <x:v>1.4017</x:v>
      </x:c>
      <x:c r="C2518" s="13" t="n">
        <x:v>1.39</x:v>
      </x:c>
      <x:c r="D2518" s="15" t="n">
        <x:v>143205324.09611</x:v>
      </x:c>
    </x:row>
    <x:row r="2519">
      <x:c r="A2519" s="11" t="str">
        <x:v>2026-05-19</x:v>
      </x:c>
      <x:c r="B2519" s="13" t="n">
        <x:v>1.3901</x:v>
      </x:c>
      <x:c r="C2519" s="13" t="n">
        <x:v>1.3616</x:v>
      </x:c>
      <x:c r="D2519" s="15" t="n">
        <x:v>135243538.01752</x:v>
      </x:c>
    </x:row>
    <x:row r="2520">
      <x:c r="A2520" s="11" t="str">
        <x:v>2026-05-20</x:v>
      </x:c>
      <x:c r="B2520" s="13" t="n">
        <x:v>1.3616</x:v>
      </x:c>
      <x:c r="C2520" s="13" t="n">
        <x:v>1.3672</x:v>
      </x:c>
      <x:c r="D2520" s="15" t="n">
        <x:v>94207115.44787</x:v>
      </x:c>
    </x:row>
    <x:row r="2521">
      <x:c r="A2521" s="11" t="str">
        <x:v>2026-05-21</x:v>
      </x:c>
      <x:c r="B2521" s="13" t="n">
        <x:v>1.3672</x:v>
      </x:c>
      <x:c r="C2521" s="13" t="n">
        <x:v>1.3739</x:v>
      </x:c>
      <x:c r="D2521" s="15" t="n">
        <x:v>106947144.55662</x:v>
      </x:c>
    </x:row>
    <x:row r="2522">
      <x:c r="A2522" s="11" t="str">
        <x:v>2026-05-22</x:v>
      </x:c>
      <x:c r="B2522" s="13" t="n">
        <x:v>1.3739</x:v>
      </x:c>
      <x:c r="C2522" s="13" t="n">
        <x:v>1.3345</x:v>
      </x:c>
      <x:c r="D2522" s="15" t="n">
        <x:v>124540929.44406</x:v>
      </x:c>
    </x:row>
    <x:row r="2523">
      <x:c r="A2523" s="11" t="str">
        <x:v>2026-05-23</x:v>
      </x:c>
      <x:c r="B2523" s="13" t="n">
        <x:v>1.3346</x:v>
      </x:c>
      <x:c r="C2523" s="13" t="n">
        <x:v>1.3583</x:v>
      </x:c>
      <x:c r="D2523" s="15" t="n">
        <x:v>137286609.51775</x:v>
      </x:c>
    </x:row>
    <x:row r="2524">
      <x:c r="A2524" s="11" t="str">
        <x:v>2026-05-24</x:v>
      </x:c>
      <x:c r="B2524" s="13" t="n">
        <x:v>1.3584</x:v>
      </x:c>
      <x:c r="C2524" s="13" t="n">
        <x:v>1.351</x:v>
      </x:c>
      <x:c r="D2524" s="15" t="n">
        <x:v>71399332.45425</x:v>
      </x:c>
    </x:row>
    <x:row r="2525">
      <x:c r="A2525" s="11" t="str">
        <x:v>2026-05-25</x:v>
      </x:c>
      <x:c r="B2525" s="13" t="n">
        <x:v>1.351</x:v>
      </x:c>
      <x:c r="C2525" s="13" t="n">
        <x:v>1.3503</x:v>
      </x:c>
      <x:c r="D2525" s="15" t="n">
        <x:v>78197829.61387</x:v>
      </x:c>
    </x:row>
    <x:row r="2526">
      <x:c r="A2526" s="11" t="str">
        <x:v>2026-05-26</x:v>
      </x:c>
      <x:c r="B2526" s="13" t="n">
        <x:v>1.3503</x:v>
      </x:c>
      <x:c r="C2526" s="13" t="n">
        <x:v>1.3292</x:v>
      </x:c>
      <x:c r="D2526" s="15" t="n">
        <x:v>90439418.05153</x:v>
      </x:c>
    </x:row>
    <x:row r="2527">
      <x:c r="A2527" s="11" t="str">
        <x:v>2026-05-27</x:v>
      </x:c>
      <x:c r="B2527" s="13" t="n">
        <x:v>1.3293</x:v>
      </x:c>
      <x:c r="C2527" s="13" t="n">
        <x:v>1.3076</x:v>
      </x:c>
      <x:c r="D2527" s="15" t="n">
        <x:v>103158012.26367</x:v>
      </x:c>
    </x:row>
    <x:row r="2528">
      <x:c r="A2528" s="11" t="str">
        <x:v>2026-05-28</x:v>
      </x:c>
      <x:c r="B2528" s="13" t="n">
        <x:v>1.3076</x:v>
      </x:c>
      <x:c r="C2528" s="13" t="n">
        <x:v>1.3156</x:v>
      </x:c>
      <x:c r="D2528" s="15" t="n">
        <x:v>149427450.21787</x:v>
      </x:c>
    </x:row>
    <x:row r="2529">
      <x:c r="A2529" s="11" t="str">
        <x:v>2026-05-29</x:v>
      </x:c>
      <x:c r="B2529" s="13" t="n">
        <x:v>1.3156</x:v>
      </x:c>
      <x:c r="C2529" s="13" t="n">
        <x:v>1.33</x:v>
      </x:c>
      <x:c r="D2529" s="15" t="n">
        <x:v>131831739.44788</x:v>
      </x:c>
    </x:row>
    <x:row r="2530">
      <x:c r="A2530" s="11" t="str">
        <x:v>2026-05-30</x:v>
      </x:c>
      <x:c r="B2530" s="13" t="n">
        <x:v>1.33</x:v>
      </x:c>
      <x:c r="C2530" s="13" t="n">
        <x:v>1.3408</x:v>
      </x:c>
      <x:c r="D2530" s="15" t="n">
        <x:v>109021117.25326</x:v>
      </x:c>
    </x:row>
    <x:row r="2531">
      <x:c r="A2531" s="11" t="str">
        <x:v>2026-05-31</x:v>
      </x:c>
      <x:c r="B2531" s="13" t="n">
        <x:v>1.3409</x:v>
      </x:c>
      <x:c r="C2531" s="13" t="n">
        <x:v>1.333</x:v>
      </x:c>
      <x:c r="D2531" s="15" t="n">
        <x:v>58866931.9392</x:v>
      </x:c>
    </x:row>
    <x:row r="2532">
      <x:c r="A2532" s="11" t="str">
        <x:v>2026-06-01</x:v>
      </x:c>
      <x:c r="B2532" s="13" t="n">
        <x:v>1.333</x:v>
      </x:c>
      <x:c r="C2532" s="13" t="n">
        <x:v>1.2972</x:v>
      </x:c>
      <x:c r="D2532" s="15" t="n">
        <x:v>118478720.19612</x:v>
      </x:c>
    </x:row>
    <x:row r="2533">
      <x:c r="A2533" s="11" t="str">
        <x:v>2026-06-02</x:v>
      </x:c>
      <x:c r="B2533" s="13" t="n">
        <x:v>1.2972</x:v>
      </x:c>
      <x:c r="C2533" s="13" t="n">
        <x:v>1.2117</x:v>
      </x:c>
      <x:c r="D2533" s="15" t="n">
        <x:v>201575660.83279</x:v>
      </x:c>
    </x:row>
    <x:row r="2534">
      <x:c r="A2534" s="11" t="str">
        <x:v>2026-06-03</x:v>
      </x:c>
      <x:c r="B2534" s="13" t="n">
        <x:v>1.2118</x:v>
      </x:c>
      <x:c r="C2534" s="13" t="n">
        <x:v>1.2012</x:v>
      </x:c>
      <x:c r="D2534" s="15" t="n">
        <x:v>151607467.77834</x:v>
      </x:c>
    </x:row>
    <x:row r="2535">
      <x:c r="A2535" s="11" t="str">
        <x:v>2026-06-04</x:v>
      </x:c>
      <x:c r="B2535" s="13" t="n">
        <x:v>1.2012</x:v>
      </x:c>
      <x:c r="C2535" s="13" t="n">
        <x:v>1.1688</x:v>
      </x:c>
      <x:c r="D2535" s="15" t="n">
        <x:v>218138958.51062</x:v>
      </x:c>
    </x:row>
    <x:row r="2536">
      <x:c r="A2536" s="11" t="str">
        <x:v>2026-06-05</x:v>
      </x:c>
      <x:c r="B2536" s="13" t="n">
        <x:v>1.1687</x:v>
      </x:c>
      <x:c r="C2536" s="13" t="n">
        <x:v>1.0978</x:v>
      </x:c>
      <x:c r="D2536" s="15" t="n">
        <x:v>314025795.80748</x:v>
      </x:c>
    </x:row>
    <x:row r="2537">
      <x:c r="A2537" s="11" t="str">
        <x:v>2026-06-06</x:v>
      </x:c>
      <x:c r="B2537" s="13" t="n">
        <x:v>1.0978</x:v>
      </x:c>
      <x:c r="C2537" s="13" t="n">
        <x:v>1.0934</x:v>
      </x:c>
      <x:c r="D2537" s="15" t="n">
        <x:v>153694280.00506</x:v>
      </x:c>
    </x:row>
    <x:row r="2538">
      <x:c r="A2538" s="11" t="str">
        <x:v>2026-06-07</x:v>
      </x:c>
      <x:c r="B2538" s="13" t="n">
        <x:v>1.0935</x:v>
      </x:c>
      <x:c r="C2538" s="13" t="n">
        <x:v>1.1556</x:v>
      </x:c>
      <x:c r="D2538" s="15" t="n">
        <x:v>127503708.16034</x:v>
      </x:c>
    </x:row>
    <x:row r="2539">
      <x:c r="A2539" s="11" t="str">
        <x:v>2026-06-08</x:v>
      </x:c>
      <x:c r="B2539" s="13" t="n">
        <x:v>1.1556</x:v>
      </x:c>
      <x:c r="C2539" s="13" t="n">
        <x:v>1.1683</x:v>
      </x:c>
      <x:c r="D2539" s="15" t="n">
        <x:v>133094134.81622</x:v>
      </x:c>
    </x:row>
    <x:row r="2540">
      <x:c r="A2540" s="11" t="str">
        <x:v>2026-06-09</x:v>
      </x:c>
      <x:c r="B2540" s="13" t="n">
        <x:v>1.1683</x:v>
      </x:c>
      <x:c r="C2540" s="13" t="n">
        <x:v>1.1375</x:v>
      </x:c>
      <x:c r="D2540" s="15" t="n">
        <x:v>123014548.88578</x:v>
      </x:c>
    </x:row>
    <x:row r="2541">
      <x:c r="A2541" s="11" t="str">
        <x:v>2026-06-10</x:v>
      </x:c>
      <x:c r="B2541" s="13" t="n">
        <x:v>1.1376</x:v>
      </x:c>
      <x:c r="C2541" s="13" t="n">
        <x:v>1.097</x:v>
      </x:c>
      <x:c r="D2541" s="15" t="n">
        <x:v>129947389.77941</x:v>
      </x:c>
    </x:row>
    <x:row r="2542">
      <x:c r="A2542" s="11" t="str">
        <x:v>2026-06-11</x:v>
      </x:c>
      <x:c r="B2542" s="13" t="n">
        <x:v>1.0971</x:v>
      </x:c>
      <x:c r="C2542" s="13" t="n">
        <x:v>1.1428</x:v>
      </x:c>
      <x:c r="D2542" s="15" t="n">
        <x:v>105695778.63498</x:v>
      </x:c>
    </x:row>
    <x:row r="2543">
      <x:c r="A2543" s="11" t="str">
        <x:v>2026-06-12</x:v>
      </x:c>
      <x:c r="B2543" s="13" t="n">
        <x:v>1.1427</x:v>
      </x:c>
      <x:c r="C2543" s="13" t="n">
        <x:v>1.1325</x:v>
      </x:c>
      <x:c r="D2543" s="15" t="n">
        <x:v>82667644.26597</x:v>
      </x:c>
    </x:row>
    <x:row r="2544">
      <x:c r="A2544" s="11" t="str">
        <x:v>2026-06-13</x:v>
      </x:c>
      <x:c r="B2544" s="13" t="n">
        <x:v>1.1325</x:v>
      </x:c>
      <x:c r="C2544" s="13" t="n">
        <x:v>1.1507</x:v>
      </x:c>
      <x:c r="D2544" s="15" t="n">
        <x:v>51585358.54483</x:v>
      </x:c>
    </x:row>
    <x:row r="2545">
      <x:c r="A2545" s="11" t="str">
        <x:v>2026-06-14</x:v>
      </x:c>
      <x:c r="B2545" s="13" t="n">
        <x:v>1.1507</x:v>
      </x:c>
      <x:c r="C2545" s="13" t="n">
        <x:v>1.1861</x:v>
      </x:c>
      <x:c r="D2545" s="15" t="n">
        <x:v>65142433.79448</x:v>
      </x:c>
    </x:row>
    <x:row r="2546">
      <x:c r="A2546" s="11" t="str">
        <x:v>2026-06-15</x:v>
      </x:c>
      <x:c r="B2546" s="13" t="n">
        <x:v>1.186</x:v>
      </x:c>
      <x:c r="C2546" s="13" t="n">
        <x:v>1.2382</x:v>
      </x:c>
      <x:c r="D2546" s="15" t="n">
        <x:v>242644757.28049</x:v>
      </x:c>
    </x:row>
    <x:row r="2547">
      <x:c r="A2547" s="11" t="str">
        <x:v>2026-06-16</x:v>
      </x:c>
      <x:c r="B2547" s="13" t="n">
        <x:v>1.2382</x:v>
      </x:c>
      <x:c r="C2547" s="13" t="n">
        <x:v>1.2173</x:v>
      </x:c>
      <x:c r="D2547" s="15" t="n">
        <x:v>115884662.08178</x:v>
      </x:c>
    </x:row>
    <x:row r="2548">
      <x:c r="A2548" s="11" t="str">
        <x:v>2026-06-17</x:v>
      </x:c>
      <x:c r="B2548" s="13" t="n">
        <x:v>1.2174</x:v>
      </x:c>
      <x:c r="C2548" s="13" t="n">
        <x:v>1.1868</x:v>
      </x:c>
      <x:c r="D2548" s="15" t="n">
        <x:v>129202512.54919</x:v>
      </x:c>
    </x:row>
    <x:row r="2549">
      <x:c r="A2549" s="11" t="str">
        <x:v>2026-06-18</x:v>
      </x:c>
      <x:c r="B2549" s="13" t="n">
        <x:v>1.1868</x:v>
      </x:c>
      <x:c r="C2549" s="13" t="n">
        <x:v>1.1465</x:v>
      </x:c>
      <x:c r="D2549" s="15" t="n">
        <x:v>132334440.1769</x:v>
      </x:c>
    </x:row>
    <x:row r="2550">
      <x:c r="A2550" s="11" t="str">
        <x:v>2026-06-19</x:v>
      </x:c>
      <x:c r="B2550" s="13" t="n">
        <x:v>1.1466</x:v>
      </x:c>
      <x:c r="C2550" s="13" t="n">
        <x:v>1.1359</x:v>
      </x:c>
      <x:c r="D2550" s="15" t="n">
        <x:v>82400582.24159</x:v>
      </x:c>
    </x:row>
    <x:row r="2551">
      <x:c r="A2551" s="11" t="str">
        <x:v>2026-06-20</x:v>
      </x:c>
      <x:c r="B2551" s="13" t="n">
        <x:v>1.1358</x:v>
      </x:c>
      <x:c r="C2551" s="13" t="n">
        <x:v>1.1499</x:v>
      </x:c>
      <x:c r="D2551" s="15" t="n">
        <x:v>51884643.08675</x:v>
      </x:c>
    </x:row>
    <x:row r="2552">
      <x:c r="A2552" s="11" t="str">
        <x:v>2026-06-21</x:v>
      </x:c>
      <x:c r="B2552" s="13" t="n">
        <x:v>1.15</x:v>
      </x:c>
      <x:c r="C2552" s="13" t="n">
        <x:v>1.1248</x:v>
      </x:c>
      <x:c r="D2552" s="15" t="n">
        <x:v>54253318.58302</x:v>
      </x:c>
    </x:row>
    <x:row r="2553">
      <x:c r="A2553" s="11" t="str">
        <x:v>2026-06-22</x:v>
      </x:c>
      <x:c r="B2553" s="13" t="n">
        <x:v>1.1249</x:v>
      </x:c>
      <x:c r="C2553" s="13" t="n">
        <x:v>1.1295</x:v>
      </x:c>
      <x:c r="D2553" s="15" t="n">
        <x:v>94935135.54182</x:v>
      </x:c>
    </x:row>
    <x:row r="2554">
      <x:c r="A2554" s="11" t="str">
        <x:v>2026-06-23</x:v>
      </x:c>
      <x:c r="B2554" s="13" t="n">
        <x:v>1.1296</x:v>
      </x:c>
      <x:c r="C2554" s="13" t="n">
        <x:v>1.1103</x:v>
      </x:c>
      <x:c r="D2554" s="15" t="n">
        <x:v>83843475.12925</x:v>
      </x:c>
    </x:row>
    <x:row r="2555">
      <x:c r="A2555" s="11" t="str">
        <x:v>2026-06-24</x:v>
      </x:c>
      <x:c r="B2555" s="13" t="n">
        <x:v>1.1102</x:v>
      </x:c>
      <x:c r="C2555" s="13" t="n">
        <x:v>1.0736</x:v>
      </x:c>
      <x:c r="D2555" s="15" t="n">
        <x:v>127554237.35123</x:v>
      </x:c>
    </x:row>
    <x:row r="2556">
      <x:c r="A2556" s="11" t="str">
        <x:v>2026-06-25</x:v>
      </x:c>
      <x:c r="B2556" s="13" t="n">
        <x:v>1.0736</x:v>
      </x:c>
      <x:c r="C2556" s="13" t="n">
        <x:v>1.0435</x:v>
      </x:c>
      <x:c r="D2556" s="15" t="n">
        <x:v>142847481.36452</x:v>
      </x:c>
    </x:row>
    <x:row r="2557">
      <x:c r="A2557" s="11" t="str">
        <x:v>2026-06-26</x:v>
      </x:c>
      <x:c r="B2557" s="13" t="n">
        <x:v>1.0436</x:v>
      </x:c>
      <x:c r="C2557" s="13" t="n">
        <x:v>1.049</x:v>
      </x:c>
      <x:c r="D2557" s="15" t="n">
        <x:v>150311239.1884</x:v>
      </x:c>
    </x:row>
    <x:row r="2558">
      <x:c r="A2558" s="11" t="str">
        <x:v>2026-06-27</x:v>
      </x:c>
      <x:c r="B2558" s="13" t="n">
        <x:v>1.049</x:v>
      </x:c>
      <x:c r="C2558" s="13" t="n">
        <x:v>1.0475</x:v>
      </x:c>
      <x:c r="D2558" s="15" t="n">
        <x:v>64795610.85185</x:v>
      </x:c>
    </x:row>
    <x:row r="2559">
      <x:c r="A2559" s="11" t="str">
        <x:v>2026-06-28</x:v>
      </x:c>
      <x:c r="B2559" s="13" t="n">
        <x:v>1.0474</x:v>
      </x:c>
      <x:c r="C2559" s="13" t="n">
        <x:v>1.0485</x:v>
      </x:c>
      <x:c r="D2559" s="15" t="n">
        <x:v>47725370.94182</x:v>
      </x:c>
    </x:row>
    <x:row r="2560">
      <x:c r="A2560" s="11" t="str">
        <x:v>2026-06-29</x:v>
      </x:c>
      <x:c r="B2560" s="13" t="n">
        <x:v>1.0485</x:v>
      </x:c>
      <x:c r="C2560" s="13" t="n">
        <x:v>1.059</x:v>
      </x:c>
      <x:c r="D2560" s="15" t="n">
        <x:v>99798218.50959</x:v>
      </x:c>
    </x:row>
    <x:row r="2561">
      <x:c r="A2561" s="11" t="str">
        <x:v>2026-06-30</x:v>
      </x:c>
      <x:c r="B2561" s="13" t="n">
        <x:v>1.0589</x:v>
      </x:c>
      <x:c r="C2561" s="13" t="n">
        <x:v>1.0401</x:v>
      </x:c>
      <x:c r="D2561" s="15" t="n">
        <x:v>69109574.36645</x:v>
      </x:c>
    </x:row>
    <x:row r="2562">
      <x:c r="A2562" s="11" t="str">
        <x:v>2026-07-01</x:v>
      </x:c>
      <x:c r="B2562" s="13" t="n">
        <x:v>1.0401</x:v>
      </x:c>
      <x:c r="C2562" s="13" t="n">
        <x:v>1.053</x:v>
      </x:c>
      <x:c r="D2562" s="15" t="n">
        <x:v>92299861.65795</x:v>
      </x:c>
    </x:row>
    <x:row r="2563">
      <x:c r="A2563" s="11" t="str">
        <x:v>2026-07-02</x:v>
      </x:c>
      <x:c r="B2563" s="13" t="n">
        <x:v>1.0531</x:v>
      </x:c>
      <x:c r="C2563" s="13" t="n">
        <x:v>1.0881</x:v>
      </x:c>
      <x:c r="D2563" s="15" t="n">
        <x:v>97245655.83007</x:v>
      </x:c>
    </x:row>
    <x:row r="2564">
      <x:c r="A2564" s="11" t="str">
        <x:v>2026-07-03</x:v>
      </x:c>
      <x:c r="B2564" s="13" t="n">
        <x:v>1.0882</x:v>
      </x:c>
      <x:c r="C2564" s="13" t="n">
        <x:v>1.1348</x:v>
      </x:c>
      <x:c r="D2564" s="15" t="n">
        <x:v>93842823.06575</x:v>
      </x:c>
    </x:row>
    <x:row r="2565">
      <x:c r="A2565" s="11" t="str">
        <x:v>2026-07-04</x:v>
      </x:c>
      <x:c r="B2565" s="13" t="n">
        <x:v>1.1348</x:v>
      </x:c>
      <x:c r="C2565" s="13" t="n">
        <x:v>1.1574</x:v>
      </x:c>
      <x:c r="D2565" s="15" t="n">
        <x:v>104870425.52364</x:v>
      </x:c>
    </x:row>
    <x:row r="2566">
      <x:c r="A2566" s="11" t="str">
        <x:v>2026-07-05</x:v>
      </x:c>
      <x:c r="B2566" s="13" t="n">
        <x:v>1.1573</x:v>
      </x:c>
      <x:c r="C2566" s="13" t="n">
        <x:v>1.1572</x:v>
      </x:c>
      <x:c r="D2566" s="15" t="n">
        <x:v>64031224.15318</x:v>
      </x:c>
    </x:row>
    <x:row r="2567">
      <x:c r="A2567" s="11" t="str">
        <x:v>2026-07-06</x:v>
      </x:c>
      <x:c r="B2567" s="13" t="n">
        <x:v>1.1572</x:v>
      </x:c>
      <x:c r="C2567" s="13" t="n">
        <x:v>1.145</x:v>
      </x:c>
      <x:c r="D2567" s="15" t="n">
        <x:v>95489689.89542</x:v>
      </x:c>
    </x:row>
    <x:row r="2568">
      <x:c r="A2568" s="11" t="str">
        <x:v>2026-07-07</x:v>
      </x:c>
      <x:c r="B2568" s="13" t="n">
        <x:v>1.145</x:v>
      </x:c>
      <x:c r="C2568" s="13" t="n">
        <x:v>1.112</x:v>
      </x:c>
      <x:c r="D2568" s="15" t="n">
        <x:v>77943721.38227</x:v>
      </x:c>
    </x:row>
    <x:row r="2569">
      <x:c r="A2569" s="11" t="str">
        <x:v>2026-07-08</x:v>
      </x:c>
      <x:c r="B2569" s="13" t="n">
        <x:v>1.112</x:v>
      </x:c>
      <x:c r="C2569" s="13" t="n">
        <x:v>1.0908</x:v>
      </x:c>
      <x:c r="D2569" s="15" t="n">
        <x:v>96333430.69138</x:v>
      </x:c>
    </x:row>
    <x:row r="2570">
      <x:c r="A2570" s="11" t="str">
        <x:v>2026-07-09</x:v>
      </x:c>
      <x:c r="B2570" s="13" t="n">
        <x:v>1.0907</x:v>
      </x:c>
      <x:c r="C2570" s="13" t="n">
        <x:v>1.0932</x:v>
      </x:c>
      <x:c r="D2570" s="15" t="n">
        <x:v>49657545.27641</x:v>
      </x:c>
    </x:row>
    <x:row r="2571">
      <x:c r="A2571" s="11" t="str">
        <x:v>2026-07-10</x:v>
      </x:c>
      <x:c r="B2571" s="13" t="n">
        <x:v>1.0933</x:v>
      </x:c>
      <x:c r="C2571" s="13" t="n">
        <x:v>1.1046</x:v>
      </x:c>
      <x:c r="D2571" s="15" t="n">
        <x:v>64199377.053</x:v>
      </x:c>
    </x:row>
    <x:row r="2572">
      <x:c r="A2572" s="11" t="str">
        <x:v>2026-07-11</x:v>
      </x:c>
      <x:c r="B2572" s="13" t="n">
        <x:v>1.1047</x:v>
      </x:c>
      <x:c r="C2572" s="13" t="n">
        <x:v>1.0967</x:v>
      </x:c>
      <x:c r="D2572" s="15" t="n">
        <x:v>36288359.21752</x:v>
      </x:c>
    </x:row>
    <x:row r="2573">
      <x:c r="A2573" s="11" t="str">
        <x:v>2026-07-12</x:v>
      </x:c>
      <x:c r="B2573" s="13" t="n">
        <x:v>1.0967</x:v>
      </x:c>
      <x:c r="C2573" s="13" t="n">
        <x:v>1.0858</x:v>
      </x:c>
      <x:c r="D2573" s="15" t="n">
        <x:v>41996141.24658</x:v>
      </x:c>
    </x:row>
    <x:row r="2574">
      <x:c r="A2574" s="11" t="str">
        <x:v>2026-07-13</x:v>
      </x:c>
      <x:c r="B2574" s="13" t="n">
        <x:v>1.0859</x:v>
      </x:c>
      <x:c r="C2574" s="13" t="n">
        <x:v>1.0675</x:v>
      </x:c>
      <x:c r="D2574" s="15" t="n">
        <x:v>76460932.61078</x:v>
      </x:c>
    </x:row>
    <x:row r="2575">
      <x:c r="A2575" s="11" t="str">
        <x:v>2026-07-14</x:v>
      </x:c>
      <x:c r="B2575" s="13" t="n">
        <x:v>1.0675</x:v>
      </x:c>
      <x:c r="C2575" s="13" t="n">
        <x:v>1.1117</x:v>
      </x:c>
      <x:c r="D2575" s="15" t="n">
        <x:v>85600074.57823</x:v>
      </x:c>
    </x:row>
    <x:row r="2576">
      <x:c r="A2576" s="11" t="str">
        <x:v>2026-07-15</x:v>
      </x:c>
      <x:c r="B2576" s="13" t="n">
        <x:v>1.1118</x:v>
      </x:c>
      <x:c r="C2576" s="13" t="n">
        <x:v>1.1133</x:v>
      </x:c>
      <x:c r="D2576" s="15" t="n">
        <x:v>72989937.94129</x:v>
      </x:c>
    </x:row>
    <x:row r="2577">
      <x:c r="A2577" s="11" t="str">
        <x:v>2026-07-16</x:v>
      </x:c>
      <x:c r="B2577" s="13" t="n">
        <x:v>1.1132</x:v>
      </x:c>
      <x:c r="C2577" s="13" t="n">
        <x:v>1.0871</x:v>
      </x:c>
      <x:c r="D2577" s="15" t="n">
        <x:v>69575292.99862</x:v>
      </x:c>
    </x:row>
    <x:row r="2578">
      <x:c r="A2578" s="11" t="str">
        <x:v>2026-07-17</x:v>
      </x:c>
      <x:c r="B2578" s="13" t="n">
        <x:v>1.087</x:v>
      </x:c>
      <x:c r="C2578" s="13" t="n">
        <x:v>1.089</x:v>
      </x:c>
      <x:c r="D2578" s="15" t="n">
        <x:v>60033749.90466</x:v>
      </x:c>
    </x:row>
    <x:row r="2579">
      <x:c r="A2579" s="11" t="str">
        <x:v>2026-07-18</x:v>
      </x:c>
      <x:c r="B2579" s="13" t="n">
        <x:v>1.0891</x:v>
      </x:c>
      <x:c r="C2579" s="13" t="n">
        <x:v>1.0929</x:v>
      </x:c>
      <x:c r="D2579" s="15" t="n">
        <x:v>23913121.26684</x:v>
      </x:c>
    </x:row>
    <x:row r="2580">
      <x:c r="A2580" s="11" t="str">
        <x:v>2026-07-19</x:v>
      </x:c>
      <x:c r="B2580" s="13" t="n">
        <x:v>1.0929</x:v>
      </x:c>
      <x:c r="C2580" s="13" t="n">
        <x:v>1.0978</x:v>
      </x:c>
      <x:c r="D2580" s="15" t="n">
        <x:v>29423662.24582</x:v>
      </x:c>
    </x:row>
    <x:row r="2581">
      <x:c r="A2581" s="11" t="str">
        <x:v>2026-07-20</x:v>
      </x:c>
      <x:c r="B2581" s="13" t="n">
        <x:v>1.0978</x:v>
      </x:c>
      <x:c r="C2581" s="13" t="n">
        <x:v>1.1124</x:v>
      </x:c>
      <x:c r="D2581" s="15" t="n">
        <x:v>71266686.27766</x:v>
      </x:c>
    </x:row>
    <x:row r="2582">
      <x:c r="A2582" s="11" t="str">
        <x:v>2026-07-21</x:v>
      </x:c>
      <x:c r="B2582" s="13" t="n">
        <x:v>1.1124</x:v>
      </x:c>
      <x:c r="C2582" s="13" t="n">
        <x:v>1.1436</x:v>
      </x:c>
      <x:c r="D2582" s="15" t="n">
        <x:v>96364277.98484</x:v>
      </x:c>
    </x:row>
    <x:row r="2583">
      <x:c r="A2583" s="11" t="str">
        <x:v>2026-07-22</x:v>
      </x:c>
      <x:c r="B2583" s="13" t="n">
        <x:v>1.1437</x:v>
      </x:c>
      <x:c r="C2583" s="13" t="n">
        <x:v>1.1421</x:v>
      </x:c>
      <x:c r="D2583" s="15" t="n">
        <x:v>58299627.78218</x:v>
      </x:c>
    </x:row>
    <x:row r="2584">
      <x:c r="A2584" s="11" t="str">
        <x:v>2026-07-23</x:v>
      </x:c>
      <x:c r="B2584" s="13" t="n">
        <x:v>1.1422</x:v>
      </x:c>
      <x:c r="C2584" s="13" t="n">
        <x:v>1.1077</x:v>
      </x:c>
      <x:c r="D2584" s="15" t="n">
        <x:v>58475224.26876</x:v>
      </x:c>
    </x:row>
    <x:row r="2585">
      <x:c r="A2585" s="11" t="str">
        <x:v>2026-07-24</x:v>
      </x:c>
      <x:c r="B2585" s="13" t="n">
        <x:v>1.1078</x:v>
      </x:c>
      <x:c r="C2585" s="13" t="n">
        <x:v>1.0919</x:v>
      </x:c>
      <x:c r="D2585" s="15" t="n">
        <x:v>55550176.53585</x:v>
      </x:c>
    </x:row>
    <x:row r="2586">
      <x:c r="A2586" s="11" t="str">
        <x:v>2026-07-25</x:v>
      </x:c>
      <x:c r="B2586" s="13" t="n">
        <x:v>1.0919</x:v>
      </x:c>
      <x:c r="C2586" s="13" t="n">
        <x:v>1.0977</x:v>
      </x:c>
      <x:c r="D2586" s="15" t="n">
        <x:v>30181739.17424</x:v>
      </x:c>
    </x:row>
    <x:row r="2587">
      <x:c r="A2587" s="11" t="str">
        <x:v>2026-07-26</x:v>
      </x:c>
      <x:c r="B2587" s="13" t="n">
        <x:v>1.0977</x:v>
      </x:c>
      <x:c r="C2587" s="13" t="n">
        <x:v>1.1131</x:v>
      </x:c>
      <x:c r="D2587" s="15" t="n">
        <x:v>26852900.13646</x:v>
      </x:c>
    </x:row>
    <x:row r="2588">
      <x:c r="A2588" s="11" t="str">
        <x:v>2026-07-27</x:v>
      </x:c>
      <x:c r="B2588" s="13" t="n">
        <x:v>1.1131</x:v>
      </x:c>
      <x:c r="C2588" s="13" t="n">
        <x:v>1.0661</x:v>
      </x:c>
      <x:c r="D2588" s="15" t="n">
        <x:v>65808277.6589</x:v>
      </x:c>
    </x:row>
    <x:row r="2589">
      <x:c r="A2589" s="11" t="str">
        <x:v>2026-07-28</x:v>
      </x:c>
      <x:c r="B2589" s="13" t="n">
        <x:v>1.0661</x:v>
      </x:c>
      <x:c r="C2589" s="13" t="n">
        <x:v>1.069</x:v>
      </x:c>
      <x:c r="D2589" s="15" t="n">
        <x:v>61724839.95165</x:v>
      </x:c>
    </x:row>
    <x:row r="2590">
      <x:c r="A2590" s="11" t="str">
        <x:v>2026-07-29</x:v>
      </x:c>
      <x:c r="B2590" s="13" t="n">
        <x:v>1.0691</x:v>
      </x:c>
      <x:c r="C2590" s="13" t="n">
        <x:v>1.0737</x:v>
      </x:c>
      <x:c r="D2590" s="15" t="n">
        <x:v>90489222.28026</x:v>
      </x:c>
    </x:row>
    <x:row r="2591">
      <x:c r="A2591" s="11" t="str">
        <x:v>2026-07-30</x:v>
      </x:c>
      <x:c r="B2591" s="13" t="n">
        <x:v>1.0737</x:v>
      </x:c>
      <x:c r="C2591" s="13" t="n">
        <x:v>1.0829</x:v>
      </x:c>
      <x:c r="D2591" s="15" t="n">
        <x:v>55411521.17456</x:v>
      </x:c>
    </x:row>
    <x:row r="2592">
      <x:c r="A2592" s="11" t="str">
        <x:v>2026-07-31</x:v>
      </x:c>
      <x:c r="B2592" s="13" t="n">
        <x:v>1.083</x:v>
      </x:c>
      <x:c r="C2592" s="13" t="n">
        <x:v>1.0619</x:v>
      </x:c>
      <x:c r="D2592" s="15" t="n">
        <x:v>57938767.0738</x:v>
      </x:c>
    </x:row>
    <x:row r="2593">
      <x:c r="A2593" s="11" t="str">
        <x:v>2026-08-01</x:v>
      </x:c>
      <x:c r="B2593" s="13" t="n">
        <x:v>1.0619</x:v>
      </x:c>
      <x:c r="C2593" s="13" t="n">
        <x:v>1.0604</x:v>
      </x:c>
      <x:c r="D2593" s="15" t="n">
        <x:v>26421355.64248</x:v>
      </x:c>
    </x:row>
    <x:row r="2594">
      <x:c r="A2594" s="11" t="str">
        <x:v>2026-08-02</x:v>
      </x:c>
      <x:c r="B2594" s="13" t="n">
        <x:v>1.0605</x:v>
      </x:c>
      <x:c r="C2594" s="13" t="n">
        <x:v>1.0869</x:v>
      </x:c>
      <x:c r="D2594" s="15" t="n">
        <x:v>36230905.41793</x:v>
      </x:c>
    </x:row>
    <x:row r="2595">
      <x:c r="A2595" s="11" t="str">
        <x:v>2026-08-03</x:v>
      </x:c>
      <x:c r="B2595" s="13" t="n">
        <x:v>1.0869</x:v>
      </x:c>
      <x:c r="C2595" s="13" t="n">
        <x:v>1.0758</x:v>
      </x:c>
      <x:c r="D2595" s="15" t="n">
        <x:v>50338397.29263</x:v>
      </x:c>
    </x:row>
    <x:row r="2596">
      <x:c r="A2596" s="11" t="str">
        <x:v>2026-08-04</x:v>
      </x:c>
      <x:c r="B2596" s="13" t="n">
        <x:v>1.0758</x:v>
      </x:c>
      <x:c r="C2596" s="13" t="n">
        <x:v>1.0739</x:v>
      </x:c>
      <x:c r="D2596" s="15" t="n">
        <x:v>42769691.81351</x:v>
      </x:c>
    </x:row>
    <x:row r="2597">
      <x:c r="A2597" s="11" t="str">
        <x:v>2026-08-05</x:v>
      </x:c>
      <x:c r="B2597" s="13" t="n">
        <x:v>1.0738</x:v>
      </x:c>
      <x:c r="C2597" s="13" t="n">
        <x:v>1.0623</x:v>
      </x:c>
      <x:c r="D2597" s="15" t="n">
        <x:v>56846627.45232</x:v>
      </x:c>
    </x:row>
    <x:row r="2598">
      <x:c r="A2598" s="11" t="str">
        <x:v>2026-08-06</x:v>
      </x:c>
      <x:c r="B2598" s="13" t="n">
        <x:v>1.0623</x:v>
      </x:c>
      <x:c r="C2598" s="13" t="n">
        <x:v>1.0351</x:v>
      </x:c>
      <x:c r="D2598" s="15" t="n">
        <x:v>82176574.72285</x:v>
      </x:c>
    </x:row>
    <x:row r="2599">
      <x:c r="A2599" s="11" t="str">
        <x:v>2026-08-07</x:v>
      </x:c>
      <x:c r="B2599" s="13" t="n">
        <x:v>1.035</x:v>
      </x:c>
      <x:c r="C2599" s="13" t="n">
        <x:v>1.021</x:v>
      </x:c>
      <x:c r="D2599" s="15" t="n">
        <x:v>84246123.88329</x:v>
      </x:c>
    </x:row>
    <x:row r="2600">
      <x:c r="A2600" s="11" t="str">
        <x:v>2026-08-08</x:v>
      </x:c>
      <x:c r="B2600" s="13" t="n">
        <x:v>1.021</x:v>
      </x:c>
      <x:c r="C2600" s="13" t="n">
        <x:v>1.0397</x:v>
      </x:c>
      <x:c r="D2600" s="15" t="n">
        <x:v>35572621.98997</x:v>
      </x:c>
    </x:row>
    <x:row r="2601">
      <x:c r="A2601" s="11" t="str">
        <x:v>2026-08-09</x:v>
      </x:c>
      <x:c r="B2601" s="13" t="n">
        <x:v>1.0396</x:v>
      </x:c>
      <x:c r="C2601" s="13" t="n">
        <x:v>1.0299</x:v>
      </x:c>
      <x:c r="D2601" s="15" t="n">
        <x:v>30927367.07928</x:v>
      </x:c>
    </x:row>
    <x:row r="2602">
      <x:c r="A2602" s="11" t="str">
        <x:v>2026-08-10</x:v>
      </x:c>
      <x:c r="B2602" s="13" t="n">
        <x:v>1.0299</x:v>
      </x:c>
      <x:c r="C2602" s="13" t="n">
        <x:v>1.0123</x:v>
      </x:c>
      <x:c r="D2602" s="15" t="n">
        <x:v>63609395.08722</x:v>
      </x:c>
    </x:row>
    <x:row r="2603">
      <x:c r="A2603" s="11" t="str">
        <x:v>2026-08-11</x:v>
      </x:c>
      <x:c r="B2603" s="13" t="n">
        <x:v>1.0123</x:v>
      </x:c>
      <x:c r="C2603" s="13" t="n">
        <x:v>1.0229</x:v>
      </x:c>
      <x:c r="D2603" s="15" t="n">
        <x:v>80574268.52304</x:v>
      </x:c>
    </x:row>
    <x:row r="2604">
      <x:c r="A2604" s="11" t="str">
        <x:v>2026-08-12</x:v>
      </x:c>
      <x:c r="B2604" s="13" t="n">
        <x:v>1.0228</x:v>
      </x:c>
      <x:c r="C2604" s="13" t="n">
        <x:v>1.0055</x:v>
      </x:c>
      <x:c r="D2604" s="15" t="n">
        <x:v>57055030.82502</x:v>
      </x:c>
    </x:row>
    <x:row r="2605">
      <x:c r="A2605" s="11" t="str">
        <x:v>2026-08-13</x:v>
      </x:c>
      <x:c r="B2605" s="13" t="n">
        <x:v>1.0055</x:v>
      </x:c>
      <x:c r="C2605" s="13" t="n">
        <x:v>1.0094</x:v>
      </x:c>
      <x:c r="D2605" s="15" t="n">
        <x:v>44277833.85674</x:v>
      </x:c>
    </x:row>
    <x:row r="2606">
      <x:c r="A2606" s="11" t="str">
        <x:v>2026-08-14</x:v>
      </x:c>
      <x:c r="B2606" s="13" t="n">
        <x:v>1.0095</x:v>
      </x:c>
      <x:c r="C2606" s="13" t="n">
        <x:v>0.9996</x:v>
      </x:c>
      <x:c r="D2606" s="15" t="n">
        <x:v>66024915.15774</x:v>
      </x:c>
    </x:row>
    <x:row r="2607">
      <x:c r="A2607" s="11" t="str">
        <x:v>2026-08-15</x:v>
      </x:c>
      <x:c r="B2607" s="13" t="n">
        <x:v>0.9996</x:v>
      </x:c>
      <x:c r="C2607" s="13" t="n">
        <x:v>1.0028</x:v>
      </x:c>
      <x:c r="D2607" s="15" t="n">
        <x:v>20933493.07689</x:v>
      </x:c>
    </x:row>
    <x:row r="2608">
      <x:c r="A2608" s="11" t="str">
        <x:v>2026-08-16</x:v>
      </x:c>
      <x:c r="B2608" s="13" t="n">
        <x:v>1.0028</x:v>
      </x:c>
      <x:c r="C2608" s="13" t="n">
        <x:v>0.9936</x:v>
      </x:c>
      <x:c r="D2608" s="15" t="n">
        <x:v>25229171.2796</x:v>
      </x:c>
    </x:row>
    <x:row r="2609">
      <x:c r="A2609" s="11" t="str">
        <x:v>2026-08-17</x:v>
      </x:c>
      <x:c r="B2609" s="13" t="n">
        <x:v>0.9935</x:v>
      </x:c>
      <x:c r="C2609" s="13" t="n">
        <x:v>1.003</x:v>
      </x:c>
      <x:c r="D2609" s="15" t="n">
        <x:v>48299541.20788</x:v>
      </x:c>
    </x:row>
    <x:row r="2610">
      <x:c r="A2610" s="11" t="str">
        <x:v>2026-08-18</x:v>
      </x:c>
      <x:c r="B2610" s="13" t="n">
        <x:v>1.0031</x:v>
      </x:c>
      <x:c r="C2610" s="13" t="n">
        <x:v>1.0019</x:v>
      </x:c>
      <x:c r="D2610" s="15" t="n">
        <x:v>45153957.98325</x:v>
      </x:c>
    </x:row>
    <x:row r="2611">
      <x:c r="A2611" s="11" t="str">
        <x:v>2026-08-19</x:v>
      </x:c>
      <x:c r="B2611" s="13" t="n">
        <x:v>1.0019</x:v>
      </x:c>
      <x:c r="C2611" s="13" t="n">
        <x:v>1.106</x:v>
      </x:c>
      <x:c r="D2611" s="15" t="n">
        <x:v>197535790.13358</x:v>
      </x:c>
    </x:row>
    <x:row r="2612">
      <x:c r="A2612" s="11" t="str">
        <x:v>2026-08-20</x:v>
      </x:c>
      <x:c r="B2612" s="13" t="n">
        <x:v>1.1059</x:v>
      </x:c>
      <x:c r="C2612" s="13" t="n">
        <x:v>1.2681</x:v>
      </x:c>
      <x:c r="D2612" s="15" t="n">
        <x:v>467203259.24142</x:v>
      </x:c>
    </x:row>
    <x:row r="2613">
      <x:c r="A2613" s="11" t="str">
        <x:v>2026-08-21</x:v>
      </x:c>
      <x:c r="B2613" s="13" t="n">
        <x:v>1.2681</x:v>
      </x:c>
      <x:c r="C2613" s="13" t="n">
        <x:v>1.4544</x:v>
      </x:c>
      <x:c r="D2613" s="15" t="n">
        <x:v>607495221.04308</x:v>
      </x:c>
    </x:row>
    <x:row r="2614">
      <x:c r="A2614" s="11" t="str">
        <x:v>2026-08-22</x:v>
      </x:c>
      <x:c r="B2614" s="13" t="n">
        <x:v>1.4543</x:v>
      </x:c>
      <x:c r="C2614" s="13" t="n">
        <x:v>1.4619</x:v>
      </x:c>
      <x:c r="D2614" s="15" t="n">
        <x:v>894036667.6374499</x:v>
      </x:c>
    </x:row>
    <x:row r="2615">
      <x:c r="A2615" s="11" t="str">
        <x:v>2026-08-23</x:v>
      </x:c>
      <x:c r="B2615" s="13" t="n">
        <x:v>1.4619</x:v>
      </x:c>
      <x:c r="C2615" s="13" t="n">
        <x:v>1.5204</x:v>
      </x:c>
      <x:c r="D2615" s="15" t="n">
        <x:v>380263545.99998</x:v>
      </x:c>
    </x:row>
    <x:row r="2616">
      <x:c r="A2616" s="11" t="str">
        <x:v>2026-08-24</x:v>
      </x:c>
      <x:c r="B2616" s="13" t="n">
        <x:v>1.5205</x:v>
      </x:c>
      <x:c r="C2616" s="13" t="n">
        <x:v>1.4817</x:v>
      </x:c>
      <x:c r="D2616" s="15" t="n">
        <x:v>392626091.32354</x:v>
      </x:c>
    </x:row>
    <x:row r="2617">
      <x:c r="A2617" s="11" t="str">
        <x:v>2026-08-25</x:v>
      </x:c>
      <x:c r="B2617" s="13" t="n">
        <x:v>1.4818</x:v>
      </x:c>
      <x:c r="C2617" s="13" t="n">
        <x:v>1.4343</x:v>
      </x:c>
      <x:c r="D2617" s="15" t="n">
        <x:v>335758996.24194</x:v>
      </x:c>
    </x:row>
    <x:row r="2618">
      <x:c r="A2618" s="11" t="str">
        <x:v>2026-08-26</x:v>
      </x:c>
      <x:c r="B2618" s="13" t="n">
        <x:v>1.4344</x:v>
      </x:c>
      <x:c r="C2618" s="13" t="n">
        <x:v>1.4229</x:v>
      </x:c>
      <x:c r="D2618" s="15" t="n">
        <x:v>238596035.42056</x:v>
      </x:c>
    </x:row>
    <x:row r="2619">
      <x:c r="A2619" s="11" t="str">
        <x:v>2026-08-27</x:v>
      </x:c>
      <x:c r="B2619" s="13" t="n">
        <x:v>1.4228</x:v>
      </x:c>
      <x:c r="C2619" s="13" t="n">
        <x:v>1.4534</x:v>
      </x:c>
      <x:c r="D2619" s="15" t="n">
        <x:v>225992209.8232</x:v>
      </x:c>
    </x:row>
    <x:row r="2620">
      <x:c r="A2620" s="11" t="str">
        <x:v>2026-08-28</x:v>
      </x:c>
      <x:c r="B2620" s="13" t="n">
        <x:v>1.4534</x:v>
      </x:c>
      <x:c r="C2620" s="13" t="n">
        <x:v>1.3838</x:v>
      </x:c>
      <x:c r="D2620" s="15" t="n">
        <x:v>220045085.75402</x:v>
      </x:c>
    </x:row>
    <x:row r="2621">
      <x:c r="A2621" s="11" t="str">
        <x:v>2026-08-29</x:v>
      </x:c>
      <x:c r="B2621" s="13" t="n">
        <x:v>1.3838</x:v>
      </x:c>
      <x:c r="C2621" s="13" t="n">
        <x:v>1.3964</x:v>
      </x:c>
      <x:c r="D2621" s="15" t="n">
        <x:v>69989254.52486</x:v>
      </x:c>
    </x:row>
    <x:row r="2622">
      <x:c r="A2622" s="11" t="str">
        <x:v>2026-08-30</x:v>
      </x:c>
      <x:c r="B2622" s="13" t="n">
        <x:v>1.3964</x:v>
      </x:c>
      <x:c r="C2622" s="13" t="n">
        <x:v>1.3575</x:v>
      </x:c>
      <x:c r="D2622" s="15" t="n">
        <x:v>132348286.04095</x:v>
      </x:c>
    </x:row>
    <x:row r="2623">
      <x:c r="A2623" s="11" t="str">
        <x:v>2026-08-31</x:v>
      </x:c>
      <x:c r="B2623" s="13" t="n">
        <x:v>1.3575</x:v>
      </x:c>
      <x:c r="C2623" s="13" t="n">
        <x:v>1.3798</x:v>
      </x:c>
      <x:c r="D2623" s="15" t="n">
        <x:v>131011314.36541</x:v>
      </x:c>
    </x:row>
    <x:row r="2624">
      <x:c r="A2624" s="12" t="str">
        <x:v>2026-09-01</x:v>
      </x:c>
      <x:c r="B2624" s="14" t="n">
        <x:v>1.3798</x:v>
      </x:c>
      <x:c r="C2624" s="14" t="n">
        <x:v>1.3518</x:v>
      </x:c>
      <x:c r="D2624" s="16" t="n">
        <x:v>150200044.72291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XRPUSDT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